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<sst xmlns="http://schemas.openxmlformats.org/spreadsheetml/2006/main" count="236" uniqueCount="132">
  <si>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</si>
  <si>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</si>
  <si>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</si>
  <si>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</si>
  <si>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</si>
  <si>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</si>
  <si>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</si>
  <si>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</si>
  <si>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</si>
  <si>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</si>
  <si>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</si>
  <si>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</si>
  <si>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</si>
  <si>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</si>
  <si>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</si>
  <si>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</si>
  <si>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</si>
  <si>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</si>
  <si>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Carretera</t>
  </si>
  <si>
    <t>Spacing Corredor</t>
  </si>
  <si>
    <t>Spacing Periferia</t>
  </si>
  <si>
    <t>Velocidad Comercial Promedio</t>
  </si>
  <si>
    <t>Total Tiempo de Parada Fijo</t>
  </si>
  <si>
    <t>Total Tiempo de Parada Variable</t>
  </si>
  <si>
    <t>Total Tiempo en Movimiento</t>
  </si>
  <si>
    <t>Largo de Viaje Promedio</t>
  </si>
  <si>
    <t>ASK Total</t>
  </si>
  <si>
    <t>RPK Total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</si>
  <si>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</si>
  <si>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</si>
  <si>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</si>
  <si>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</si>
  <si>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</si>
  <si>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</si>
  <si>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</si>
  <si>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</si>
  <si>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Linea1</t>
  </si>
  <si>
    <t>f1</t>
  </si>
  <si>
    <t>vComercial1</t>
  </si>
  <si>
    <t>K1</t>
  </si>
  <si>
    <t>B1</t>
  </si>
  <si>
    <t>ASK1</t>
  </si>
  <si>
    <t>RPK1</t>
  </si>
  <si>
    <t>FO1</t>
  </si>
  <si>
    <t>Perfil IDA</t>
  </si>
  <si>
    <t>Carga</t>
  </si>
  <si>
    <t>Subidas</t>
  </si>
  <si>
    <t>Bajadas</t>
  </si>
  <si>
    <t>Ocupacion</t>
  </si>
  <si>
    <t>Perfil Vuelta</t>
  </si>
  <si>
    <t>Linea 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</si>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</sst>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Main!$A$2:$A$900</c:f>
              <c:numCache>
                <c:formatCode>General</c:formatCode>
                <c:ptCount val="8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</c:numCache>
            </c:numRef>
          </c:cat>
          <c:val>
            <c:numRef>
              <c:f>Main!$B$2:$B$900</c:f>
              <c:numCache>
                <c:formatCode>General</c:formatCode>
                <c:ptCount val="899"/>
                <c:pt idx="0">
                  <c:v>26486996.1408513</c:v>
                </c:pt>
                <c:pt idx="1">
                  <c:v>23459646.252322</c:v>
                </c:pt>
                <c:pt idx="2">
                  <c:v>23466014.7762503</c:v>
                </c:pt>
                <c:pt idx="3">
                  <c:v>23461075.237754</c:v>
                </c:pt>
                <c:pt idx="4">
                  <c:v>23462344.963376</c:v>
                </c:pt>
                <c:pt idx="5">
                  <c:v>23461943.149489</c:v>
                </c:pt>
                <c:pt idx="6">
                  <c:v>23462095.2770281</c:v>
                </c:pt>
                <c:pt idx="7">
                  <c:v>23464977.0665272</c:v>
                </c:pt>
                <c:pt idx="8">
                  <c:v>23463838.8018654</c:v>
                </c:pt>
                <c:pt idx="9">
                  <c:v>23470506.5104064</c:v>
                </c:pt>
                <c:pt idx="10">
                  <c:v>23465492.105471</c:v>
                </c:pt>
                <c:pt idx="11">
                  <c:v>23459835.7114999</c:v>
                </c:pt>
                <c:pt idx="12">
                  <c:v>23443556.3695391</c:v>
                </c:pt>
                <c:pt idx="13">
                  <c:v>23427472.4874976</c:v>
                </c:pt>
                <c:pt idx="14">
                  <c:v>23411394.7840986</c:v>
                </c:pt>
                <c:pt idx="15">
                  <c:v>23395323.6279739</c:v>
                </c:pt>
                <c:pt idx="16">
                  <c:v>23379259.8447581</c:v>
                </c:pt>
                <c:pt idx="17">
                  <c:v>23363205.6627103</c:v>
                </c:pt>
                <c:pt idx="18">
                  <c:v>23347171.7148181</c:v>
                </c:pt>
                <c:pt idx="19">
                  <c:v>23331154.9670771</c:v>
                </c:pt>
                <c:pt idx="20">
                  <c:v>23315168.9569238</c:v>
                </c:pt>
                <c:pt idx="21">
                  <c:v>23299166.3416221</c:v>
                </c:pt>
                <c:pt idx="22">
                  <c:v>23283170.2912904</c:v>
                </c:pt>
                <c:pt idx="23">
                  <c:v>23267185.3134113</c:v>
                </c:pt>
                <c:pt idx="24">
                  <c:v>23251192.6546807</c:v>
                </c:pt>
                <c:pt idx="25">
                  <c:v>23236203.7921719</c:v>
                </c:pt>
                <c:pt idx="26">
                  <c:v>23220508.8848357</c:v>
                </c:pt>
                <c:pt idx="27">
                  <c:v>23204552.9296526</c:v>
                </c:pt>
                <c:pt idx="28">
                  <c:v>23188680.2261571</c:v>
                </c:pt>
                <c:pt idx="29">
                  <c:v>23172817.7413473</c:v>
                </c:pt>
                <c:pt idx="30">
                  <c:v>23156877.1298523</c:v>
                </c:pt>
                <c:pt idx="31">
                  <c:v>23141091.2060913</c:v>
                </c:pt>
                <c:pt idx="32">
                  <c:v>23125313.8845411</c:v>
                </c:pt>
                <c:pt idx="33">
                  <c:v>23109501.2981298</c:v>
                </c:pt>
                <c:pt idx="34">
                  <c:v>23093696.7839727</c:v>
                </c:pt>
                <c:pt idx="35">
                  <c:v>23077831.9292312</c:v>
                </c:pt>
                <c:pt idx="36">
                  <c:v>23062226.3385734</c:v>
                </c:pt>
                <c:pt idx="37">
                  <c:v>23046699.9440146</c:v>
                </c:pt>
                <c:pt idx="38">
                  <c:v>23030864.1872572</c:v>
                </c:pt>
                <c:pt idx="39">
                  <c:v>23015204.8024876</c:v>
                </c:pt>
                <c:pt idx="40">
                  <c:v>22999398.9812157</c:v>
                </c:pt>
                <c:pt idx="41">
                  <c:v>22983924.0924989</c:v>
                </c:pt>
                <c:pt idx="42">
                  <c:v>22968291.5795175</c:v>
                </c:pt>
                <c:pt idx="43">
                  <c:v>22952564.2607231</c:v>
                </c:pt>
                <c:pt idx="44">
                  <c:v>22936838.2992791</c:v>
                </c:pt>
                <c:pt idx="45">
                  <c:v>22921347.4364031</c:v>
                </c:pt>
                <c:pt idx="46">
                  <c:v>22906235.0250963</c:v>
                </c:pt>
                <c:pt idx="47">
                  <c:v>22890511.6823915</c:v>
                </c:pt>
                <c:pt idx="48">
                  <c:v>22875028.1494585</c:v>
                </c:pt>
                <c:pt idx="49">
                  <c:v>22859365.6365674</c:v>
                </c:pt>
                <c:pt idx="50">
                  <c:v>22844194.5832831</c:v>
                </c:pt>
                <c:pt idx="51">
                  <c:v>22828613.8918894</c:v>
                </c:pt>
                <c:pt idx="52">
                  <c:v>22813185.3451735</c:v>
                </c:pt>
                <c:pt idx="53">
                  <c:v>22797566.7422889</c:v>
                </c:pt>
                <c:pt idx="54">
                  <c:v>22782550.0409524</c:v>
                </c:pt>
                <c:pt idx="55">
                  <c:v>22767224.5658809</c:v>
                </c:pt>
                <c:pt idx="56">
                  <c:v>22751667.2739298</c:v>
                </c:pt>
                <c:pt idx="57">
                  <c:v>22736243.5632025</c:v>
                </c:pt>
                <c:pt idx="58">
                  <c:v>22721072.4315083</c:v>
                </c:pt>
                <c:pt idx="59">
                  <c:v>22705972.3881483</c:v>
                </c:pt>
                <c:pt idx="60">
                  <c:v>22690458.4275716</c:v>
                </c:pt>
                <c:pt idx="61">
                  <c:v>22675473.4768777</c:v>
                </c:pt>
                <c:pt idx="62">
                  <c:v>22660096.9335334</c:v>
                </c:pt>
                <c:pt idx="63">
                  <c:v>22645363.3575175</c:v>
                </c:pt>
                <c:pt idx="64">
                  <c:v>22630273.122056</c:v>
                </c:pt>
                <c:pt idx="65">
                  <c:v>22616006.6472854</c:v>
                </c:pt>
                <c:pt idx="66">
                  <c:v>22600513.2469978</c:v>
                </c:pt>
                <c:pt idx="67">
                  <c:v>22586050.896081</c:v>
                </c:pt>
                <c:pt idx="68">
                  <c:v>22570995.2005444</c:v>
                </c:pt>
                <c:pt idx="69">
                  <c:v>22555911.4079181</c:v>
                </c:pt>
                <c:pt idx="70">
                  <c:v>22540565.2947393</c:v>
                </c:pt>
                <c:pt idx="71">
                  <c:v>22527724.3879491</c:v>
                </c:pt>
                <c:pt idx="72">
                  <c:v>22512613.4851359</c:v>
                </c:pt>
                <c:pt idx="73">
                  <c:v>22497897.7394507</c:v>
                </c:pt>
                <c:pt idx="74">
                  <c:v>22482643.5056642</c:v>
                </c:pt>
                <c:pt idx="75">
                  <c:v>22468142.6748773</c:v>
                </c:pt>
                <c:pt idx="76">
                  <c:v>22453398.0714905</c:v>
                </c:pt>
                <c:pt idx="77">
                  <c:v>22438380.8392415</c:v>
                </c:pt>
                <c:pt idx="78">
                  <c:v>22423506.2217021</c:v>
                </c:pt>
                <c:pt idx="79">
                  <c:v>22410905.0193249</c:v>
                </c:pt>
                <c:pt idx="80">
                  <c:v>22396777.0376192</c:v>
                </c:pt>
                <c:pt idx="81">
                  <c:v>22381573.0838292</c:v>
                </c:pt>
                <c:pt idx="82">
                  <c:v>22367666.6559197</c:v>
                </c:pt>
                <c:pt idx="83">
                  <c:v>22353970.3899977</c:v>
                </c:pt>
                <c:pt idx="84">
                  <c:v>22340170.1614147</c:v>
                </c:pt>
                <c:pt idx="85">
                  <c:v>22325026.3603074</c:v>
                </c:pt>
                <c:pt idx="86">
                  <c:v>22315108.7884087</c:v>
                </c:pt>
                <c:pt idx="87">
                  <c:v>22300805.9392678</c:v>
                </c:pt>
                <c:pt idx="88">
                  <c:v>22286058.9740365</c:v>
                </c:pt>
                <c:pt idx="89">
                  <c:v>22271267.4648763</c:v>
                </c:pt>
                <c:pt idx="90">
                  <c:v>22260339.4624637</c:v>
                </c:pt>
                <c:pt idx="91">
                  <c:v>22246890.8067418</c:v>
                </c:pt>
                <c:pt idx="92">
                  <c:v>22232105.1012492</c:v>
                </c:pt>
                <c:pt idx="93">
                  <c:v>22217583.012064</c:v>
                </c:pt>
                <c:pt idx="94">
                  <c:v>22204738.3877158</c:v>
                </c:pt>
                <c:pt idx="95">
                  <c:v>22193531.3951101</c:v>
                </c:pt>
                <c:pt idx="96">
                  <c:v>22178746.9530852</c:v>
                </c:pt>
                <c:pt idx="97">
                  <c:v>22164689.5833399</c:v>
                </c:pt>
                <c:pt idx="98">
                  <c:v>22150113.1480645</c:v>
                </c:pt>
                <c:pt idx="99">
                  <c:v>22140186.2672168</c:v>
                </c:pt>
                <c:pt idx="100">
                  <c:v>22126096.704427</c:v>
                </c:pt>
                <c:pt idx="101">
                  <c:v>22111989.518308</c:v>
                </c:pt>
                <c:pt idx="102">
                  <c:v>22098716.8354431</c:v>
                </c:pt>
                <c:pt idx="103">
                  <c:v>22084695.2862868</c:v>
                </c:pt>
                <c:pt idx="104">
                  <c:v>22071035.6575704</c:v>
                </c:pt>
                <c:pt idx="105">
                  <c:v>22057380.176652</c:v>
                </c:pt>
                <c:pt idx="106">
                  <c:v>22045235.995056</c:v>
                </c:pt>
                <c:pt idx="107">
                  <c:v>22031064.6712339</c:v>
                </c:pt>
                <c:pt idx="108">
                  <c:v>22018026.7466006</c:v>
                </c:pt>
                <c:pt idx="109">
                  <c:v>22004982.5734118</c:v>
                </c:pt>
                <c:pt idx="110">
                  <c:v>21991915.121487</c:v>
                </c:pt>
                <c:pt idx="111">
                  <c:v>21977978.5331114</c:v>
                </c:pt>
                <c:pt idx="112">
                  <c:v>21965767.3074586</c:v>
                </c:pt>
                <c:pt idx="113">
                  <c:v>21953499.236053</c:v>
                </c:pt>
                <c:pt idx="114">
                  <c:v>21940103.7768179</c:v>
                </c:pt>
                <c:pt idx="115">
                  <c:v>21926525.9919638</c:v>
                </c:pt>
                <c:pt idx="116">
                  <c:v>21916041.1494176</c:v>
                </c:pt>
                <c:pt idx="117">
                  <c:v>21904786.4714457</c:v>
                </c:pt>
                <c:pt idx="118">
                  <c:v>21891252.428631</c:v>
                </c:pt>
                <c:pt idx="119">
                  <c:v>21878128.8339889</c:v>
                </c:pt>
                <c:pt idx="120">
                  <c:v>21866750.8835611</c:v>
                </c:pt>
                <c:pt idx="121">
                  <c:v>21856251.6120322</c:v>
                </c:pt>
                <c:pt idx="122">
                  <c:v>21842995.4948881</c:v>
                </c:pt>
                <c:pt idx="123">
                  <c:v>21830436.4839992</c:v>
                </c:pt>
                <c:pt idx="124">
                  <c:v>21818687.1842024</c:v>
                </c:pt>
                <c:pt idx="125">
                  <c:v>21808713.593253</c:v>
                </c:pt>
                <c:pt idx="126">
                  <c:v>21795856.4964448</c:v>
                </c:pt>
                <c:pt idx="127">
                  <c:v>21783936.6431391</c:v>
                </c:pt>
                <c:pt idx="128">
                  <c:v>21772160.0320797</c:v>
                </c:pt>
                <c:pt idx="129">
                  <c:v>21762448.2204683</c:v>
                </c:pt>
                <c:pt idx="130">
                  <c:v>21750128.4520136</c:v>
                </c:pt>
                <c:pt idx="131">
                  <c:v>21738858.6165295</c:v>
                </c:pt>
                <c:pt idx="132">
                  <c:v>21727328.3087806</c:v>
                </c:pt>
                <c:pt idx="133">
                  <c:v>21717682.5165699</c:v>
                </c:pt>
                <c:pt idx="134">
                  <c:v>21706051.7704852</c:v>
                </c:pt>
                <c:pt idx="135">
                  <c:v>21695381.2439314</c:v>
                </c:pt>
                <c:pt idx="136">
                  <c:v>21684379.1650071</c:v>
                </c:pt>
                <c:pt idx="137">
                  <c:v>21674715.743802</c:v>
                </c:pt>
                <c:pt idx="138">
                  <c:v>21663927.0432028</c:v>
                </c:pt>
                <c:pt idx="139">
                  <c:v>21653777.975963</c:v>
                </c:pt>
                <c:pt idx="140">
                  <c:v>21643669.2942535</c:v>
                </c:pt>
                <c:pt idx="141">
                  <c:v>21633999.4536071</c:v>
                </c:pt>
                <c:pt idx="142">
                  <c:v>21624187.8423867</c:v>
                </c:pt>
                <c:pt idx="143">
                  <c:v>21614487.5135681</c:v>
                </c:pt>
                <c:pt idx="144">
                  <c:v>21605819.2755607</c:v>
                </c:pt>
                <c:pt idx="145">
                  <c:v>21596197.5482448</c:v>
                </c:pt>
                <c:pt idx="146">
                  <c:v>21587456.6235849</c:v>
                </c:pt>
                <c:pt idx="147">
                  <c:v>21578130.5243925</c:v>
                </c:pt>
                <c:pt idx="148">
                  <c:v>21571749.2669988</c:v>
                </c:pt>
                <c:pt idx="149">
                  <c:v>21562218.1159251</c:v>
                </c:pt>
                <c:pt idx="150">
                  <c:v>21554589.6234644</c:v>
                </c:pt>
                <c:pt idx="151">
                  <c:v>21545526.9849017</c:v>
                </c:pt>
                <c:pt idx="152">
                  <c:v>21538744.9626009</c:v>
                </c:pt>
                <c:pt idx="153">
                  <c:v>21530610.9965064</c:v>
                </c:pt>
                <c:pt idx="154">
                  <c:v>21524407.0872781</c:v>
                </c:pt>
                <c:pt idx="155">
                  <c:v>21515931.1022449</c:v>
                </c:pt>
                <c:pt idx="156">
                  <c:v>21508468.5978399</c:v>
                </c:pt>
                <c:pt idx="157">
                  <c:v>21504619.7445052</c:v>
                </c:pt>
                <c:pt idx="158">
                  <c:v>21498785.5247892</c:v>
                </c:pt>
                <c:pt idx="159">
                  <c:v>21490836.8086877</c:v>
                </c:pt>
                <c:pt idx="160">
                  <c:v>21482737.2190282</c:v>
                </c:pt>
                <c:pt idx="161">
                  <c:v>21479156.1931196</c:v>
                </c:pt>
                <c:pt idx="162">
                  <c:v>21475207.7515974</c:v>
                </c:pt>
                <c:pt idx="163">
                  <c:v>21469128.7768919</c:v>
                </c:pt>
                <c:pt idx="164">
                  <c:v>21460739.0907702</c:v>
                </c:pt>
                <c:pt idx="165">
                  <c:v>21456468.2214876</c:v>
                </c:pt>
                <c:pt idx="166">
                  <c:v>21452365.8933995</c:v>
                </c:pt>
                <c:pt idx="167">
                  <c:v>21454627.2618033</c:v>
                </c:pt>
                <c:pt idx="168">
                  <c:v>21452517.6836455</c:v>
                </c:pt>
                <c:pt idx="169">
                  <c:v>21444017.2427371</c:v>
                </c:pt>
                <c:pt idx="170">
                  <c:v>21439548.3089236</c:v>
                </c:pt>
                <c:pt idx="171">
                  <c:v>21435760.7552973</c:v>
                </c:pt>
                <c:pt idx="172">
                  <c:v>21435119.9535179</c:v>
                </c:pt>
                <c:pt idx="173">
                  <c:v>21432008.3192953</c:v>
                </c:pt>
                <c:pt idx="174">
                  <c:v>21426894.0527954</c:v>
                </c:pt>
                <c:pt idx="175">
                  <c:v>21420231.9685078</c:v>
                </c:pt>
                <c:pt idx="176">
                  <c:v>21415960.9758689</c:v>
                </c:pt>
                <c:pt idx="177">
                  <c:v>21412989.9074283</c:v>
                </c:pt>
                <c:pt idx="178">
                  <c:v>21412830.4534731</c:v>
                </c:pt>
                <c:pt idx="179">
                  <c:v>21412825.2929449</c:v>
                </c:pt>
                <c:pt idx="180">
                  <c:v>21412541.7852317</c:v>
                </c:pt>
                <c:pt idx="181">
                  <c:v>21406541.9468458</c:v>
                </c:pt>
                <c:pt idx="182">
                  <c:v>21406611.8074152</c:v>
                </c:pt>
                <c:pt idx="183">
                  <c:v>21406287.968427</c:v>
                </c:pt>
                <c:pt idx="184">
                  <c:v>21407578.4401778</c:v>
                </c:pt>
                <c:pt idx="185">
                  <c:v>21405455.1472229</c:v>
                </c:pt>
                <c:pt idx="186">
                  <c:v>21402649.2605591</c:v>
                </c:pt>
                <c:pt idx="187">
                  <c:v>21400351.8126642</c:v>
                </c:pt>
                <c:pt idx="188">
                  <c:v>21391890.4929292</c:v>
                </c:pt>
                <c:pt idx="189">
                  <c:v>21383537.4497345</c:v>
                </c:pt>
                <c:pt idx="190">
                  <c:v>21375360.1732265</c:v>
                </c:pt>
                <c:pt idx="191">
                  <c:v>21369001.8528033</c:v>
                </c:pt>
                <c:pt idx="192">
                  <c:v>21361382.6583257</c:v>
                </c:pt>
                <c:pt idx="193">
                  <c:v>21353488.9605118</c:v>
                </c:pt>
                <c:pt idx="194">
                  <c:v>21346096.5530039</c:v>
                </c:pt>
                <c:pt idx="195">
                  <c:v>21338651.4698643</c:v>
                </c:pt>
                <c:pt idx="196">
                  <c:v>21332588.6760143</c:v>
                </c:pt>
                <c:pt idx="197">
                  <c:v>21325491.5217662</c:v>
                </c:pt>
                <c:pt idx="198">
                  <c:v>21320097.8822835</c:v>
                </c:pt>
                <c:pt idx="199">
                  <c:v>21313097.8250634</c:v>
                </c:pt>
                <c:pt idx="200">
                  <c:v>21307271.7748223</c:v>
                </c:pt>
                <c:pt idx="201">
                  <c:v>21300318.4509565</c:v>
                </c:pt>
                <c:pt idx="202">
                  <c:v>21292967.2696732</c:v>
                </c:pt>
                <c:pt idx="203">
                  <c:v>21286780.6304329</c:v>
                </c:pt>
                <c:pt idx="204">
                  <c:v>21280157.1029713</c:v>
                </c:pt>
                <c:pt idx="205">
                  <c:v>21274790.7736897</c:v>
                </c:pt>
                <c:pt idx="206">
                  <c:v>21269330.3466415</c:v>
                </c:pt>
                <c:pt idx="207">
                  <c:v>21263773.2309661</c:v>
                </c:pt>
                <c:pt idx="208">
                  <c:v>21258387.3492695</c:v>
                </c:pt>
                <c:pt idx="209">
                  <c:v>21251738.0041219</c:v>
                </c:pt>
                <c:pt idx="210">
                  <c:v>21247888.9188632</c:v>
                </c:pt>
                <c:pt idx="211">
                  <c:v>21245252.8896272</c:v>
                </c:pt>
                <c:pt idx="212">
                  <c:v>21243146.0241781</c:v>
                </c:pt>
                <c:pt idx="213">
                  <c:v>21243143.4509303</c:v>
                </c:pt>
                <c:pt idx="214">
                  <c:v>21241183.381377</c:v>
                </c:pt>
                <c:pt idx="215">
                  <c:v>21241189.297785</c:v>
                </c:pt>
                <c:pt idx="216">
                  <c:v>21241066.7448834</c:v>
                </c:pt>
                <c:pt idx="217">
                  <c:v>21240959.39305</c:v>
                </c:pt>
                <c:pt idx="218">
                  <c:v>21234063.6029629</c:v>
                </c:pt>
                <c:pt idx="219">
                  <c:v>21228517.5614973</c:v>
                </c:pt>
                <c:pt idx="220">
                  <c:v>21224583.47111</c:v>
                </c:pt>
                <c:pt idx="221">
                  <c:v>21222189.461908</c:v>
                </c:pt>
                <c:pt idx="222">
                  <c:v>21221078.1307078</c:v>
                </c:pt>
                <c:pt idx="223">
                  <c:v>21220636.5157525</c:v>
                </c:pt>
                <c:pt idx="224">
                  <c:v>21214035.9747777</c:v>
                </c:pt>
                <c:pt idx="225">
                  <c:v>21207696.3765107</c:v>
                </c:pt>
                <c:pt idx="226">
                  <c:v>21202981.8818504</c:v>
                </c:pt>
                <c:pt idx="227">
                  <c:v>21200114.3024775</c:v>
                </c:pt>
                <c:pt idx="228">
                  <c:v>21194392.0322372</c:v>
                </c:pt>
                <c:pt idx="229">
                  <c:v>21191366.3601302</c:v>
                </c:pt>
                <c:pt idx="230">
                  <c:v>21189730.6519847</c:v>
                </c:pt>
                <c:pt idx="231">
                  <c:v>21186265.9097242</c:v>
                </c:pt>
                <c:pt idx="232">
                  <c:v>21180878.9474366</c:v>
                </c:pt>
                <c:pt idx="233">
                  <c:v>21177764.3915847</c:v>
                </c:pt>
                <c:pt idx="234">
                  <c:v>21175883.657768</c:v>
                </c:pt>
                <c:pt idx="235">
                  <c:v>21175737.8098231</c:v>
                </c:pt>
                <c:pt idx="236">
                  <c:v>21175243.3048556</c:v>
                </c:pt>
                <c:pt idx="237">
                  <c:v>21169580.0554162</c:v>
                </c:pt>
                <c:pt idx="238">
                  <c:v>21164390.9774242</c:v>
                </c:pt>
                <c:pt idx="239">
                  <c:v>21159824.867156</c:v>
                </c:pt>
                <c:pt idx="240">
                  <c:v>21154291.5518759</c:v>
                </c:pt>
                <c:pt idx="241">
                  <c:v>21149577.895082</c:v>
                </c:pt>
                <c:pt idx="242">
                  <c:v>21145427.2815385</c:v>
                </c:pt>
                <c:pt idx="243">
                  <c:v>21142800.140745</c:v>
                </c:pt>
                <c:pt idx="244">
                  <c:v>21139089.6291826</c:v>
                </c:pt>
                <c:pt idx="245">
                  <c:v>21134458.9526082</c:v>
                </c:pt>
                <c:pt idx="246">
                  <c:v>21129654.3897041</c:v>
                </c:pt>
                <c:pt idx="247">
                  <c:v>21124986.9796693</c:v>
                </c:pt>
                <c:pt idx="248">
                  <c:v>21120603.1466503</c:v>
                </c:pt>
                <c:pt idx="249">
                  <c:v>21117865.6655039</c:v>
                </c:pt>
                <c:pt idx="250">
                  <c:v>21114840.8585179</c:v>
                </c:pt>
                <c:pt idx="251">
                  <c:v>21113529.4697628</c:v>
                </c:pt>
                <c:pt idx="252">
                  <c:v>21114309.2391223</c:v>
                </c:pt>
                <c:pt idx="253">
                  <c:v>21108310.3901733</c:v>
                </c:pt>
                <c:pt idx="254">
                  <c:v>21103364.1993639</c:v>
                </c:pt>
                <c:pt idx="255">
                  <c:v>21098842.1998188</c:v>
                </c:pt>
                <c:pt idx="256">
                  <c:v>21094243.8791006</c:v>
                </c:pt>
                <c:pt idx="257">
                  <c:v>21089683.461438</c:v>
                </c:pt>
                <c:pt idx="258">
                  <c:v>21085432.4248979</c:v>
                </c:pt>
                <c:pt idx="259">
                  <c:v>21081149.897613</c:v>
                </c:pt>
                <c:pt idx="260">
                  <c:v>21076666.3652094</c:v>
                </c:pt>
                <c:pt idx="261">
                  <c:v>21072496.4342479</c:v>
                </c:pt>
                <c:pt idx="262">
                  <c:v>21069006.6764138</c:v>
                </c:pt>
                <c:pt idx="263">
                  <c:v>21066469.2179643</c:v>
                </c:pt>
                <c:pt idx="264">
                  <c:v>21061920.3163769</c:v>
                </c:pt>
                <c:pt idx="265">
                  <c:v>21057571.9049381</c:v>
                </c:pt>
                <c:pt idx="266">
                  <c:v>21054750.8108875</c:v>
                </c:pt>
                <c:pt idx="267">
                  <c:v>21051088.3958431</c:v>
                </c:pt>
                <c:pt idx="268">
                  <c:v>21047201.988893</c:v>
                </c:pt>
                <c:pt idx="269">
                  <c:v>21042902.6269552</c:v>
                </c:pt>
                <c:pt idx="270">
                  <c:v>21038963.5879259</c:v>
                </c:pt>
                <c:pt idx="271">
                  <c:v>21035039.4109949</c:v>
                </c:pt>
                <c:pt idx="272">
                  <c:v>21031080.1977133</c:v>
                </c:pt>
                <c:pt idx="273">
                  <c:v>21027623.6907794</c:v>
                </c:pt>
                <c:pt idx="274">
                  <c:v>21025230.1009791</c:v>
                </c:pt>
                <c:pt idx="275">
                  <c:v>21023654.8109453</c:v>
                </c:pt>
                <c:pt idx="276">
                  <c:v>21019743.7995062</c:v>
                </c:pt>
                <c:pt idx="277">
                  <c:v>21016528.3521485</c:v>
                </c:pt>
                <c:pt idx="278">
                  <c:v>21014293.4610596</c:v>
                </c:pt>
                <c:pt idx="279">
                  <c:v>21012971.2829183</c:v>
                </c:pt>
                <c:pt idx="280">
                  <c:v>21010318.7651402</c:v>
                </c:pt>
                <c:pt idx="281">
                  <c:v>21007466.4577575</c:v>
                </c:pt>
                <c:pt idx="282">
                  <c:v>21003566.9454989</c:v>
                </c:pt>
                <c:pt idx="283">
                  <c:v>20999819.0478474</c:v>
                </c:pt>
                <c:pt idx="284">
                  <c:v>20996555.1498001</c:v>
                </c:pt>
                <c:pt idx="285">
                  <c:v>20993873.0282018</c:v>
                </c:pt>
                <c:pt idx="286">
                  <c:v>20992239.7765872</c:v>
                </c:pt>
                <c:pt idx="287">
                  <c:v>20989793.453799</c:v>
                </c:pt>
                <c:pt idx="288">
                  <c:v>20988710.1937341</c:v>
                </c:pt>
                <c:pt idx="289">
                  <c:v>20988030.7153828</c:v>
                </c:pt>
                <c:pt idx="290">
                  <c:v>20988673.5845843</c:v>
                </c:pt>
                <c:pt idx="291">
                  <c:v>20986839.888059</c:v>
                </c:pt>
                <c:pt idx="292">
                  <c:v>20985696.7529789</c:v>
                </c:pt>
                <c:pt idx="293">
                  <c:v>20982473.112796</c:v>
                </c:pt>
                <c:pt idx="294">
                  <c:v>20979658.7346975</c:v>
                </c:pt>
                <c:pt idx="295">
                  <c:v>20977059.0817916</c:v>
                </c:pt>
                <c:pt idx="296">
                  <c:v>20975160.3589707</c:v>
                </c:pt>
                <c:pt idx="297">
                  <c:v>20974189.7394608</c:v>
                </c:pt>
                <c:pt idx="298">
                  <c:v>20972796.5957311</c:v>
                </c:pt>
                <c:pt idx="299">
                  <c:v>20973843.4769788</c:v>
                </c:pt>
                <c:pt idx="300">
                  <c:v>20972840.6241322</c:v>
                </c:pt>
                <c:pt idx="301">
                  <c:v>20971642.826283</c:v>
                </c:pt>
                <c:pt idx="302">
                  <c:v>20971507.6311444</c:v>
                </c:pt>
                <c:pt idx="303">
                  <c:v>20971733.3919221</c:v>
                </c:pt>
                <c:pt idx="304">
                  <c:v>20969344.9826706</c:v>
                </c:pt>
                <c:pt idx="305">
                  <c:v>20967382.7959622</c:v>
                </c:pt>
                <c:pt idx="306">
                  <c:v>20966248.3323445</c:v>
                </c:pt>
                <c:pt idx="307">
                  <c:v>20965186.971447</c:v>
                </c:pt>
                <c:pt idx="308">
                  <c:v>20965536.5605573</c:v>
                </c:pt>
                <c:pt idx="309">
                  <c:v>20966214.7578827</c:v>
                </c:pt>
                <c:pt idx="310">
                  <c:v>20963241.5740428</c:v>
                </c:pt>
                <c:pt idx="311">
                  <c:v>20962382.1389559</c:v>
                </c:pt>
                <c:pt idx="312">
                  <c:v>20961903.2729529</c:v>
                </c:pt>
                <c:pt idx="313">
                  <c:v>20962270.3678116</c:v>
                </c:pt>
                <c:pt idx="314">
                  <c:v>20961187.92265</c:v>
                </c:pt>
                <c:pt idx="315">
                  <c:v>20961082.5541391</c:v>
                </c:pt>
                <c:pt idx="316">
                  <c:v>20959478.1491243</c:v>
                </c:pt>
                <c:pt idx="317">
                  <c:v>20959319.2349542</c:v>
                </c:pt>
                <c:pt idx="318">
                  <c:v>20960083.4529433</c:v>
                </c:pt>
                <c:pt idx="319">
                  <c:v>20957651.7470235</c:v>
                </c:pt>
                <c:pt idx="320">
                  <c:v>20957414.6977584</c:v>
                </c:pt>
                <c:pt idx="321">
                  <c:v>20957223.1683996</c:v>
                </c:pt>
                <c:pt idx="322">
                  <c:v>20955167.4755626</c:v>
                </c:pt>
                <c:pt idx="323">
                  <c:v>20954063.9250478</c:v>
                </c:pt>
                <c:pt idx="324">
                  <c:v>20953601.3184408</c:v>
                </c:pt>
                <c:pt idx="325">
                  <c:v>20953624.4497778</c:v>
                </c:pt>
                <c:pt idx="326">
                  <c:v>20953024.9056157</c:v>
                </c:pt>
                <c:pt idx="327">
                  <c:v>20952211.4499463</c:v>
                </c:pt>
                <c:pt idx="328">
                  <c:v>20950312.8024987</c:v>
                </c:pt>
                <c:pt idx="329">
                  <c:v>20949236.7129995</c:v>
                </c:pt>
                <c:pt idx="330">
                  <c:v>20948898.0643353</c:v>
                </c:pt>
                <c:pt idx="331">
                  <c:v>20948775.3532447</c:v>
                </c:pt>
                <c:pt idx="332">
                  <c:v>20948088.0571103</c:v>
                </c:pt>
                <c:pt idx="333">
                  <c:v>20946923.2552482</c:v>
                </c:pt>
                <c:pt idx="334">
                  <c:v>20945921.3327591</c:v>
                </c:pt>
                <c:pt idx="335">
                  <c:v>20945859.3585116</c:v>
                </c:pt>
                <c:pt idx="336">
                  <c:v>20946057.1145019</c:v>
                </c:pt>
                <c:pt idx="337">
                  <c:v>20945703.9429738</c:v>
                </c:pt>
                <c:pt idx="338">
                  <c:v>20946764.2547824</c:v>
                </c:pt>
                <c:pt idx="339">
                  <c:v>20943867.749052</c:v>
                </c:pt>
                <c:pt idx="340">
                  <c:v>20942405.53741</c:v>
                </c:pt>
                <c:pt idx="341">
                  <c:v>20941305.0466028</c:v>
                </c:pt>
                <c:pt idx="342">
                  <c:v>20940736.5376886</c:v>
                </c:pt>
                <c:pt idx="343">
                  <c:v>20940616.8488686</c:v>
                </c:pt>
                <c:pt idx="344">
                  <c:v>20940578.4638744</c:v>
                </c:pt>
                <c:pt idx="345">
                  <c:v>20940744.6624496</c:v>
                </c:pt>
                <c:pt idx="346">
                  <c:v>20940762.0470323</c:v>
                </c:pt>
                <c:pt idx="347">
                  <c:v>20940898.1128456</c:v>
                </c:pt>
                <c:pt idx="348">
                  <c:v>20940928.8676477</c:v>
                </c:pt>
                <c:pt idx="349">
                  <c:v>20940297.2778996</c:v>
                </c:pt>
                <c:pt idx="350">
                  <c:v>20940008.848267</c:v>
                </c:pt>
                <c:pt idx="351">
                  <c:v>20938883.0053589</c:v>
                </c:pt>
                <c:pt idx="352">
                  <c:v>20938719.7453692</c:v>
                </c:pt>
                <c:pt idx="353">
                  <c:v>20939001.40168</c:v>
                </c:pt>
                <c:pt idx="354">
                  <c:v>20938449.2232028</c:v>
                </c:pt>
                <c:pt idx="355">
                  <c:v>20937598.8276429</c:v>
                </c:pt>
                <c:pt idx="356">
                  <c:v>20937213.3243576</c:v>
                </c:pt>
                <c:pt idx="357">
                  <c:v>20937348.8027356</c:v>
                </c:pt>
                <c:pt idx="358">
                  <c:v>20936750.7704118</c:v>
                </c:pt>
                <c:pt idx="359">
                  <c:v>20936708.5204653</c:v>
                </c:pt>
                <c:pt idx="360">
                  <c:v>20936726.6168947</c:v>
                </c:pt>
                <c:pt idx="361">
                  <c:v>20936873.8802157</c:v>
                </c:pt>
                <c:pt idx="362">
                  <c:v>20937048.9488244</c:v>
                </c:pt>
                <c:pt idx="363">
                  <c:v>20936061.3517677</c:v>
                </c:pt>
                <c:pt idx="364">
                  <c:v>20935747.2268297</c:v>
                </c:pt>
                <c:pt idx="365">
                  <c:v>20936151.0805857</c:v>
                </c:pt>
                <c:pt idx="366">
                  <c:v>20935866.1694802</c:v>
                </c:pt>
                <c:pt idx="367">
                  <c:v>20935514.2590523</c:v>
                </c:pt>
                <c:pt idx="368">
                  <c:v>20934935.5329182</c:v>
                </c:pt>
                <c:pt idx="369">
                  <c:v>20934906.5391024</c:v>
                </c:pt>
                <c:pt idx="370">
                  <c:v>20935214.7664358</c:v>
                </c:pt>
                <c:pt idx="371">
                  <c:v>20934703.493935</c:v>
                </c:pt>
                <c:pt idx="372">
                  <c:v>20935294.6960359</c:v>
                </c:pt>
                <c:pt idx="373">
                  <c:v>20934826.0406004</c:v>
                </c:pt>
                <c:pt idx="374">
                  <c:v>20934274.0771861</c:v>
                </c:pt>
                <c:pt idx="375">
                  <c:v>20933697.3395418</c:v>
                </c:pt>
                <c:pt idx="376">
                  <c:v>20934056.3211166</c:v>
                </c:pt>
                <c:pt idx="377">
                  <c:v>20933540.5588534</c:v>
                </c:pt>
                <c:pt idx="378">
                  <c:v>20933754.8490402</c:v>
                </c:pt>
                <c:pt idx="379">
                  <c:v>20933573.3644359</c:v>
                </c:pt>
                <c:pt idx="380">
                  <c:v>20933337.2980688</c:v>
                </c:pt>
                <c:pt idx="381">
                  <c:v>20933384.7246488</c:v>
                </c:pt>
                <c:pt idx="382">
                  <c:v>20933387.916157</c:v>
                </c:pt>
                <c:pt idx="383">
                  <c:v>20933264.2364862</c:v>
                </c:pt>
                <c:pt idx="384">
                  <c:v>20933380.8770949</c:v>
                </c:pt>
                <c:pt idx="385">
                  <c:v>20933699.1897781</c:v>
                </c:pt>
                <c:pt idx="386">
                  <c:v>20933832.8480855</c:v>
                </c:pt>
                <c:pt idx="387">
                  <c:v>20932700.2971652</c:v>
                </c:pt>
                <c:pt idx="388">
                  <c:v>20932887.954584</c:v>
                </c:pt>
                <c:pt idx="389">
                  <c:v>20932589.1005827</c:v>
                </c:pt>
                <c:pt idx="390">
                  <c:v>20932663.4980299</c:v>
                </c:pt>
                <c:pt idx="391">
                  <c:v>20932537.6098206</c:v>
                </c:pt>
                <c:pt idx="392">
                  <c:v>20932602.7035966</c:v>
                </c:pt>
                <c:pt idx="393">
                  <c:v>20932513.6056011</c:v>
                </c:pt>
                <c:pt idx="394">
                  <c:v>20932582.6675454</c:v>
                </c:pt>
                <c:pt idx="395">
                  <c:v>20932625.2292959</c:v>
                </c:pt>
                <c:pt idx="396">
                  <c:v>20932490.5461843</c:v>
                </c:pt>
                <c:pt idx="397">
                  <c:v>20932540.9741275</c:v>
                </c:pt>
                <c:pt idx="398">
                  <c:v>20932573.6725962</c:v>
                </c:pt>
                <c:pt idx="399">
                  <c:v>20932354.7221453</c:v>
                </c:pt>
                <c:pt idx="400">
                  <c:v>20932341.685013</c:v>
                </c:pt>
                <c:pt idx="401">
                  <c:v>20932247.6094897</c:v>
                </c:pt>
                <c:pt idx="402">
                  <c:v>20931982.0328599</c:v>
                </c:pt>
                <c:pt idx="403">
                  <c:v>20931838.6537865</c:v>
                </c:pt>
                <c:pt idx="404">
                  <c:v>20931832.7896965</c:v>
                </c:pt>
                <c:pt idx="405">
                  <c:v>20931822.099149</c:v>
                </c:pt>
                <c:pt idx="406">
                  <c:v>20931848.8177616</c:v>
                </c:pt>
                <c:pt idx="407">
                  <c:v>20931814.5984611</c:v>
                </c:pt>
                <c:pt idx="408">
                  <c:v>20931621.4390397</c:v>
                </c:pt>
                <c:pt idx="409">
                  <c:v>20931664.6876035</c:v>
                </c:pt>
                <c:pt idx="410">
                  <c:v>20931640.6560423</c:v>
                </c:pt>
                <c:pt idx="411">
                  <c:v>20931759.6653816</c:v>
                </c:pt>
                <c:pt idx="412">
                  <c:v>20931675.2039646</c:v>
                </c:pt>
                <c:pt idx="413">
                  <c:v>20931460.4554192</c:v>
                </c:pt>
                <c:pt idx="414">
                  <c:v>20931686.824536</c:v>
                </c:pt>
                <c:pt idx="415">
                  <c:v>20931447.3199455</c:v>
                </c:pt>
                <c:pt idx="416">
                  <c:v>20931413.4589131</c:v>
                </c:pt>
                <c:pt idx="417">
                  <c:v>20931407.5716586</c:v>
                </c:pt>
                <c:pt idx="418">
                  <c:v>20931327.9422012</c:v>
                </c:pt>
                <c:pt idx="419">
                  <c:v>20931336.5588775</c:v>
                </c:pt>
                <c:pt idx="420">
                  <c:v>20931402.855454</c:v>
                </c:pt>
                <c:pt idx="421">
                  <c:v>20931369.1369062</c:v>
                </c:pt>
                <c:pt idx="422">
                  <c:v>20931325.7826405</c:v>
                </c:pt>
                <c:pt idx="423">
                  <c:v>20931310.0810479</c:v>
                </c:pt>
                <c:pt idx="424">
                  <c:v>20931181.817258</c:v>
                </c:pt>
                <c:pt idx="425">
                  <c:v>20931294.9346139</c:v>
                </c:pt>
                <c:pt idx="426">
                  <c:v>20931173.4096322</c:v>
                </c:pt>
                <c:pt idx="427">
                  <c:v>20931014.9510296</c:v>
                </c:pt>
                <c:pt idx="428">
                  <c:v>20931098.5706321</c:v>
                </c:pt>
                <c:pt idx="429">
                  <c:v>20931062.4165474</c:v>
                </c:pt>
                <c:pt idx="430">
                  <c:v>20931048.7245665</c:v>
                </c:pt>
                <c:pt idx="431">
                  <c:v>20931019.9441816</c:v>
                </c:pt>
                <c:pt idx="432">
                  <c:v>20930958.5123144</c:v>
                </c:pt>
                <c:pt idx="433">
                  <c:v>20930959.5606733</c:v>
                </c:pt>
                <c:pt idx="434">
                  <c:v>20930945.7212463</c:v>
                </c:pt>
                <c:pt idx="435">
                  <c:v>20931004.4192444</c:v>
                </c:pt>
                <c:pt idx="436">
                  <c:v>20930861.0802144</c:v>
                </c:pt>
                <c:pt idx="437">
                  <c:v>20930918.0891386</c:v>
                </c:pt>
                <c:pt idx="438">
                  <c:v>20930921.4186725</c:v>
                </c:pt>
                <c:pt idx="439">
                  <c:v>20930834.5172472</c:v>
                </c:pt>
                <c:pt idx="440">
                  <c:v>20930836.0848325</c:v>
                </c:pt>
                <c:pt idx="441">
                  <c:v>20930845.7987671</c:v>
                </c:pt>
                <c:pt idx="442">
                  <c:v>20930953.5458067</c:v>
                </c:pt>
                <c:pt idx="443">
                  <c:v>20930833.279421</c:v>
                </c:pt>
                <c:pt idx="444">
                  <c:v>20930901.4361903</c:v>
                </c:pt>
                <c:pt idx="445">
                  <c:v>20930853.9732189</c:v>
                </c:pt>
                <c:pt idx="446">
                  <c:v>20930812.4592859</c:v>
                </c:pt>
                <c:pt idx="447">
                  <c:v>20930846.8851666</c:v>
                </c:pt>
                <c:pt idx="448">
                  <c:v>20930824.8929655</c:v>
                </c:pt>
                <c:pt idx="449">
                  <c:v>20930791.7436282</c:v>
                </c:pt>
                <c:pt idx="450">
                  <c:v>20930826.4337287</c:v>
                </c:pt>
                <c:pt idx="451">
                  <c:v>20930771.2889806</c:v>
                </c:pt>
                <c:pt idx="452">
                  <c:v>20930779.2199545</c:v>
                </c:pt>
                <c:pt idx="453">
                  <c:v>20930816.9937718</c:v>
                </c:pt>
                <c:pt idx="454">
                  <c:v>20930734.5748478</c:v>
                </c:pt>
                <c:pt idx="455">
                  <c:v>20930707.4341446</c:v>
                </c:pt>
                <c:pt idx="456">
                  <c:v>20930673.5182814</c:v>
                </c:pt>
                <c:pt idx="457">
                  <c:v>20930661.1953639</c:v>
                </c:pt>
                <c:pt idx="458">
                  <c:v>20930661.9004045</c:v>
                </c:pt>
                <c:pt idx="459">
                  <c:v>20930702.9023922</c:v>
                </c:pt>
                <c:pt idx="460">
                  <c:v>20930646.1702303</c:v>
                </c:pt>
                <c:pt idx="461">
                  <c:v>20930618.2598046</c:v>
                </c:pt>
                <c:pt idx="462">
                  <c:v>20930641.3947022</c:v>
                </c:pt>
                <c:pt idx="463">
                  <c:v>20930581.3338533</c:v>
                </c:pt>
                <c:pt idx="464">
                  <c:v>20930600.829494</c:v>
                </c:pt>
                <c:pt idx="465">
                  <c:v>20930580.0151354</c:v>
                </c:pt>
                <c:pt idx="466">
                  <c:v>20930592.667473</c:v>
                </c:pt>
                <c:pt idx="467">
                  <c:v>20930613.0429676</c:v>
                </c:pt>
                <c:pt idx="468">
                  <c:v>20930548.1936655</c:v>
                </c:pt>
                <c:pt idx="469">
                  <c:v>20930518.3602105</c:v>
                </c:pt>
                <c:pt idx="470">
                  <c:v>20930521.1981981</c:v>
                </c:pt>
                <c:pt idx="471">
                  <c:v>20930522.8513505</c:v>
                </c:pt>
                <c:pt idx="472">
                  <c:v>20930512.8615206</c:v>
                </c:pt>
                <c:pt idx="473">
                  <c:v>20930510.2521813</c:v>
                </c:pt>
                <c:pt idx="474">
                  <c:v>20930519.9378599</c:v>
                </c:pt>
                <c:pt idx="475">
                  <c:v>20930499.032483</c:v>
                </c:pt>
                <c:pt idx="476">
                  <c:v>20930489.01058</c:v>
                </c:pt>
                <c:pt idx="477">
                  <c:v>20930492.0688242</c:v>
                </c:pt>
                <c:pt idx="478">
                  <c:v>20930488.5212247</c:v>
                </c:pt>
                <c:pt idx="479">
                  <c:v>20930458.9207136</c:v>
                </c:pt>
                <c:pt idx="480">
                  <c:v>20930461.9405245</c:v>
                </c:pt>
                <c:pt idx="481">
                  <c:v>20930482.7190071</c:v>
                </c:pt>
                <c:pt idx="482">
                  <c:v>20930448.343784</c:v>
                </c:pt>
                <c:pt idx="483">
                  <c:v>20930459.3688822</c:v>
                </c:pt>
                <c:pt idx="484">
                  <c:v>20930442.4544609</c:v>
                </c:pt>
                <c:pt idx="485">
                  <c:v>20930407.6969672</c:v>
                </c:pt>
                <c:pt idx="486">
                  <c:v>20930409.5642746</c:v>
                </c:pt>
                <c:pt idx="487">
                  <c:v>20930413.1533004</c:v>
                </c:pt>
                <c:pt idx="488">
                  <c:v>20930416.7929954</c:v>
                </c:pt>
                <c:pt idx="489">
                  <c:v>20930414.0020368</c:v>
                </c:pt>
                <c:pt idx="490">
                  <c:v>20930453.8420581</c:v>
                </c:pt>
                <c:pt idx="491">
                  <c:v>20930411.6168003</c:v>
                </c:pt>
                <c:pt idx="492">
                  <c:v>20930404.6076218</c:v>
                </c:pt>
                <c:pt idx="493">
                  <c:v>20930415.793936</c:v>
                </c:pt>
                <c:pt idx="494">
                  <c:v>20930398.9975476</c:v>
                </c:pt>
                <c:pt idx="495">
                  <c:v>20930399.4313889</c:v>
                </c:pt>
                <c:pt idx="496">
                  <c:v>20930387.5795015</c:v>
                </c:pt>
                <c:pt idx="497">
                  <c:v>20930374.979331</c:v>
                </c:pt>
                <c:pt idx="498">
                  <c:v>20930372.020895</c:v>
                </c:pt>
                <c:pt idx="499">
                  <c:v>20930376.8525578</c:v>
                </c:pt>
                <c:pt idx="500">
                  <c:v>20930362.5705328</c:v>
                </c:pt>
                <c:pt idx="501">
                  <c:v>20930357.005211</c:v>
                </c:pt>
                <c:pt idx="502">
                  <c:v>20930364.1800399</c:v>
                </c:pt>
                <c:pt idx="503">
                  <c:v>20930358.5972002</c:v>
                </c:pt>
                <c:pt idx="504">
                  <c:v>20930345.7948968</c:v>
                </c:pt>
                <c:pt idx="505">
                  <c:v>20930344.3107559</c:v>
                </c:pt>
                <c:pt idx="506">
                  <c:v>20930343.2133234</c:v>
                </c:pt>
                <c:pt idx="507">
                  <c:v>20930332.8812182</c:v>
                </c:pt>
                <c:pt idx="508">
                  <c:v>20930332.5432025</c:v>
                </c:pt>
                <c:pt idx="509">
                  <c:v>20930335.025333</c:v>
                </c:pt>
                <c:pt idx="510">
                  <c:v>20930323.2422152</c:v>
                </c:pt>
                <c:pt idx="511">
                  <c:v>20930319.1801928</c:v>
                </c:pt>
                <c:pt idx="512">
                  <c:v>20930308.9264912</c:v>
                </c:pt>
                <c:pt idx="513">
                  <c:v>20930311.2108765</c:v>
                </c:pt>
                <c:pt idx="514">
                  <c:v>20930305.2628517</c:v>
                </c:pt>
                <c:pt idx="515">
                  <c:v>20930298.1483886</c:v>
                </c:pt>
                <c:pt idx="516">
                  <c:v>20930293.913932</c:v>
                </c:pt>
                <c:pt idx="517">
                  <c:v>20930288.8800977</c:v>
                </c:pt>
                <c:pt idx="518">
                  <c:v>20930293.6310996</c:v>
                </c:pt>
                <c:pt idx="519">
                  <c:v>20930288.4073566</c:v>
                </c:pt>
                <c:pt idx="520">
                  <c:v>20930288.9563763</c:v>
                </c:pt>
                <c:pt idx="521">
                  <c:v>20930289.3913434</c:v>
                </c:pt>
                <c:pt idx="522">
                  <c:v>20930285.4609539</c:v>
                </c:pt>
                <c:pt idx="523">
                  <c:v>20930285.9528884</c:v>
                </c:pt>
                <c:pt idx="524">
                  <c:v>20930288.0242832</c:v>
                </c:pt>
                <c:pt idx="525">
                  <c:v>20930281.52342</c:v>
                </c:pt>
                <c:pt idx="526">
                  <c:v>20930285.5716482</c:v>
                </c:pt>
                <c:pt idx="527">
                  <c:v>20930284.5449918</c:v>
                </c:pt>
                <c:pt idx="528">
                  <c:v>20930284.1783838</c:v>
                </c:pt>
                <c:pt idx="529">
                  <c:v>20930279.2403802</c:v>
                </c:pt>
                <c:pt idx="530">
                  <c:v>20930279.4242191</c:v>
                </c:pt>
                <c:pt idx="531">
                  <c:v>20930278.9624679</c:v>
                </c:pt>
                <c:pt idx="532">
                  <c:v>20930276.3085834</c:v>
                </c:pt>
                <c:pt idx="533">
                  <c:v>20930278.0965129</c:v>
                </c:pt>
                <c:pt idx="534">
                  <c:v>20930274.8011129</c:v>
                </c:pt>
                <c:pt idx="535">
                  <c:v>20930273.9455877</c:v>
                </c:pt>
                <c:pt idx="536">
                  <c:v>20930273.7927207</c:v>
                </c:pt>
                <c:pt idx="537">
                  <c:v>20930272.5524619</c:v>
                </c:pt>
                <c:pt idx="538">
                  <c:v>20930270.2623373</c:v>
                </c:pt>
                <c:pt idx="539">
                  <c:v>20930268.0102807</c:v>
                </c:pt>
                <c:pt idx="540">
                  <c:v>20930268.4247805</c:v>
                </c:pt>
                <c:pt idx="541">
                  <c:v>20930267.6115333</c:v>
                </c:pt>
                <c:pt idx="542">
                  <c:v>20930266.278182</c:v>
                </c:pt>
                <c:pt idx="543">
                  <c:v>20930266.6379517</c:v>
                </c:pt>
                <c:pt idx="544">
                  <c:v>20930264.362265</c:v>
                </c:pt>
                <c:pt idx="545">
                  <c:v>20930263.9895086</c:v>
                </c:pt>
                <c:pt idx="546">
                  <c:v>20930263.8600957</c:v>
                </c:pt>
                <c:pt idx="547">
                  <c:v>20930266.120625</c:v>
                </c:pt>
                <c:pt idx="548">
                  <c:v>20930265.1108423</c:v>
                </c:pt>
                <c:pt idx="549">
                  <c:v>20930262.9052246</c:v>
                </c:pt>
                <c:pt idx="550">
                  <c:v>20930261.0561731</c:v>
                </c:pt>
                <c:pt idx="551">
                  <c:v>20930260.5093952</c:v>
                </c:pt>
                <c:pt idx="552">
                  <c:v>20930262.6122671</c:v>
                </c:pt>
                <c:pt idx="553">
                  <c:v>20930260.6942731</c:v>
                </c:pt>
                <c:pt idx="554">
                  <c:v>20930258.9031371</c:v>
                </c:pt>
                <c:pt idx="555">
                  <c:v>20930260.8176944</c:v>
                </c:pt>
                <c:pt idx="556">
                  <c:v>20930258.1701528</c:v>
                </c:pt>
                <c:pt idx="557">
                  <c:v>20930258.3436974</c:v>
                </c:pt>
                <c:pt idx="558">
                  <c:v>20930258.2286104</c:v>
                </c:pt>
                <c:pt idx="559">
                  <c:v>20930257.6941982</c:v>
                </c:pt>
                <c:pt idx="560">
                  <c:v>20930258.1586463</c:v>
                </c:pt>
                <c:pt idx="561">
                  <c:v>20930259.3276601</c:v>
                </c:pt>
                <c:pt idx="562">
                  <c:v>20930257.9425048</c:v>
                </c:pt>
                <c:pt idx="563">
                  <c:v>20930259.1020759</c:v>
                </c:pt>
                <c:pt idx="564">
                  <c:v>20930256.6078598</c:v>
                </c:pt>
                <c:pt idx="565">
                  <c:v>20930256.7001839</c:v>
                </c:pt>
                <c:pt idx="566">
                  <c:v>20930256.504892</c:v>
                </c:pt>
                <c:pt idx="567">
                  <c:v>20930256.3219078</c:v>
                </c:pt>
                <c:pt idx="568">
                  <c:v>20930256.3865915</c:v>
                </c:pt>
                <c:pt idx="569">
                  <c:v>20930256.6863898</c:v>
                </c:pt>
                <c:pt idx="570">
                  <c:v>20930256.5415513</c:v>
                </c:pt>
                <c:pt idx="571">
                  <c:v>20930255.5691555</c:v>
                </c:pt>
                <c:pt idx="572">
                  <c:v>20930255.7841796</c:v>
                </c:pt>
                <c:pt idx="573">
                  <c:v>20930255.7466621</c:v>
                </c:pt>
                <c:pt idx="574">
                  <c:v>20930255.6623264</c:v>
                </c:pt>
                <c:pt idx="575">
                  <c:v>20930255.1373963</c:v>
                </c:pt>
                <c:pt idx="576">
                  <c:v>20930254.8213496</c:v>
                </c:pt>
                <c:pt idx="577">
                  <c:v>20930254.9809153</c:v>
                </c:pt>
                <c:pt idx="578">
                  <c:v>20930254.8946769</c:v>
                </c:pt>
                <c:pt idx="579">
                  <c:v>20930254.8444698</c:v>
                </c:pt>
                <c:pt idx="580">
                  <c:v>20930254.9154682</c:v>
                </c:pt>
                <c:pt idx="581">
                  <c:v>20930254.7642259</c:v>
                </c:pt>
                <c:pt idx="582">
                  <c:v>20930255.0137622</c:v>
                </c:pt>
                <c:pt idx="583">
                  <c:v>20930254.3574294</c:v>
                </c:pt>
                <c:pt idx="584">
                  <c:v>20930254.3132582</c:v>
                </c:pt>
                <c:pt idx="585">
                  <c:v>20930254.5221013</c:v>
                </c:pt>
                <c:pt idx="586">
                  <c:v>20930255.0013658</c:v>
                </c:pt>
                <c:pt idx="587">
                  <c:v>20930254.4182158</c:v>
                </c:pt>
                <c:pt idx="588">
                  <c:v>20930253.865323</c:v>
                </c:pt>
                <c:pt idx="589">
                  <c:v>20930253.8518164</c:v>
                </c:pt>
                <c:pt idx="590">
                  <c:v>20930254.055474</c:v>
                </c:pt>
                <c:pt idx="591">
                  <c:v>20930253.7328453</c:v>
                </c:pt>
                <c:pt idx="592">
                  <c:v>20930253.8244284</c:v>
                </c:pt>
                <c:pt idx="593">
                  <c:v>20930253.8250464</c:v>
                </c:pt>
                <c:pt idx="594">
                  <c:v>20930254.0647862</c:v>
                </c:pt>
                <c:pt idx="595">
                  <c:v>20930253.3280694</c:v>
                </c:pt>
                <c:pt idx="596">
                  <c:v>20930253.3822741</c:v>
                </c:pt>
                <c:pt idx="597">
                  <c:v>20930253.3535599</c:v>
                </c:pt>
                <c:pt idx="598">
                  <c:v>20930253.5163155</c:v>
                </c:pt>
                <c:pt idx="599">
                  <c:v>20930253.5450741</c:v>
                </c:pt>
                <c:pt idx="600">
                  <c:v>20930253.2060891</c:v>
                </c:pt>
                <c:pt idx="601">
                  <c:v>20930253.2890307</c:v>
                </c:pt>
                <c:pt idx="602">
                  <c:v>20930253.1975588</c:v>
                </c:pt>
                <c:pt idx="603">
                  <c:v>20930253.7051829</c:v>
                </c:pt>
                <c:pt idx="604">
                  <c:v>20930253.4080871</c:v>
                </c:pt>
                <c:pt idx="605">
                  <c:v>20930253.0193642</c:v>
                </c:pt>
                <c:pt idx="606">
                  <c:v>20930253.1614868</c:v>
                </c:pt>
                <c:pt idx="607">
                  <c:v>20930252.7384492</c:v>
                </c:pt>
                <c:pt idx="608">
                  <c:v>20930253.0092594</c:v>
                </c:pt>
                <c:pt idx="609">
                  <c:v>20930252.7050887</c:v>
                </c:pt>
                <c:pt idx="610">
                  <c:v>20930252.971073</c:v>
                </c:pt>
                <c:pt idx="611">
                  <c:v>20930252.7315659</c:v>
                </c:pt>
                <c:pt idx="612">
                  <c:v>20930252.9717246</c:v>
                </c:pt>
                <c:pt idx="613">
                  <c:v>20930252.7164332</c:v>
                </c:pt>
                <c:pt idx="614">
                  <c:v>20930252.7552567</c:v>
                </c:pt>
                <c:pt idx="615">
                  <c:v>20930252.7775976</c:v>
                </c:pt>
                <c:pt idx="616">
                  <c:v>20930252.7304444</c:v>
                </c:pt>
                <c:pt idx="617">
                  <c:v>20930252.8889745</c:v>
                </c:pt>
                <c:pt idx="618">
                  <c:v>20930252.7206875</c:v>
                </c:pt>
                <c:pt idx="619">
                  <c:v>20930252.7727271</c:v>
                </c:pt>
                <c:pt idx="620">
                  <c:v>20930252.6716483</c:v>
                </c:pt>
                <c:pt idx="621">
                  <c:v>20930252.6334616</c:v>
                </c:pt>
                <c:pt idx="622">
                  <c:v>20930252.6719347</c:v>
                </c:pt>
                <c:pt idx="623">
                  <c:v>20930252.662884</c:v>
                </c:pt>
                <c:pt idx="624">
                  <c:v>20930252.5615762</c:v>
                </c:pt>
                <c:pt idx="625">
                  <c:v>20930252.5514058</c:v>
                </c:pt>
                <c:pt idx="626">
                  <c:v>20930252.5580764</c:v>
                </c:pt>
                <c:pt idx="627">
                  <c:v>20930252.5348189</c:v>
                </c:pt>
                <c:pt idx="628">
                  <c:v>20930252.5323842</c:v>
                </c:pt>
                <c:pt idx="629">
                  <c:v>20930252.5207621</c:v>
                </c:pt>
                <c:pt idx="630">
                  <c:v>20930252.5163396</c:v>
                </c:pt>
                <c:pt idx="631">
                  <c:v>20930252.5648553</c:v>
                </c:pt>
                <c:pt idx="632">
                  <c:v>20930252.5028085</c:v>
                </c:pt>
                <c:pt idx="633">
                  <c:v>20930252.5146651</c:v>
                </c:pt>
                <c:pt idx="634">
                  <c:v>20930252.4705278</c:v>
                </c:pt>
                <c:pt idx="635">
                  <c:v>20930252.4409455</c:v>
                </c:pt>
                <c:pt idx="636">
                  <c:v>20930252.4020481</c:v>
                </c:pt>
                <c:pt idx="637">
                  <c:v>20930252.4118248</c:v>
                </c:pt>
                <c:pt idx="638">
                  <c:v>20930252.406242</c:v>
                </c:pt>
                <c:pt idx="639">
                  <c:v>20930252.4500027</c:v>
                </c:pt>
                <c:pt idx="640">
                  <c:v>20930252.4129607</c:v>
                </c:pt>
                <c:pt idx="641">
                  <c:v>20930252.365885</c:v>
                </c:pt>
                <c:pt idx="642">
                  <c:v>20930252.3729427</c:v>
                </c:pt>
                <c:pt idx="643">
                  <c:v>20930252.3536131</c:v>
                </c:pt>
                <c:pt idx="644">
                  <c:v>20930252.3390394</c:v>
                </c:pt>
                <c:pt idx="645">
                  <c:v>20930252.3275263</c:v>
                </c:pt>
                <c:pt idx="646">
                  <c:v>20930252.3164505</c:v>
                </c:pt>
                <c:pt idx="647">
                  <c:v>20930252.2784261</c:v>
                </c:pt>
                <c:pt idx="648">
                  <c:v>20930252.2825003</c:v>
                </c:pt>
                <c:pt idx="649">
                  <c:v>20930252.295139</c:v>
                </c:pt>
                <c:pt idx="650">
                  <c:v>20930252.2468917</c:v>
                </c:pt>
                <c:pt idx="651">
                  <c:v>20930252.2381562</c:v>
                </c:pt>
                <c:pt idx="652">
                  <c:v>20930252.2407581</c:v>
                </c:pt>
                <c:pt idx="653">
                  <c:v>20930252.219758</c:v>
                </c:pt>
                <c:pt idx="654">
                  <c:v>20930252.2229055</c:v>
                </c:pt>
                <c:pt idx="655">
                  <c:v>20930252.2426854</c:v>
                </c:pt>
                <c:pt idx="656">
                  <c:v>20930252.2064428</c:v>
                </c:pt>
                <c:pt idx="657">
                  <c:v>20930252.2183321</c:v>
                </c:pt>
                <c:pt idx="658">
                  <c:v>20930252.1962703</c:v>
                </c:pt>
                <c:pt idx="659">
                  <c:v>20930252.2117005</c:v>
                </c:pt>
                <c:pt idx="660">
                  <c:v>20930252.2097954</c:v>
                </c:pt>
                <c:pt idx="661">
                  <c:v>20930252.2183069</c:v>
                </c:pt>
                <c:pt idx="662">
                  <c:v>20930252.2006588</c:v>
                </c:pt>
                <c:pt idx="663">
                  <c:v>20930252.2190757</c:v>
                </c:pt>
                <c:pt idx="664">
                  <c:v>20930252.2120084</c:v>
                </c:pt>
                <c:pt idx="665">
                  <c:v>20930252.1878582</c:v>
                </c:pt>
                <c:pt idx="666">
                  <c:v>20930252.1914191</c:v>
                </c:pt>
                <c:pt idx="667">
                  <c:v>20930252.1821339</c:v>
                </c:pt>
                <c:pt idx="668">
                  <c:v>20930252.1709649</c:v>
                </c:pt>
                <c:pt idx="669">
                  <c:v>20930252.1681473</c:v>
                </c:pt>
                <c:pt idx="670">
                  <c:v>20930252.1731979</c:v>
                </c:pt>
                <c:pt idx="671">
                  <c:v>20930252.1557313</c:v>
                </c:pt>
                <c:pt idx="672">
                  <c:v>20930252.165637</c:v>
                </c:pt>
                <c:pt idx="673">
                  <c:v>20930252.1542492</c:v>
                </c:pt>
                <c:pt idx="674">
                  <c:v>20930252.146907</c:v>
                </c:pt>
                <c:pt idx="675">
                  <c:v>20930252.1488306</c:v>
                </c:pt>
                <c:pt idx="676">
                  <c:v>20930252.1463194</c:v>
                </c:pt>
                <c:pt idx="677">
                  <c:v>20930252.1465025</c:v>
                </c:pt>
                <c:pt idx="678">
                  <c:v>20930252.1481064</c:v>
                </c:pt>
                <c:pt idx="679">
                  <c:v>20930252.1380084</c:v>
                </c:pt>
                <c:pt idx="680">
                  <c:v>20930252.1382913</c:v>
                </c:pt>
                <c:pt idx="681">
                  <c:v>20930252.1389179</c:v>
                </c:pt>
                <c:pt idx="682">
                  <c:v>20930252.1481262</c:v>
                </c:pt>
                <c:pt idx="683">
                  <c:v>20930252.1305744</c:v>
                </c:pt>
                <c:pt idx="684">
                  <c:v>20930252.1282195</c:v>
                </c:pt>
                <c:pt idx="685">
                  <c:v>20930252.1296788</c:v>
                </c:pt>
                <c:pt idx="686">
                  <c:v>20930252.1319813</c:v>
                </c:pt>
                <c:pt idx="687">
                  <c:v>20930252.1296822</c:v>
                </c:pt>
                <c:pt idx="688">
                  <c:v>20930252.1264414</c:v>
                </c:pt>
                <c:pt idx="689">
                  <c:v>20930252.1271939</c:v>
                </c:pt>
                <c:pt idx="690">
                  <c:v>20930252.1178799</c:v>
                </c:pt>
                <c:pt idx="691">
                  <c:v>20930252.1209545</c:v>
                </c:pt>
                <c:pt idx="692">
                  <c:v>20930252.1230541</c:v>
                </c:pt>
                <c:pt idx="693">
                  <c:v>20930252.1124333</c:v>
                </c:pt>
                <c:pt idx="694">
                  <c:v>20930252.1171553</c:v>
                </c:pt>
                <c:pt idx="695">
                  <c:v>20930252.1128941</c:v>
                </c:pt>
                <c:pt idx="696">
                  <c:v>20930252.1147479</c:v>
                </c:pt>
                <c:pt idx="697">
                  <c:v>20930252.1123339</c:v>
                </c:pt>
                <c:pt idx="698">
                  <c:v>20930252.1122026</c:v>
                </c:pt>
                <c:pt idx="699">
                  <c:v>20930252.1156877</c:v>
                </c:pt>
                <c:pt idx="700">
                  <c:v>20930252.1202267</c:v>
                </c:pt>
                <c:pt idx="701">
                  <c:v>20930252.1102455</c:v>
                </c:pt>
                <c:pt idx="702">
                  <c:v>20930252.1127001</c:v>
                </c:pt>
                <c:pt idx="703">
                  <c:v>20930252.1079856</c:v>
                </c:pt>
                <c:pt idx="704">
                  <c:v>20930252.1093722</c:v>
                </c:pt>
                <c:pt idx="705">
                  <c:v>20930252.1100246</c:v>
                </c:pt>
                <c:pt idx="706">
                  <c:v>20930252.1056075</c:v>
                </c:pt>
                <c:pt idx="707">
                  <c:v>20930252.1026117</c:v>
                </c:pt>
                <c:pt idx="708">
                  <c:v>20930252.1024381</c:v>
                </c:pt>
                <c:pt idx="709">
                  <c:v>20930252.1028131</c:v>
                </c:pt>
                <c:pt idx="710">
                  <c:v>20930252.1019013</c:v>
                </c:pt>
                <c:pt idx="711">
                  <c:v>20930252.1019705</c:v>
                </c:pt>
                <c:pt idx="712">
                  <c:v>20930252.0970573</c:v>
                </c:pt>
                <c:pt idx="713">
                  <c:v>20930252.0965849</c:v>
                </c:pt>
                <c:pt idx="714">
                  <c:v>20930252.0967013</c:v>
                </c:pt>
                <c:pt idx="715">
                  <c:v>20930252.093582</c:v>
                </c:pt>
                <c:pt idx="716">
                  <c:v>20930252.0943297</c:v>
                </c:pt>
                <c:pt idx="717">
                  <c:v>20930252.0941121</c:v>
                </c:pt>
                <c:pt idx="718">
                  <c:v>20930252.0951731</c:v>
                </c:pt>
                <c:pt idx="719">
                  <c:v>20930252.0931356</c:v>
                </c:pt>
                <c:pt idx="720">
                  <c:v>20930252.0932787</c:v>
                </c:pt>
                <c:pt idx="721">
                  <c:v>20930252.0929102</c:v>
                </c:pt>
                <c:pt idx="722">
                  <c:v>20930252.091906</c:v>
                </c:pt>
                <c:pt idx="723">
                  <c:v>20930252.0912601</c:v>
                </c:pt>
                <c:pt idx="724">
                  <c:v>20930252.0932484</c:v>
                </c:pt>
                <c:pt idx="725">
                  <c:v>20930252.0917963</c:v>
                </c:pt>
                <c:pt idx="726">
                  <c:v>20930252.0937089</c:v>
                </c:pt>
                <c:pt idx="727">
                  <c:v>20930252.0906057</c:v>
                </c:pt>
                <c:pt idx="728">
                  <c:v>20930252.0883536</c:v>
                </c:pt>
                <c:pt idx="729">
                  <c:v>20930252.088907</c:v>
                </c:pt>
                <c:pt idx="730">
                  <c:v>20930252.0888116</c:v>
                </c:pt>
                <c:pt idx="731">
                  <c:v>20930252.0910521</c:v>
                </c:pt>
                <c:pt idx="732">
                  <c:v>20930252.0887648</c:v>
                </c:pt>
                <c:pt idx="733">
                  <c:v>20930252.0886701</c:v>
                </c:pt>
                <c:pt idx="734">
                  <c:v>20930252.0890437</c:v>
                </c:pt>
                <c:pt idx="735">
                  <c:v>20930252.0882067</c:v>
                </c:pt>
                <c:pt idx="736">
                  <c:v>20930252.0873794</c:v>
                </c:pt>
                <c:pt idx="737">
                  <c:v>20930252.086865</c:v>
                </c:pt>
                <c:pt idx="738">
                  <c:v>20930252.0870118</c:v>
                </c:pt>
                <c:pt idx="739">
                  <c:v>20930252.0860893</c:v>
                </c:pt>
                <c:pt idx="740">
                  <c:v>20930252.0862332</c:v>
                </c:pt>
                <c:pt idx="741">
                  <c:v>20930252.0862618</c:v>
                </c:pt>
                <c:pt idx="742">
                  <c:v>20930252.0857052</c:v>
                </c:pt>
                <c:pt idx="743">
                  <c:v>20930252.0852158</c:v>
                </c:pt>
                <c:pt idx="744">
                  <c:v>20930252.0853792</c:v>
                </c:pt>
                <c:pt idx="745">
                  <c:v>20930252.0849456</c:v>
                </c:pt>
                <c:pt idx="746">
                  <c:v>20930252.0849173</c:v>
                </c:pt>
                <c:pt idx="747">
                  <c:v>20930252.0853899</c:v>
                </c:pt>
                <c:pt idx="748">
                  <c:v>20930252.0851836</c:v>
                </c:pt>
                <c:pt idx="749">
                  <c:v>20930252.0851883</c:v>
                </c:pt>
                <c:pt idx="750">
                  <c:v>20930252.0855462</c:v>
                </c:pt>
                <c:pt idx="751">
                  <c:v>20930252.0842221</c:v>
                </c:pt>
                <c:pt idx="752">
                  <c:v>20930252.0841949</c:v>
                </c:pt>
                <c:pt idx="753">
                  <c:v>20930252.0841802</c:v>
                </c:pt>
                <c:pt idx="754">
                  <c:v>20930252.0847459</c:v>
                </c:pt>
                <c:pt idx="755">
                  <c:v>20930252.0842106</c:v>
                </c:pt>
                <c:pt idx="756">
                  <c:v>20930252.0839675</c:v>
                </c:pt>
                <c:pt idx="757">
                  <c:v>20930252.0847458</c:v>
                </c:pt>
                <c:pt idx="758">
                  <c:v>20930252.083601</c:v>
                </c:pt>
                <c:pt idx="759">
                  <c:v>20930252.0832097</c:v>
                </c:pt>
                <c:pt idx="760">
                  <c:v>20930252.0828846</c:v>
                </c:pt>
                <c:pt idx="761">
                  <c:v>20930252.0827984</c:v>
                </c:pt>
                <c:pt idx="762">
                  <c:v>20930252.0831518</c:v>
                </c:pt>
                <c:pt idx="763">
                  <c:v>20930252.0828507</c:v>
                </c:pt>
                <c:pt idx="764">
                  <c:v>20930252.0824828</c:v>
                </c:pt>
                <c:pt idx="765">
                  <c:v>20930252.0827798</c:v>
                </c:pt>
                <c:pt idx="766">
                  <c:v>20930252.0825365</c:v>
                </c:pt>
                <c:pt idx="767">
                  <c:v>20930252.0828637</c:v>
                </c:pt>
                <c:pt idx="768">
                  <c:v>20930252.082522</c:v>
                </c:pt>
                <c:pt idx="769">
                  <c:v>20930252.0829999</c:v>
                </c:pt>
                <c:pt idx="770">
                  <c:v>20930252.0825486</c:v>
                </c:pt>
                <c:pt idx="771">
                  <c:v>20930252.0827058</c:v>
                </c:pt>
                <c:pt idx="772">
                  <c:v>20930252.0821275</c:v>
                </c:pt>
                <c:pt idx="773">
                  <c:v>20930252.0821169</c:v>
                </c:pt>
                <c:pt idx="774">
                  <c:v>20930252.0820989</c:v>
                </c:pt>
                <c:pt idx="775">
                  <c:v>20930252.0820449</c:v>
                </c:pt>
                <c:pt idx="776">
                  <c:v>20930252.081962</c:v>
                </c:pt>
                <c:pt idx="777">
                  <c:v>20930252.0818452</c:v>
                </c:pt>
                <c:pt idx="778">
                  <c:v>20930252.081625</c:v>
                </c:pt>
                <c:pt idx="779">
                  <c:v>20930252.081468</c:v>
                </c:pt>
                <c:pt idx="780">
                  <c:v>20930252.0815205</c:v>
                </c:pt>
                <c:pt idx="781">
                  <c:v>20930252.0814407</c:v>
                </c:pt>
                <c:pt idx="782">
                  <c:v>20930252.0812904</c:v>
                </c:pt>
                <c:pt idx="783">
                  <c:v>20930252.0810493</c:v>
                </c:pt>
                <c:pt idx="784">
                  <c:v>20930252.0809813</c:v>
                </c:pt>
                <c:pt idx="785">
                  <c:v>20930252.080795</c:v>
                </c:pt>
                <c:pt idx="786">
                  <c:v>20930252.080695</c:v>
                </c:pt>
                <c:pt idx="787">
                  <c:v>20930252.0806486</c:v>
                </c:pt>
                <c:pt idx="788">
                  <c:v>20930252.0806929</c:v>
                </c:pt>
                <c:pt idx="789">
                  <c:v>20930252.0806026</c:v>
                </c:pt>
                <c:pt idx="790">
                  <c:v>20930252.0806178</c:v>
                </c:pt>
                <c:pt idx="791">
                  <c:v>20930252.0806297</c:v>
                </c:pt>
                <c:pt idx="792">
                  <c:v>20930252.0805407</c:v>
                </c:pt>
                <c:pt idx="793">
                  <c:v>20930252.0805944</c:v>
                </c:pt>
                <c:pt idx="794">
                  <c:v>20930252.0804181</c:v>
                </c:pt>
                <c:pt idx="795">
                  <c:v>20930252.0803258</c:v>
                </c:pt>
                <c:pt idx="796">
                  <c:v>20930252.0802449</c:v>
                </c:pt>
                <c:pt idx="797">
                  <c:v>20930252.0802564</c:v>
                </c:pt>
                <c:pt idx="798">
                  <c:v>20930252.0802804</c:v>
                </c:pt>
                <c:pt idx="799">
                  <c:v>20930252.0802558</c:v>
                </c:pt>
                <c:pt idx="800">
                  <c:v>20930252.080321</c:v>
                </c:pt>
                <c:pt idx="801">
                  <c:v>20930252.0804196</c:v>
                </c:pt>
                <c:pt idx="802">
                  <c:v>20930252.0802797</c:v>
                </c:pt>
                <c:pt idx="803">
                  <c:v>20930252.0802518</c:v>
                </c:pt>
                <c:pt idx="804">
                  <c:v>20930252.0802317</c:v>
                </c:pt>
                <c:pt idx="805">
                  <c:v>20930252.0801254</c:v>
                </c:pt>
                <c:pt idx="806">
                  <c:v>20930252.0802832</c:v>
                </c:pt>
                <c:pt idx="807">
                  <c:v>20930252.0801385</c:v>
                </c:pt>
                <c:pt idx="808">
                  <c:v>20930252.0800907</c:v>
                </c:pt>
                <c:pt idx="809">
                  <c:v>20930252.0801774</c:v>
                </c:pt>
                <c:pt idx="810">
                  <c:v>20930252.0801263</c:v>
                </c:pt>
                <c:pt idx="811">
                  <c:v>20930252.0801909</c:v>
                </c:pt>
                <c:pt idx="812">
                  <c:v>20930252.0800982</c:v>
                </c:pt>
                <c:pt idx="813">
                  <c:v>20930252.0801131</c:v>
                </c:pt>
                <c:pt idx="814">
                  <c:v>20930252.0801135</c:v>
                </c:pt>
                <c:pt idx="815">
                  <c:v>20930252.0800882</c:v>
                </c:pt>
                <c:pt idx="816">
                  <c:v>20930252.0800662</c:v>
                </c:pt>
                <c:pt idx="817">
                  <c:v>20930252.0800204</c:v>
                </c:pt>
                <c:pt idx="818">
                  <c:v>20930252.0799473</c:v>
                </c:pt>
                <c:pt idx="819">
                  <c:v>20930252.0799528</c:v>
                </c:pt>
                <c:pt idx="820">
                  <c:v>20930252.0799419</c:v>
                </c:pt>
                <c:pt idx="821">
                  <c:v>20930252.0798811</c:v>
                </c:pt>
                <c:pt idx="822">
                  <c:v>20930252.0798604</c:v>
                </c:pt>
                <c:pt idx="823">
                  <c:v>20930252.0798472</c:v>
                </c:pt>
                <c:pt idx="824">
                  <c:v>20930252.0798428</c:v>
                </c:pt>
                <c:pt idx="825">
                  <c:v>20930252.079856</c:v>
                </c:pt>
                <c:pt idx="826">
                  <c:v>20930252.0798293</c:v>
                </c:pt>
                <c:pt idx="827">
                  <c:v>20930252.0797895</c:v>
                </c:pt>
                <c:pt idx="828">
                  <c:v>20930252.0797962</c:v>
                </c:pt>
                <c:pt idx="829">
                  <c:v>20930252.079804</c:v>
                </c:pt>
                <c:pt idx="830">
                  <c:v>20930252.0797556</c:v>
                </c:pt>
                <c:pt idx="831">
                  <c:v>20930252.079773</c:v>
                </c:pt>
                <c:pt idx="832">
                  <c:v>20930252.0797457</c:v>
                </c:pt>
                <c:pt idx="833">
                  <c:v>20930252.0797396</c:v>
                </c:pt>
                <c:pt idx="834">
                  <c:v>20930252.0797366</c:v>
                </c:pt>
                <c:pt idx="835">
                  <c:v>20930252.0797346</c:v>
                </c:pt>
                <c:pt idx="836">
                  <c:v>20930252.0797331</c:v>
                </c:pt>
                <c:pt idx="837">
                  <c:v>20930252.0797141</c:v>
                </c:pt>
                <c:pt idx="838">
                  <c:v>20930252.0797094</c:v>
                </c:pt>
                <c:pt idx="839">
                  <c:v>20930252.0797524</c:v>
                </c:pt>
                <c:pt idx="840">
                  <c:v>20930252.0796812</c:v>
                </c:pt>
                <c:pt idx="841">
                  <c:v>20930252.0796717</c:v>
                </c:pt>
                <c:pt idx="842">
                  <c:v>20930252.0796654</c:v>
                </c:pt>
                <c:pt idx="843">
                  <c:v>20930252.0796725</c:v>
                </c:pt>
                <c:pt idx="844">
                  <c:v>20930252.0797052</c:v>
                </c:pt>
                <c:pt idx="845">
                  <c:v>20930252.0796711</c:v>
                </c:pt>
                <c:pt idx="846">
                  <c:v>20930252.0796805</c:v>
                </c:pt>
                <c:pt idx="847">
                  <c:v>20930252.0796586</c:v>
                </c:pt>
                <c:pt idx="848">
                  <c:v>20930252.0796234</c:v>
                </c:pt>
                <c:pt idx="849">
                  <c:v>20930252.0796602</c:v>
                </c:pt>
                <c:pt idx="850">
                  <c:v>20930252.0796289</c:v>
                </c:pt>
                <c:pt idx="851">
                  <c:v>20930252.079631</c:v>
                </c:pt>
                <c:pt idx="852">
                  <c:v>20930252.0796044</c:v>
                </c:pt>
                <c:pt idx="853">
                  <c:v>20930252.0796105</c:v>
                </c:pt>
                <c:pt idx="854">
                  <c:v>20930252.079607</c:v>
                </c:pt>
                <c:pt idx="855">
                  <c:v>20930252.0795989</c:v>
                </c:pt>
                <c:pt idx="856">
                  <c:v>20930252.0795804</c:v>
                </c:pt>
                <c:pt idx="857">
                  <c:v>20930252.079599</c:v>
                </c:pt>
                <c:pt idx="858">
                  <c:v>20930252.0795817</c:v>
                </c:pt>
                <c:pt idx="859">
                  <c:v>20930252.0795707</c:v>
                </c:pt>
                <c:pt idx="860">
                  <c:v>20930252.0795739</c:v>
                </c:pt>
                <c:pt idx="861">
                  <c:v>20930252.0795853</c:v>
                </c:pt>
                <c:pt idx="862">
                  <c:v>20930252.0795946</c:v>
                </c:pt>
                <c:pt idx="863">
                  <c:v>20930252.0795676</c:v>
                </c:pt>
                <c:pt idx="864">
                  <c:v>20930252.0795756</c:v>
                </c:pt>
                <c:pt idx="865">
                  <c:v>20930252.0795821</c:v>
                </c:pt>
                <c:pt idx="866">
                  <c:v>20930252.0795638</c:v>
                </c:pt>
                <c:pt idx="867">
                  <c:v>20930252.0795856</c:v>
                </c:pt>
                <c:pt idx="868">
                  <c:v>20930252.0795675</c:v>
                </c:pt>
                <c:pt idx="869">
                  <c:v>20930252.0795635</c:v>
                </c:pt>
                <c:pt idx="870">
                  <c:v>20930252.0795783</c:v>
                </c:pt>
                <c:pt idx="871">
                  <c:v>20930252.0795644</c:v>
                </c:pt>
                <c:pt idx="872">
                  <c:v>20930252.0795573</c:v>
                </c:pt>
                <c:pt idx="873">
                  <c:v>20930252.079559</c:v>
                </c:pt>
                <c:pt idx="874">
                  <c:v>20930252.0795478</c:v>
                </c:pt>
                <c:pt idx="875">
                  <c:v>20930252.0795381</c:v>
                </c:pt>
                <c:pt idx="876">
                  <c:v>20930252.0795332</c:v>
                </c:pt>
                <c:pt idx="877">
                  <c:v>20930252.0795337</c:v>
                </c:pt>
                <c:pt idx="878">
                  <c:v>20930252.0795334</c:v>
                </c:pt>
                <c:pt idx="879">
                  <c:v>20930252.0795332</c:v>
                </c:pt>
                <c:pt idx="880">
                  <c:v>20930252.0795332</c:v>
                </c:pt>
                <c:pt idx="881">
                  <c:v>20930252.0795279</c:v>
                </c:pt>
                <c:pt idx="882">
                  <c:v>20930252.0795299</c:v>
                </c:pt>
                <c:pt idx="883">
                  <c:v>20930252.0795298</c:v>
                </c:pt>
                <c:pt idx="884">
                  <c:v>20930252.0795274</c:v>
                </c:pt>
                <c:pt idx="885">
                  <c:v>20930252.0795328</c:v>
                </c:pt>
                <c:pt idx="886">
                  <c:v>20930252.0795215</c:v>
                </c:pt>
                <c:pt idx="887">
                  <c:v>20930252.0795186</c:v>
                </c:pt>
                <c:pt idx="888">
                  <c:v>20930252.0795232</c:v>
                </c:pt>
                <c:pt idx="889">
                  <c:v>20930252.0795191</c:v>
                </c:pt>
                <c:pt idx="890">
                  <c:v>20930252.07952</c:v>
                </c:pt>
                <c:pt idx="891">
                  <c:v>20930252.0795208</c:v>
                </c:pt>
                <c:pt idx="892">
                  <c:v>20930252.0795251</c:v>
                </c:pt>
                <c:pt idx="893">
                  <c:v>20930252.0795176</c:v>
                </c:pt>
                <c:pt idx="894">
                  <c:v>20930252.0795179</c:v>
                </c:pt>
                <c:pt idx="895">
                  <c:v>20930252.0795161</c:v>
                </c:pt>
                <c:pt idx="896">
                  <c:v>20930252.0795118</c:v>
                </c:pt>
                <c:pt idx="897">
                  <c:v>20930252.079514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Main!$A$2:$A$900</c:f>
              <c:numCache>
                <c:formatCode>General</c:formatCode>
                <c:ptCount val="8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</c:numCache>
            </c:numRef>
          </c:cat>
          <c:val>
            <c:numRef>
              <c:f>Main!$C$2:$C$900</c:f>
              <c:numCache>
                <c:formatCode>General</c:formatCode>
                <c:ptCount val="899"/>
                <c:pt idx="0">
                  <c:v>1114194.49760464</c:v>
                </c:pt>
                <c:pt idx="1">
                  <c:v>5776442.80637685</c:v>
                </c:pt>
                <c:pt idx="2">
                  <c:v>5783295.18958661</c:v>
                </c:pt>
                <c:pt idx="3">
                  <c:v>5778418.10255074</c:v>
                </c:pt>
                <c:pt idx="4">
                  <c:v>5779722.70062075</c:v>
                </c:pt>
                <c:pt idx="5">
                  <c:v>5779167.66130646</c:v>
                </c:pt>
                <c:pt idx="6">
                  <c:v>5779284.72605113</c:v>
                </c:pt>
                <c:pt idx="7">
                  <c:v>5782693.69585597</c:v>
                </c:pt>
                <c:pt idx="8">
                  <c:v>5780771.17424463</c:v>
                </c:pt>
                <c:pt idx="9">
                  <c:v>5787714.20498093</c:v>
                </c:pt>
                <c:pt idx="10">
                  <c:v>5782827.0737076</c:v>
                </c:pt>
                <c:pt idx="11">
                  <c:v>5781245.26353619</c:v>
                </c:pt>
                <c:pt idx="12">
                  <c:v>5759012.40895229</c:v>
                </c:pt>
                <c:pt idx="13">
                  <c:v>5741578.68351383</c:v>
                </c:pt>
                <c:pt idx="14">
                  <c:v>5724139.18366346</c:v>
                </c:pt>
                <c:pt idx="15">
                  <c:v>5706691.01654606</c:v>
                </c:pt>
                <c:pt idx="16">
                  <c:v>5689230.7303489</c:v>
                </c:pt>
                <c:pt idx="17">
                  <c:v>5671753.04015833</c:v>
                </c:pt>
                <c:pt idx="18">
                  <c:v>5654245.58488561</c:v>
                </c:pt>
                <c:pt idx="19">
                  <c:v>5636809.03969383</c:v>
                </c:pt>
                <c:pt idx="20">
                  <c:v>5619261.76935153</c:v>
                </c:pt>
                <c:pt idx="21">
                  <c:v>5601914.65606222</c:v>
                </c:pt>
                <c:pt idx="22">
                  <c:v>5584394.46015844</c:v>
                </c:pt>
                <c:pt idx="23">
                  <c:v>5567013.92716091</c:v>
                </c:pt>
                <c:pt idx="24">
                  <c:v>5549479.35833396</c:v>
                </c:pt>
                <c:pt idx="25">
                  <c:v>5533613.08868453</c:v>
                </c:pt>
                <c:pt idx="26">
                  <c:v>5516309.58866886</c:v>
                </c:pt>
                <c:pt idx="27">
                  <c:v>5498784.15356872</c:v>
                </c:pt>
                <c:pt idx="28">
                  <c:v>5481621.60179386</c:v>
                </c:pt>
                <c:pt idx="29">
                  <c:v>5464115.06652427</c:v>
                </c:pt>
                <c:pt idx="30">
                  <c:v>5446628.14648102</c:v>
                </c:pt>
                <c:pt idx="31">
                  <c:v>5429036.7290392</c:v>
                </c:pt>
                <c:pt idx="32">
                  <c:v>5411728.68032447</c:v>
                </c:pt>
                <c:pt idx="33">
                  <c:v>5394448.85944274</c:v>
                </c:pt>
                <c:pt idx="34">
                  <c:v>5376820.0528772</c:v>
                </c:pt>
                <c:pt idx="35">
                  <c:v>5359514.45502515</c:v>
                </c:pt>
                <c:pt idx="36">
                  <c:v>5342002.83432483</c:v>
                </c:pt>
                <c:pt idx="37">
                  <c:v>5325000.97549542</c:v>
                </c:pt>
                <c:pt idx="38">
                  <c:v>5307532.62029168</c:v>
                </c:pt>
                <c:pt idx="39">
                  <c:v>5290589.05017986</c:v>
                </c:pt>
                <c:pt idx="40">
                  <c:v>5272997.06312812</c:v>
                </c:pt>
                <c:pt idx="41">
                  <c:v>5255924.14614137</c:v>
                </c:pt>
                <c:pt idx="42">
                  <c:v>5238806.39743407</c:v>
                </c:pt>
                <c:pt idx="43">
                  <c:v>5221153.54774843</c:v>
                </c:pt>
                <c:pt idx="44">
                  <c:v>5203951.85288985</c:v>
                </c:pt>
                <c:pt idx="45">
                  <c:v>5186409.26852466</c:v>
                </c:pt>
                <c:pt idx="46">
                  <c:v>5169613.25444278</c:v>
                </c:pt>
                <c:pt idx="47">
                  <c:v>5152212.98494624</c:v>
                </c:pt>
                <c:pt idx="48">
                  <c:v>5135389.2110337</c:v>
                </c:pt>
                <c:pt idx="49">
                  <c:v>5117759.91580029</c:v>
                </c:pt>
                <c:pt idx="50">
                  <c:v>5101075.56047606</c:v>
                </c:pt>
                <c:pt idx="51">
                  <c:v>5083806.63248673</c:v>
                </c:pt>
                <c:pt idx="52">
                  <c:v>5066175.86299516</c:v>
                </c:pt>
                <c:pt idx="53">
                  <c:v>5048927.03882081</c:v>
                </c:pt>
                <c:pt idx="54">
                  <c:v>5032203.98111088</c:v>
                </c:pt>
                <c:pt idx="55">
                  <c:v>5015334.16943512</c:v>
                </c:pt>
                <c:pt idx="56">
                  <c:v>4997645.0365307</c:v>
                </c:pt>
                <c:pt idx="57">
                  <c:v>4980683.95120405</c:v>
                </c:pt>
                <c:pt idx="58">
                  <c:v>4963192.35983809</c:v>
                </c:pt>
                <c:pt idx="59">
                  <c:v>4946353.2438311</c:v>
                </c:pt>
                <c:pt idx="60">
                  <c:v>4928981.36836401</c:v>
                </c:pt>
                <c:pt idx="61">
                  <c:v>4912628.35891806</c:v>
                </c:pt>
                <c:pt idx="62">
                  <c:v>4894993.13092529</c:v>
                </c:pt>
                <c:pt idx="63">
                  <c:v>4878268.3039597</c:v>
                </c:pt>
                <c:pt idx="64">
                  <c:v>4861420.13614833</c:v>
                </c:pt>
                <c:pt idx="65">
                  <c:v>4844437.70073413</c:v>
                </c:pt>
                <c:pt idx="66">
                  <c:v>4827083.26163409</c:v>
                </c:pt>
                <c:pt idx="67">
                  <c:v>4810633.30133941</c:v>
                </c:pt>
                <c:pt idx="68">
                  <c:v>4793799.97070735</c:v>
                </c:pt>
                <c:pt idx="69">
                  <c:v>4777143.01566068</c:v>
                </c:pt>
                <c:pt idx="70">
                  <c:v>4759440.28296804</c:v>
                </c:pt>
                <c:pt idx="71">
                  <c:v>4745334.87224433</c:v>
                </c:pt>
                <c:pt idx="72">
                  <c:v>4728280.68414297</c:v>
                </c:pt>
                <c:pt idx="73">
                  <c:v>4710857.58330121</c:v>
                </c:pt>
                <c:pt idx="74">
                  <c:v>4693637.42193365</c:v>
                </c:pt>
                <c:pt idx="75">
                  <c:v>4677177.50056306</c:v>
                </c:pt>
                <c:pt idx="76">
                  <c:v>4660686.38793149</c:v>
                </c:pt>
                <c:pt idx="77">
                  <c:v>4643015.76667209</c:v>
                </c:pt>
                <c:pt idx="78">
                  <c:v>4626272.80300993</c:v>
                </c:pt>
                <c:pt idx="79">
                  <c:v>4610596.4244849</c:v>
                </c:pt>
                <c:pt idx="80">
                  <c:v>4594521.22059833</c:v>
                </c:pt>
                <c:pt idx="81">
                  <c:v>4577023.42250421</c:v>
                </c:pt>
                <c:pt idx="82">
                  <c:v>4561500.39967533</c:v>
                </c:pt>
                <c:pt idx="83">
                  <c:v>4544772.62126727</c:v>
                </c:pt>
                <c:pt idx="84">
                  <c:v>4529060.15113706</c:v>
                </c:pt>
                <c:pt idx="85">
                  <c:v>4511596.40836268</c:v>
                </c:pt>
                <c:pt idx="86">
                  <c:v>4498451.72008606</c:v>
                </c:pt>
                <c:pt idx="87">
                  <c:v>4481679.49251664</c:v>
                </c:pt>
                <c:pt idx="88">
                  <c:v>4464622.87972344</c:v>
                </c:pt>
                <c:pt idx="89">
                  <c:v>4447635.97078643</c:v>
                </c:pt>
                <c:pt idx="90">
                  <c:v>4435241.04068605</c:v>
                </c:pt>
                <c:pt idx="91">
                  <c:v>4418546.5612647</c:v>
                </c:pt>
                <c:pt idx="92">
                  <c:v>4401298.7760123</c:v>
                </c:pt>
                <c:pt idx="93">
                  <c:v>4384634.56851466</c:v>
                </c:pt>
                <c:pt idx="94">
                  <c:v>4370205.40192315</c:v>
                </c:pt>
                <c:pt idx="95">
                  <c:v>4357398.84765349</c:v>
                </c:pt>
                <c:pt idx="96">
                  <c:v>4339601.87158453</c:v>
                </c:pt>
                <c:pt idx="97">
                  <c:v>4323523.51628261</c:v>
                </c:pt>
                <c:pt idx="98">
                  <c:v>4305841.68508977</c:v>
                </c:pt>
                <c:pt idx="99">
                  <c:v>4293381.13065673</c:v>
                </c:pt>
                <c:pt idx="100">
                  <c:v>4276999.9131977</c:v>
                </c:pt>
                <c:pt idx="101">
                  <c:v>4259864.94898364</c:v>
                </c:pt>
                <c:pt idx="102">
                  <c:v>4244718.49952547</c:v>
                </c:pt>
                <c:pt idx="103">
                  <c:v>4227491.42669494</c:v>
                </c:pt>
                <c:pt idx="104">
                  <c:v>4211580.97136275</c:v>
                </c:pt>
                <c:pt idx="105">
                  <c:v>4194838.22984156</c:v>
                </c:pt>
                <c:pt idx="106">
                  <c:v>4179168.49487593</c:v>
                </c:pt>
                <c:pt idx="107">
                  <c:v>4162248.0167741</c:v>
                </c:pt>
                <c:pt idx="108">
                  <c:v>4147038.59708841</c:v>
                </c:pt>
                <c:pt idx="109">
                  <c:v>4130855.62916338</c:v>
                </c:pt>
                <c:pt idx="110">
                  <c:v>4114150.92535241</c:v>
                </c:pt>
                <c:pt idx="111">
                  <c:v>4097404.56524703</c:v>
                </c:pt>
                <c:pt idx="112">
                  <c:v>4083138.79241407</c:v>
                </c:pt>
                <c:pt idx="113">
                  <c:v>4067691.78962677</c:v>
                </c:pt>
                <c:pt idx="114">
                  <c:v>4050542.59985015</c:v>
                </c:pt>
                <c:pt idx="115">
                  <c:v>4034101.49432084</c:v>
                </c:pt>
                <c:pt idx="116">
                  <c:v>4020563.41038857</c:v>
                </c:pt>
                <c:pt idx="117">
                  <c:v>4007343.00251731</c:v>
                </c:pt>
                <c:pt idx="118">
                  <c:v>3989923.03542242</c:v>
                </c:pt>
                <c:pt idx="119">
                  <c:v>3973890.60001366</c:v>
                </c:pt>
                <c:pt idx="120">
                  <c:v>3959156.19386062</c:v>
                </c:pt>
                <c:pt idx="121">
                  <c:v>3946716.11527448</c:v>
                </c:pt>
                <c:pt idx="122">
                  <c:v>3929387.35273605</c:v>
                </c:pt>
                <c:pt idx="123">
                  <c:v>3913853.75263632</c:v>
                </c:pt>
                <c:pt idx="124">
                  <c:v>3898492.41135668</c:v>
                </c:pt>
                <c:pt idx="125">
                  <c:v>3886466.18562784</c:v>
                </c:pt>
                <c:pt idx="126">
                  <c:v>3869308.74625581</c:v>
                </c:pt>
                <c:pt idx="127">
                  <c:v>3854299.67512572</c:v>
                </c:pt>
                <c:pt idx="128">
                  <c:v>3838676.8784482</c:v>
                </c:pt>
                <c:pt idx="129">
                  <c:v>3826628.82647002</c:v>
                </c:pt>
                <c:pt idx="130">
                  <c:v>3809738.80462578</c:v>
                </c:pt>
                <c:pt idx="131">
                  <c:v>3795177.18937041</c:v>
                </c:pt>
                <c:pt idx="132">
                  <c:v>3779594.88772749</c:v>
                </c:pt>
                <c:pt idx="133">
                  <c:v>3767151.68529268</c:v>
                </c:pt>
                <c:pt idx="134">
                  <c:v>3750644.37757292</c:v>
                </c:pt>
                <c:pt idx="135">
                  <c:v>3736354.99589051</c:v>
                </c:pt>
                <c:pt idx="136">
                  <c:v>3721176.83118208</c:v>
                </c:pt>
                <c:pt idx="137">
                  <c:v>3708094.93703636</c:v>
                </c:pt>
                <c:pt idx="138">
                  <c:v>3692109.29438616</c:v>
                </c:pt>
                <c:pt idx="139">
                  <c:v>3677875.48302926</c:v>
                </c:pt>
                <c:pt idx="140">
                  <c:v>3663685.43005462</c:v>
                </c:pt>
                <c:pt idx="141">
                  <c:v>3649857.86433919</c:v>
                </c:pt>
                <c:pt idx="142">
                  <c:v>3634569.7384553</c:v>
                </c:pt>
                <c:pt idx="143">
                  <c:v>3620208.49591201</c:v>
                </c:pt>
                <c:pt idx="144">
                  <c:v>3608050.10776692</c:v>
                </c:pt>
                <c:pt idx="145">
                  <c:v>3593498.5967873</c:v>
                </c:pt>
                <c:pt idx="146">
                  <c:v>3579145.76176118</c:v>
                </c:pt>
                <c:pt idx="147">
                  <c:v>3564560.64246561</c:v>
                </c:pt>
                <c:pt idx="148">
                  <c:v>3556184.69952408</c:v>
                </c:pt>
                <c:pt idx="149">
                  <c:v>3541069.29657978</c:v>
                </c:pt>
                <c:pt idx="150">
                  <c:v>3527975.38366266</c:v>
                </c:pt>
                <c:pt idx="151">
                  <c:v>3513179.88607174</c:v>
                </c:pt>
                <c:pt idx="152">
                  <c:v>3500090.11942641</c:v>
                </c:pt>
                <c:pt idx="153">
                  <c:v>3488511.04978222</c:v>
                </c:pt>
                <c:pt idx="154">
                  <c:v>3477337.34298066</c:v>
                </c:pt>
                <c:pt idx="155">
                  <c:v>3462820.90593102</c:v>
                </c:pt>
                <c:pt idx="156">
                  <c:v>3447468.53360482</c:v>
                </c:pt>
                <c:pt idx="157">
                  <c:v>3440804.34169346</c:v>
                </c:pt>
                <c:pt idx="158">
                  <c:v>3434502.00336717</c:v>
                </c:pt>
                <c:pt idx="159">
                  <c:v>3420581.58745344</c:v>
                </c:pt>
                <c:pt idx="160">
                  <c:v>3403887.32477122</c:v>
                </c:pt>
                <c:pt idx="161">
                  <c:v>3394238.73657452</c:v>
                </c:pt>
                <c:pt idx="162">
                  <c:v>3387170.7092466</c:v>
                </c:pt>
                <c:pt idx="163">
                  <c:v>3381569.79377627</c:v>
                </c:pt>
                <c:pt idx="164">
                  <c:v>3364802.05898493</c:v>
                </c:pt>
                <c:pt idx="165">
                  <c:v>3354049.97230354</c:v>
                </c:pt>
                <c:pt idx="166">
                  <c:v>3347190.12867588</c:v>
                </c:pt>
                <c:pt idx="167">
                  <c:v>3341725.55187422</c:v>
                </c:pt>
                <c:pt idx="168">
                  <c:v>3347528.02430073</c:v>
                </c:pt>
                <c:pt idx="169">
                  <c:v>3332221.89200279</c:v>
                </c:pt>
                <c:pt idx="170">
                  <c:v>3321969.78807351</c:v>
                </c:pt>
                <c:pt idx="171">
                  <c:v>3316876.00859014</c:v>
                </c:pt>
                <c:pt idx="172">
                  <c:v>3317578.99870482</c:v>
                </c:pt>
                <c:pt idx="173">
                  <c:v>3302755.9311949</c:v>
                </c:pt>
                <c:pt idx="174">
                  <c:v>3296396.36149542</c:v>
                </c:pt>
                <c:pt idx="175">
                  <c:v>3287668.34853642</c:v>
                </c:pt>
                <c:pt idx="176">
                  <c:v>3279462.52121838</c:v>
                </c:pt>
                <c:pt idx="177">
                  <c:v>3277450.42415464</c:v>
                </c:pt>
                <c:pt idx="178">
                  <c:v>3277862.5755918</c:v>
                </c:pt>
                <c:pt idx="179">
                  <c:v>3273484.65924211</c:v>
                </c:pt>
                <c:pt idx="180">
                  <c:v>3274178.84686354</c:v>
                </c:pt>
                <c:pt idx="181">
                  <c:v>3257027.25361396</c:v>
                </c:pt>
                <c:pt idx="182">
                  <c:v>3252005.32544023</c:v>
                </c:pt>
                <c:pt idx="183">
                  <c:v>3257947.49233133</c:v>
                </c:pt>
                <c:pt idx="184">
                  <c:v>3254964.50635995</c:v>
                </c:pt>
                <c:pt idx="185">
                  <c:v>3259379.25580405</c:v>
                </c:pt>
                <c:pt idx="186">
                  <c:v>3257945.97449716</c:v>
                </c:pt>
                <c:pt idx="187">
                  <c:v>3256643.20984621</c:v>
                </c:pt>
                <c:pt idx="188">
                  <c:v>3244501.48865468</c:v>
                </c:pt>
                <c:pt idx="189">
                  <c:v>3232501.23571526</c:v>
                </c:pt>
                <c:pt idx="190">
                  <c:v>3220972.73997155</c:v>
                </c:pt>
                <c:pt idx="191">
                  <c:v>3214180.78643919</c:v>
                </c:pt>
                <c:pt idx="192">
                  <c:v>3201216.56616754</c:v>
                </c:pt>
                <c:pt idx="193">
                  <c:v>3188545.88235951</c:v>
                </c:pt>
                <c:pt idx="194">
                  <c:v>3176869.45883915</c:v>
                </c:pt>
                <c:pt idx="195">
                  <c:v>3165801.01530593</c:v>
                </c:pt>
                <c:pt idx="196">
                  <c:v>3157893.3571218</c:v>
                </c:pt>
                <c:pt idx="197">
                  <c:v>3146824.73297518</c:v>
                </c:pt>
                <c:pt idx="198">
                  <c:v>3138961.07845154</c:v>
                </c:pt>
                <c:pt idx="199">
                  <c:v>3125111.40983489</c:v>
                </c:pt>
                <c:pt idx="200">
                  <c:v>3116232.98774958</c:v>
                </c:pt>
                <c:pt idx="201">
                  <c:v>3104025.15478567</c:v>
                </c:pt>
                <c:pt idx="202">
                  <c:v>3090890.27271186</c:v>
                </c:pt>
                <c:pt idx="203">
                  <c:v>3081663.48899205</c:v>
                </c:pt>
                <c:pt idx="204">
                  <c:v>3068635.94833131</c:v>
                </c:pt>
                <c:pt idx="205">
                  <c:v>3060118.53921183</c:v>
                </c:pt>
                <c:pt idx="206">
                  <c:v>3049231.73112881</c:v>
                </c:pt>
                <c:pt idx="207">
                  <c:v>3039368.69017447</c:v>
                </c:pt>
                <c:pt idx="208">
                  <c:v>3026295.31840915</c:v>
                </c:pt>
                <c:pt idx="209">
                  <c:v>3013910.92237676</c:v>
                </c:pt>
                <c:pt idx="210">
                  <c:v>3003314.9943309</c:v>
                </c:pt>
                <c:pt idx="211">
                  <c:v>2998250.0084706</c:v>
                </c:pt>
                <c:pt idx="212">
                  <c:v>2992340.81370425</c:v>
                </c:pt>
                <c:pt idx="213">
                  <c:v>2993281.49049833</c:v>
                </c:pt>
                <c:pt idx="214">
                  <c:v>2996150.20072834</c:v>
                </c:pt>
                <c:pt idx="215">
                  <c:v>2998767.96250842</c:v>
                </c:pt>
                <c:pt idx="216">
                  <c:v>2997674.57120755</c:v>
                </c:pt>
                <c:pt idx="217">
                  <c:v>2998996.32363126</c:v>
                </c:pt>
                <c:pt idx="218">
                  <c:v>2985148.96092102</c:v>
                </c:pt>
                <c:pt idx="219">
                  <c:v>2970975.17076182</c:v>
                </c:pt>
                <c:pt idx="220">
                  <c:v>2962711.09652293</c:v>
                </c:pt>
                <c:pt idx="221">
                  <c:v>2958742.43568354</c:v>
                </c:pt>
                <c:pt idx="222">
                  <c:v>2957819.65350815</c:v>
                </c:pt>
                <c:pt idx="223">
                  <c:v>2954959.73398382</c:v>
                </c:pt>
                <c:pt idx="224">
                  <c:v>2940253.87650071</c:v>
                </c:pt>
                <c:pt idx="225">
                  <c:v>2925901.46159104</c:v>
                </c:pt>
                <c:pt idx="226">
                  <c:v>2914352.7458581</c:v>
                </c:pt>
                <c:pt idx="227">
                  <c:v>2899903.10524713</c:v>
                </c:pt>
                <c:pt idx="228">
                  <c:v>2886226.18891909</c:v>
                </c:pt>
                <c:pt idx="229">
                  <c:v>2875042.63621717</c:v>
                </c:pt>
                <c:pt idx="230">
                  <c:v>2862796.28412843</c:v>
                </c:pt>
                <c:pt idx="231">
                  <c:v>2852383.11662338</c:v>
                </c:pt>
                <c:pt idx="232">
                  <c:v>2844718.27429862</c:v>
                </c:pt>
                <c:pt idx="233">
                  <c:v>2837027.49600733</c:v>
                </c:pt>
                <c:pt idx="234">
                  <c:v>2831421.06156559</c:v>
                </c:pt>
                <c:pt idx="235">
                  <c:v>2827954.49812549</c:v>
                </c:pt>
                <c:pt idx="236">
                  <c:v>2828871.08667485</c:v>
                </c:pt>
                <c:pt idx="237">
                  <c:v>2818893.50767837</c:v>
                </c:pt>
                <c:pt idx="238">
                  <c:v>2807418.43134095</c:v>
                </c:pt>
                <c:pt idx="239">
                  <c:v>2796055.52100871</c:v>
                </c:pt>
                <c:pt idx="240">
                  <c:v>2792202.38754764</c:v>
                </c:pt>
                <c:pt idx="241">
                  <c:v>2784759.76744549</c:v>
                </c:pt>
                <c:pt idx="242">
                  <c:v>2782873.34898624</c:v>
                </c:pt>
                <c:pt idx="243">
                  <c:v>2787726.07966186</c:v>
                </c:pt>
                <c:pt idx="244">
                  <c:v>2784193.60877247</c:v>
                </c:pt>
                <c:pt idx="245">
                  <c:v>2777142.60361443</c:v>
                </c:pt>
                <c:pt idx="246">
                  <c:v>2770054.8269569</c:v>
                </c:pt>
                <c:pt idx="247">
                  <c:v>2759575.03466173</c:v>
                </c:pt>
                <c:pt idx="248">
                  <c:v>2750943.57693674</c:v>
                </c:pt>
                <c:pt idx="249">
                  <c:v>2745542.41051735</c:v>
                </c:pt>
                <c:pt idx="250">
                  <c:v>2738124.28078286</c:v>
                </c:pt>
                <c:pt idx="251">
                  <c:v>2737199.66831558</c:v>
                </c:pt>
                <c:pt idx="252">
                  <c:v>2740776.49103623</c:v>
                </c:pt>
                <c:pt idx="253">
                  <c:v>2729135.62871747</c:v>
                </c:pt>
                <c:pt idx="254">
                  <c:v>2721342.54802529</c:v>
                </c:pt>
                <c:pt idx="255">
                  <c:v>2715443.94258449</c:v>
                </c:pt>
                <c:pt idx="256">
                  <c:v>2707140.02700834</c:v>
                </c:pt>
                <c:pt idx="257">
                  <c:v>2692731.97706108</c:v>
                </c:pt>
                <c:pt idx="258">
                  <c:v>2682862.83476707</c:v>
                </c:pt>
                <c:pt idx="259">
                  <c:v>2673152.62657932</c:v>
                </c:pt>
                <c:pt idx="260">
                  <c:v>2667541.9210238</c:v>
                </c:pt>
                <c:pt idx="261">
                  <c:v>2660536.66418556</c:v>
                </c:pt>
                <c:pt idx="262">
                  <c:v>2655437.09514568</c:v>
                </c:pt>
                <c:pt idx="263">
                  <c:v>2647605.22548727</c:v>
                </c:pt>
                <c:pt idx="264">
                  <c:v>2641185.02382579</c:v>
                </c:pt>
                <c:pt idx="265">
                  <c:v>2631409.57923948</c:v>
                </c:pt>
                <c:pt idx="266">
                  <c:v>2624850.78990841</c:v>
                </c:pt>
                <c:pt idx="267">
                  <c:v>2615981.77009559</c:v>
                </c:pt>
                <c:pt idx="268">
                  <c:v>2609552.84626799</c:v>
                </c:pt>
                <c:pt idx="269">
                  <c:v>2610634.29958389</c:v>
                </c:pt>
                <c:pt idx="270">
                  <c:v>2607819.71605943</c:v>
                </c:pt>
                <c:pt idx="271">
                  <c:v>2604736.17042007</c:v>
                </c:pt>
                <c:pt idx="272">
                  <c:v>2597641.12416992</c:v>
                </c:pt>
                <c:pt idx="273">
                  <c:v>2591016.23347732</c:v>
                </c:pt>
                <c:pt idx="274">
                  <c:v>2586019.44899566</c:v>
                </c:pt>
                <c:pt idx="275">
                  <c:v>2587266.75373923</c:v>
                </c:pt>
                <c:pt idx="276">
                  <c:v>2581231.84320999</c:v>
                </c:pt>
                <c:pt idx="277">
                  <c:v>2579566.2585427</c:v>
                </c:pt>
                <c:pt idx="278">
                  <c:v>2569709.54890901</c:v>
                </c:pt>
                <c:pt idx="279">
                  <c:v>2569355.53836466</c:v>
                </c:pt>
                <c:pt idx="280">
                  <c:v>2569311.27913036</c:v>
                </c:pt>
                <c:pt idx="281">
                  <c:v>2565639.66787785</c:v>
                </c:pt>
                <c:pt idx="282">
                  <c:v>2552621.33753189</c:v>
                </c:pt>
                <c:pt idx="283">
                  <c:v>2542361.42023813</c:v>
                </c:pt>
                <c:pt idx="284">
                  <c:v>2534220.50211426</c:v>
                </c:pt>
                <c:pt idx="285">
                  <c:v>2527604.4416082</c:v>
                </c:pt>
                <c:pt idx="286">
                  <c:v>2523535.47945647</c:v>
                </c:pt>
                <c:pt idx="287">
                  <c:v>2513310.44398106</c:v>
                </c:pt>
                <c:pt idx="288">
                  <c:v>2500528.03608259</c:v>
                </c:pt>
                <c:pt idx="289">
                  <c:v>2503823.97351879</c:v>
                </c:pt>
                <c:pt idx="290">
                  <c:v>2503986.3432324</c:v>
                </c:pt>
                <c:pt idx="291">
                  <c:v>2493325.73388476</c:v>
                </c:pt>
                <c:pt idx="292">
                  <c:v>2487355.42502409</c:v>
                </c:pt>
                <c:pt idx="293">
                  <c:v>2489657.37077463</c:v>
                </c:pt>
                <c:pt idx="294">
                  <c:v>2488297.77496537</c:v>
                </c:pt>
                <c:pt idx="295">
                  <c:v>2485616.16908044</c:v>
                </c:pt>
                <c:pt idx="296">
                  <c:v>2482941.98901852</c:v>
                </c:pt>
                <c:pt idx="297">
                  <c:v>2481372.66050408</c:v>
                </c:pt>
                <c:pt idx="298">
                  <c:v>2483370.70873019</c:v>
                </c:pt>
                <c:pt idx="299">
                  <c:v>2494051.50170242</c:v>
                </c:pt>
                <c:pt idx="300">
                  <c:v>2481835.32247991</c:v>
                </c:pt>
                <c:pt idx="301">
                  <c:v>2477032.92857151</c:v>
                </c:pt>
                <c:pt idx="302">
                  <c:v>2483760.79546878</c:v>
                </c:pt>
                <c:pt idx="303">
                  <c:v>2487169.58926158</c:v>
                </c:pt>
                <c:pt idx="304">
                  <c:v>2471348.24315265</c:v>
                </c:pt>
                <c:pt idx="305">
                  <c:v>2460628.10735882</c:v>
                </c:pt>
                <c:pt idx="306">
                  <c:v>2448554.38312411</c:v>
                </c:pt>
                <c:pt idx="307">
                  <c:v>2441014.90534077</c:v>
                </c:pt>
                <c:pt idx="308">
                  <c:v>2437127.00174546</c:v>
                </c:pt>
                <c:pt idx="309">
                  <c:v>2436445.24105964</c:v>
                </c:pt>
                <c:pt idx="310">
                  <c:v>2438182.2415667</c:v>
                </c:pt>
                <c:pt idx="311">
                  <c:v>2443444.80087438</c:v>
                </c:pt>
                <c:pt idx="312">
                  <c:v>2447584.01715637</c:v>
                </c:pt>
                <c:pt idx="313">
                  <c:v>2449102.4874864</c:v>
                </c:pt>
                <c:pt idx="314">
                  <c:v>2442161.33879303</c:v>
                </c:pt>
                <c:pt idx="315">
                  <c:v>2442485.36756208</c:v>
                </c:pt>
                <c:pt idx="316">
                  <c:v>2442354.8800858</c:v>
                </c:pt>
                <c:pt idx="317">
                  <c:v>2450819.3064642</c:v>
                </c:pt>
                <c:pt idx="318">
                  <c:v>2456101.36028408</c:v>
                </c:pt>
                <c:pt idx="319">
                  <c:v>2439395.15979423</c:v>
                </c:pt>
                <c:pt idx="320">
                  <c:v>2436308.8025352</c:v>
                </c:pt>
                <c:pt idx="321">
                  <c:v>2438628.86724123</c:v>
                </c:pt>
                <c:pt idx="322">
                  <c:v>2428653.09273415</c:v>
                </c:pt>
                <c:pt idx="323">
                  <c:v>2425445.59354008</c:v>
                </c:pt>
                <c:pt idx="324">
                  <c:v>2417473.02342476</c:v>
                </c:pt>
                <c:pt idx="325">
                  <c:v>2418551.19672284</c:v>
                </c:pt>
                <c:pt idx="326">
                  <c:v>2416545.71578245</c:v>
                </c:pt>
                <c:pt idx="327">
                  <c:v>2403893.05236158</c:v>
                </c:pt>
                <c:pt idx="328">
                  <c:v>2403481.2447403</c:v>
                </c:pt>
                <c:pt idx="329">
                  <c:v>2408082.42582818</c:v>
                </c:pt>
                <c:pt idx="330">
                  <c:v>2401240.43910054</c:v>
                </c:pt>
                <c:pt idx="331">
                  <c:v>2400704.7750072</c:v>
                </c:pt>
                <c:pt idx="332">
                  <c:v>2405152.692154</c:v>
                </c:pt>
                <c:pt idx="333">
                  <c:v>2401384.42961565</c:v>
                </c:pt>
                <c:pt idx="334">
                  <c:v>2398284.38772093</c:v>
                </c:pt>
                <c:pt idx="335">
                  <c:v>2403541.76012111</c:v>
                </c:pt>
                <c:pt idx="336">
                  <c:v>2402501.69544049</c:v>
                </c:pt>
                <c:pt idx="337">
                  <c:v>2401022.00216072</c:v>
                </c:pt>
                <c:pt idx="338">
                  <c:v>2407115.38352468</c:v>
                </c:pt>
                <c:pt idx="339">
                  <c:v>2390823.59669032</c:v>
                </c:pt>
                <c:pt idx="340">
                  <c:v>2383100.26998188</c:v>
                </c:pt>
                <c:pt idx="341">
                  <c:v>2377933.34246339</c:v>
                </c:pt>
                <c:pt idx="342">
                  <c:v>2376099.39696123</c:v>
                </c:pt>
                <c:pt idx="343">
                  <c:v>2362428.65933552</c:v>
                </c:pt>
                <c:pt idx="344">
                  <c:v>2360590.79347952</c:v>
                </c:pt>
                <c:pt idx="345">
                  <c:v>2365427.35327614</c:v>
                </c:pt>
                <c:pt idx="346">
                  <c:v>2361172.79391347</c:v>
                </c:pt>
                <c:pt idx="347">
                  <c:v>2351487.82351717</c:v>
                </c:pt>
                <c:pt idx="348">
                  <c:v>2361150.33407743</c:v>
                </c:pt>
                <c:pt idx="349">
                  <c:v>2353900.29812802</c:v>
                </c:pt>
                <c:pt idx="350">
                  <c:v>2354923.73350086</c:v>
                </c:pt>
                <c:pt idx="351">
                  <c:v>2357335.53957635</c:v>
                </c:pt>
                <c:pt idx="352">
                  <c:v>2358692.16760711</c:v>
                </c:pt>
                <c:pt idx="353">
                  <c:v>2358298.51469074</c:v>
                </c:pt>
                <c:pt idx="354">
                  <c:v>2350891.97415193</c:v>
                </c:pt>
                <c:pt idx="355">
                  <c:v>2346829.7053306</c:v>
                </c:pt>
                <c:pt idx="356">
                  <c:v>2351254.73986272</c:v>
                </c:pt>
                <c:pt idx="357">
                  <c:v>2350999.87799121</c:v>
                </c:pt>
                <c:pt idx="358">
                  <c:v>2351115.34313478</c:v>
                </c:pt>
                <c:pt idx="359">
                  <c:v>2346050.14809175</c:v>
                </c:pt>
                <c:pt idx="360">
                  <c:v>2344607.6130615</c:v>
                </c:pt>
                <c:pt idx="361">
                  <c:v>2351149.96630721</c:v>
                </c:pt>
                <c:pt idx="362">
                  <c:v>2346092.91266927</c:v>
                </c:pt>
                <c:pt idx="363">
                  <c:v>2338211.7661362</c:v>
                </c:pt>
                <c:pt idx="364">
                  <c:v>2349014.49126112</c:v>
                </c:pt>
                <c:pt idx="365">
                  <c:v>2352538.30288191</c:v>
                </c:pt>
                <c:pt idx="366">
                  <c:v>2351938.0764833</c:v>
                </c:pt>
                <c:pt idx="367">
                  <c:v>2343364.71093008</c:v>
                </c:pt>
                <c:pt idx="368">
                  <c:v>2337219.78577633</c:v>
                </c:pt>
                <c:pt idx="369">
                  <c:v>2333496.52877561</c:v>
                </c:pt>
                <c:pt idx="370">
                  <c:v>2331116.42866505</c:v>
                </c:pt>
                <c:pt idx="371">
                  <c:v>2331302.29070612</c:v>
                </c:pt>
                <c:pt idx="372">
                  <c:v>2333859.9340777</c:v>
                </c:pt>
                <c:pt idx="373">
                  <c:v>2334090.00794667</c:v>
                </c:pt>
                <c:pt idx="374">
                  <c:v>2332131.88238446</c:v>
                </c:pt>
                <c:pt idx="375">
                  <c:v>2328053.02456105</c:v>
                </c:pt>
                <c:pt idx="376">
                  <c:v>2313412.84181336</c:v>
                </c:pt>
                <c:pt idx="377">
                  <c:v>2328082.63603758</c:v>
                </c:pt>
                <c:pt idx="378">
                  <c:v>2334642.6993139</c:v>
                </c:pt>
                <c:pt idx="379">
                  <c:v>2331719.15260517</c:v>
                </c:pt>
                <c:pt idx="380">
                  <c:v>2327879.4963598</c:v>
                </c:pt>
                <c:pt idx="381">
                  <c:v>2330430.07522011</c:v>
                </c:pt>
                <c:pt idx="382">
                  <c:v>2326334.66774176</c:v>
                </c:pt>
                <c:pt idx="383">
                  <c:v>2333754.37581638</c:v>
                </c:pt>
                <c:pt idx="384">
                  <c:v>2334984.58585362</c:v>
                </c:pt>
                <c:pt idx="385">
                  <c:v>2333091.87033533</c:v>
                </c:pt>
                <c:pt idx="386">
                  <c:v>2340586.14714179</c:v>
                </c:pt>
                <c:pt idx="387">
                  <c:v>2320320.6236726</c:v>
                </c:pt>
                <c:pt idx="388">
                  <c:v>2315354.09448294</c:v>
                </c:pt>
                <c:pt idx="389">
                  <c:v>2323272.82516372</c:v>
                </c:pt>
                <c:pt idx="390">
                  <c:v>2313477.31687425</c:v>
                </c:pt>
                <c:pt idx="391">
                  <c:v>2325426.46189256</c:v>
                </c:pt>
                <c:pt idx="392">
                  <c:v>2323685.28052815</c:v>
                </c:pt>
                <c:pt idx="393">
                  <c:v>2325179.13070205</c:v>
                </c:pt>
                <c:pt idx="394">
                  <c:v>2324584.77572854</c:v>
                </c:pt>
                <c:pt idx="395">
                  <c:v>2324839.32324496</c:v>
                </c:pt>
                <c:pt idx="396">
                  <c:v>2325017.45997886</c:v>
                </c:pt>
                <c:pt idx="397">
                  <c:v>2322212.17829533</c:v>
                </c:pt>
                <c:pt idx="398">
                  <c:v>2327030.51379741</c:v>
                </c:pt>
                <c:pt idx="399">
                  <c:v>2328490.55801281</c:v>
                </c:pt>
                <c:pt idx="400">
                  <c:v>2326368.3895028</c:v>
                </c:pt>
                <c:pt idx="401">
                  <c:v>2324978.99861384</c:v>
                </c:pt>
                <c:pt idx="402">
                  <c:v>2320836.31033469</c:v>
                </c:pt>
                <c:pt idx="403">
                  <c:v>2316230.78235539</c:v>
                </c:pt>
                <c:pt idx="404">
                  <c:v>2314765.50481697</c:v>
                </c:pt>
                <c:pt idx="405">
                  <c:v>2314541.91900044</c:v>
                </c:pt>
                <c:pt idx="406">
                  <c:v>2312857.99631002</c:v>
                </c:pt>
                <c:pt idx="407">
                  <c:v>2312609.71870254</c:v>
                </c:pt>
                <c:pt idx="408">
                  <c:v>2315005.56253888</c:v>
                </c:pt>
                <c:pt idx="409">
                  <c:v>2309058.21400089</c:v>
                </c:pt>
                <c:pt idx="410">
                  <c:v>2315359.24053478</c:v>
                </c:pt>
                <c:pt idx="411">
                  <c:v>2313538.33315836</c:v>
                </c:pt>
                <c:pt idx="412">
                  <c:v>2314934.46471653</c:v>
                </c:pt>
                <c:pt idx="413">
                  <c:v>2317812.11853287</c:v>
                </c:pt>
                <c:pt idx="414">
                  <c:v>2323799.06982601</c:v>
                </c:pt>
                <c:pt idx="415">
                  <c:v>2316938.90904568</c:v>
                </c:pt>
                <c:pt idx="416">
                  <c:v>2312041.48091132</c:v>
                </c:pt>
                <c:pt idx="417">
                  <c:v>2311351.94866436</c:v>
                </c:pt>
                <c:pt idx="418">
                  <c:v>2310130.04838885</c:v>
                </c:pt>
                <c:pt idx="419">
                  <c:v>2310284.38925138</c:v>
                </c:pt>
                <c:pt idx="420">
                  <c:v>2308029.63752833</c:v>
                </c:pt>
                <c:pt idx="421">
                  <c:v>2312862.54168272</c:v>
                </c:pt>
                <c:pt idx="422">
                  <c:v>2307947.35069305</c:v>
                </c:pt>
                <c:pt idx="423">
                  <c:v>2308276.31076899</c:v>
                </c:pt>
                <c:pt idx="424">
                  <c:v>2310036.400029</c:v>
                </c:pt>
                <c:pt idx="425">
                  <c:v>2307658.64321505</c:v>
                </c:pt>
                <c:pt idx="426">
                  <c:v>2309091.74938143</c:v>
                </c:pt>
                <c:pt idx="427">
                  <c:v>2309624.96923103</c:v>
                </c:pt>
                <c:pt idx="428">
                  <c:v>2314994.22301399</c:v>
                </c:pt>
                <c:pt idx="429">
                  <c:v>2310218.24038708</c:v>
                </c:pt>
                <c:pt idx="430">
                  <c:v>2310975.76854983</c:v>
                </c:pt>
                <c:pt idx="431">
                  <c:v>2310033.57294447</c:v>
                </c:pt>
                <c:pt idx="432">
                  <c:v>2314436.4968704</c:v>
                </c:pt>
                <c:pt idx="433">
                  <c:v>2313325.26767292</c:v>
                </c:pt>
                <c:pt idx="434">
                  <c:v>2313791.22661693</c:v>
                </c:pt>
                <c:pt idx="435">
                  <c:v>2314024.30381392</c:v>
                </c:pt>
                <c:pt idx="436">
                  <c:v>2309505.95095533</c:v>
                </c:pt>
                <c:pt idx="437">
                  <c:v>2306957.68474908</c:v>
                </c:pt>
                <c:pt idx="438">
                  <c:v>2307365.74759637</c:v>
                </c:pt>
                <c:pt idx="439">
                  <c:v>2313220.40994916</c:v>
                </c:pt>
                <c:pt idx="440">
                  <c:v>2314883.00162253</c:v>
                </c:pt>
                <c:pt idx="441">
                  <c:v>2312876.19335097</c:v>
                </c:pt>
                <c:pt idx="442">
                  <c:v>2314742.21005909</c:v>
                </c:pt>
                <c:pt idx="443">
                  <c:v>2310504.10556679</c:v>
                </c:pt>
                <c:pt idx="444">
                  <c:v>2310325.5200325</c:v>
                </c:pt>
                <c:pt idx="445">
                  <c:v>2311619.83695889</c:v>
                </c:pt>
                <c:pt idx="446">
                  <c:v>2310168.90206943</c:v>
                </c:pt>
                <c:pt idx="447">
                  <c:v>2310740.18889917</c:v>
                </c:pt>
                <c:pt idx="448">
                  <c:v>2310006.79648091</c:v>
                </c:pt>
                <c:pt idx="449">
                  <c:v>2309946.10149099</c:v>
                </c:pt>
                <c:pt idx="450">
                  <c:v>2312768.46642084</c:v>
                </c:pt>
                <c:pt idx="451">
                  <c:v>2309803.65400759</c:v>
                </c:pt>
                <c:pt idx="452">
                  <c:v>2306832.77799855</c:v>
                </c:pt>
                <c:pt idx="453">
                  <c:v>2309377.08266434</c:v>
                </c:pt>
                <c:pt idx="454">
                  <c:v>2309617.61598878</c:v>
                </c:pt>
                <c:pt idx="455">
                  <c:v>2310713.30692514</c:v>
                </c:pt>
                <c:pt idx="456">
                  <c:v>2311098.17454675</c:v>
                </c:pt>
                <c:pt idx="457">
                  <c:v>2310648.74082624</c:v>
                </c:pt>
                <c:pt idx="458">
                  <c:v>2309327.53445471</c:v>
                </c:pt>
                <c:pt idx="459">
                  <c:v>2312937.6404003</c:v>
                </c:pt>
                <c:pt idx="460">
                  <c:v>2310622.71386521</c:v>
                </c:pt>
                <c:pt idx="461">
                  <c:v>2310172.07041149</c:v>
                </c:pt>
                <c:pt idx="462">
                  <c:v>2311554.0082359</c:v>
                </c:pt>
                <c:pt idx="463">
                  <c:v>2307495.19732389</c:v>
                </c:pt>
                <c:pt idx="464">
                  <c:v>2306782.88837637</c:v>
                </c:pt>
                <c:pt idx="465">
                  <c:v>2308045.46294911</c:v>
                </c:pt>
                <c:pt idx="466">
                  <c:v>2306240.11073885</c:v>
                </c:pt>
                <c:pt idx="467">
                  <c:v>2307244.9229374</c:v>
                </c:pt>
                <c:pt idx="468">
                  <c:v>2308189.03351431</c:v>
                </c:pt>
                <c:pt idx="469">
                  <c:v>2309692.71507916</c:v>
                </c:pt>
                <c:pt idx="470">
                  <c:v>2311035.10301795</c:v>
                </c:pt>
                <c:pt idx="471">
                  <c:v>2310684.10277316</c:v>
                </c:pt>
                <c:pt idx="472">
                  <c:v>2308274.38983006</c:v>
                </c:pt>
                <c:pt idx="473">
                  <c:v>2307545.46005174</c:v>
                </c:pt>
                <c:pt idx="474">
                  <c:v>2309899.08080336</c:v>
                </c:pt>
                <c:pt idx="475">
                  <c:v>2307331.18442722</c:v>
                </c:pt>
                <c:pt idx="476">
                  <c:v>2306142.81618618</c:v>
                </c:pt>
                <c:pt idx="477">
                  <c:v>2306771.49356893</c:v>
                </c:pt>
                <c:pt idx="478">
                  <c:v>2306496.03673116</c:v>
                </c:pt>
                <c:pt idx="479">
                  <c:v>2304552.48785219</c:v>
                </c:pt>
                <c:pt idx="480">
                  <c:v>2303482.92832919</c:v>
                </c:pt>
                <c:pt idx="481">
                  <c:v>2304158.6571053</c:v>
                </c:pt>
                <c:pt idx="482">
                  <c:v>2302480.88096053</c:v>
                </c:pt>
                <c:pt idx="483">
                  <c:v>2304624.72384466</c:v>
                </c:pt>
                <c:pt idx="484">
                  <c:v>2302399.50503747</c:v>
                </c:pt>
                <c:pt idx="485">
                  <c:v>2304731.0139678</c:v>
                </c:pt>
                <c:pt idx="486">
                  <c:v>2304840.20133603</c:v>
                </c:pt>
                <c:pt idx="487">
                  <c:v>2304607.43362499</c:v>
                </c:pt>
                <c:pt idx="488">
                  <c:v>2306090.9471504</c:v>
                </c:pt>
                <c:pt idx="489">
                  <c:v>2305116.25397234</c:v>
                </c:pt>
                <c:pt idx="490">
                  <c:v>2306353.31705825</c:v>
                </c:pt>
                <c:pt idx="491">
                  <c:v>2303353.21702469</c:v>
                </c:pt>
                <c:pt idx="492">
                  <c:v>2305915.25123326</c:v>
                </c:pt>
                <c:pt idx="493">
                  <c:v>2306318.80800461</c:v>
                </c:pt>
                <c:pt idx="494">
                  <c:v>2306798.56655408</c:v>
                </c:pt>
                <c:pt idx="495">
                  <c:v>2306828.36656513</c:v>
                </c:pt>
                <c:pt idx="496">
                  <c:v>2307182.08575377</c:v>
                </c:pt>
                <c:pt idx="497">
                  <c:v>2306138.99764317</c:v>
                </c:pt>
                <c:pt idx="498">
                  <c:v>2306547.81004541</c:v>
                </c:pt>
                <c:pt idx="499">
                  <c:v>2306434.49073234</c:v>
                </c:pt>
                <c:pt idx="500">
                  <c:v>2305835.04389086</c:v>
                </c:pt>
                <c:pt idx="501">
                  <c:v>2305903.83479918</c:v>
                </c:pt>
                <c:pt idx="502">
                  <c:v>2305532.1820811</c:v>
                </c:pt>
                <c:pt idx="503">
                  <c:v>2306545.59307763</c:v>
                </c:pt>
                <c:pt idx="504">
                  <c:v>2305586.25777811</c:v>
                </c:pt>
                <c:pt idx="505">
                  <c:v>2306700.08232022</c:v>
                </c:pt>
                <c:pt idx="506">
                  <c:v>2306603.12150682</c:v>
                </c:pt>
                <c:pt idx="507">
                  <c:v>2305579.60508256</c:v>
                </c:pt>
                <c:pt idx="508">
                  <c:v>2304383.29646126</c:v>
                </c:pt>
                <c:pt idx="509">
                  <c:v>2304605.44396226</c:v>
                </c:pt>
                <c:pt idx="510">
                  <c:v>2303696.76770264</c:v>
                </c:pt>
                <c:pt idx="511">
                  <c:v>2303675.02565888</c:v>
                </c:pt>
                <c:pt idx="512">
                  <c:v>2302795.80019606</c:v>
                </c:pt>
                <c:pt idx="513">
                  <c:v>2302191.03465927</c:v>
                </c:pt>
                <c:pt idx="514">
                  <c:v>2303390.47494537</c:v>
                </c:pt>
                <c:pt idx="515">
                  <c:v>2303238.60982116</c:v>
                </c:pt>
                <c:pt idx="516">
                  <c:v>2302733.35702925</c:v>
                </c:pt>
                <c:pt idx="517">
                  <c:v>2302985.58545174</c:v>
                </c:pt>
                <c:pt idx="518">
                  <c:v>2302608.04716526</c:v>
                </c:pt>
                <c:pt idx="519">
                  <c:v>2303698.54491966</c:v>
                </c:pt>
                <c:pt idx="520">
                  <c:v>2304141.23736146</c:v>
                </c:pt>
                <c:pt idx="521">
                  <c:v>2303661.93254086</c:v>
                </c:pt>
                <c:pt idx="522">
                  <c:v>2304441.87037082</c:v>
                </c:pt>
                <c:pt idx="523">
                  <c:v>2305127.11020696</c:v>
                </c:pt>
                <c:pt idx="524">
                  <c:v>2304553.55987484</c:v>
                </c:pt>
                <c:pt idx="525">
                  <c:v>2303072.9636163</c:v>
                </c:pt>
                <c:pt idx="526">
                  <c:v>2303000.59980692</c:v>
                </c:pt>
                <c:pt idx="527">
                  <c:v>2303360.16054785</c:v>
                </c:pt>
                <c:pt idx="528">
                  <c:v>2302830.68947181</c:v>
                </c:pt>
                <c:pt idx="529">
                  <c:v>2302797.01194605</c:v>
                </c:pt>
                <c:pt idx="530">
                  <c:v>2302694.02756856</c:v>
                </c:pt>
                <c:pt idx="531">
                  <c:v>2303069.94142484</c:v>
                </c:pt>
                <c:pt idx="532">
                  <c:v>2302535.58287816</c:v>
                </c:pt>
                <c:pt idx="533">
                  <c:v>2302342.55137124</c:v>
                </c:pt>
                <c:pt idx="534">
                  <c:v>2302086.41756855</c:v>
                </c:pt>
                <c:pt idx="535">
                  <c:v>2301823.46938619</c:v>
                </c:pt>
                <c:pt idx="536">
                  <c:v>2301595.14936695</c:v>
                </c:pt>
                <c:pt idx="537">
                  <c:v>2301786.20367445</c:v>
                </c:pt>
                <c:pt idx="538">
                  <c:v>2301593.08717026</c:v>
                </c:pt>
                <c:pt idx="539">
                  <c:v>2301606.74072994</c:v>
                </c:pt>
                <c:pt idx="540">
                  <c:v>2301690.9746023</c:v>
                </c:pt>
                <c:pt idx="541">
                  <c:v>2301744.60596777</c:v>
                </c:pt>
                <c:pt idx="542">
                  <c:v>2302381.56743552</c:v>
                </c:pt>
                <c:pt idx="543">
                  <c:v>2302589.36856771</c:v>
                </c:pt>
                <c:pt idx="544">
                  <c:v>2302140.14809035</c:v>
                </c:pt>
                <c:pt idx="545">
                  <c:v>2302551.3483871</c:v>
                </c:pt>
                <c:pt idx="546">
                  <c:v>2302380.58857498</c:v>
                </c:pt>
                <c:pt idx="547">
                  <c:v>2302770.09355675</c:v>
                </c:pt>
                <c:pt idx="548">
                  <c:v>2302243.57951406</c:v>
                </c:pt>
                <c:pt idx="549">
                  <c:v>2302337.12555178</c:v>
                </c:pt>
                <c:pt idx="550">
                  <c:v>2302193.82605175</c:v>
                </c:pt>
                <c:pt idx="551">
                  <c:v>2302478.41119251</c:v>
                </c:pt>
                <c:pt idx="552">
                  <c:v>2303084.93257974</c:v>
                </c:pt>
                <c:pt idx="553">
                  <c:v>2302579.35807906</c:v>
                </c:pt>
                <c:pt idx="554">
                  <c:v>2302203.31693818</c:v>
                </c:pt>
                <c:pt idx="555">
                  <c:v>2301437.03702581</c:v>
                </c:pt>
                <c:pt idx="556">
                  <c:v>2302429.36090508</c:v>
                </c:pt>
                <c:pt idx="557">
                  <c:v>2302526.97930168</c:v>
                </c:pt>
                <c:pt idx="558">
                  <c:v>2302245.40641632</c:v>
                </c:pt>
                <c:pt idx="559">
                  <c:v>2302310.17156463</c:v>
                </c:pt>
                <c:pt idx="560">
                  <c:v>2302295.6787751</c:v>
                </c:pt>
                <c:pt idx="561">
                  <c:v>2302717.06284657</c:v>
                </c:pt>
                <c:pt idx="562">
                  <c:v>2302684.91524563</c:v>
                </c:pt>
                <c:pt idx="563">
                  <c:v>2302320.40514049</c:v>
                </c:pt>
                <c:pt idx="564">
                  <c:v>2301929.59875226</c:v>
                </c:pt>
                <c:pt idx="565">
                  <c:v>2301704.31498586</c:v>
                </c:pt>
                <c:pt idx="566">
                  <c:v>2301963.5391119</c:v>
                </c:pt>
                <c:pt idx="567">
                  <c:v>2301871.56366024</c:v>
                </c:pt>
                <c:pt idx="568">
                  <c:v>2301805.93601594</c:v>
                </c:pt>
                <c:pt idx="569">
                  <c:v>2301638.241136</c:v>
                </c:pt>
                <c:pt idx="570">
                  <c:v>2301918.92825429</c:v>
                </c:pt>
                <c:pt idx="571">
                  <c:v>2301679.82174304</c:v>
                </c:pt>
                <c:pt idx="572">
                  <c:v>2301493.04054665</c:v>
                </c:pt>
                <c:pt idx="573">
                  <c:v>2301539.93627846</c:v>
                </c:pt>
                <c:pt idx="574">
                  <c:v>2301833.65276235</c:v>
                </c:pt>
                <c:pt idx="575">
                  <c:v>2301761.27379034</c:v>
                </c:pt>
                <c:pt idx="576">
                  <c:v>2301488.42598767</c:v>
                </c:pt>
                <c:pt idx="577">
                  <c:v>2301498.32708907</c:v>
                </c:pt>
                <c:pt idx="578">
                  <c:v>2301367.91218834</c:v>
                </c:pt>
                <c:pt idx="579">
                  <c:v>2301368.72384559</c:v>
                </c:pt>
                <c:pt idx="580">
                  <c:v>2301564.76203669</c:v>
                </c:pt>
                <c:pt idx="581">
                  <c:v>2301472.7444239</c:v>
                </c:pt>
                <c:pt idx="582">
                  <c:v>2301582.19860993</c:v>
                </c:pt>
                <c:pt idx="583">
                  <c:v>2301400.84484233</c:v>
                </c:pt>
                <c:pt idx="584">
                  <c:v>2301060.76562021</c:v>
                </c:pt>
                <c:pt idx="585">
                  <c:v>2300975.48124121</c:v>
                </c:pt>
                <c:pt idx="586">
                  <c:v>2300943.59087858</c:v>
                </c:pt>
                <c:pt idx="587">
                  <c:v>2301116.6032509</c:v>
                </c:pt>
                <c:pt idx="588">
                  <c:v>2301312.07692522</c:v>
                </c:pt>
                <c:pt idx="589">
                  <c:v>2301475.34728387</c:v>
                </c:pt>
                <c:pt idx="590">
                  <c:v>2301515.4221599</c:v>
                </c:pt>
                <c:pt idx="591">
                  <c:v>2301217.83121324</c:v>
                </c:pt>
                <c:pt idx="592">
                  <c:v>2301222.48818473</c:v>
                </c:pt>
                <c:pt idx="593">
                  <c:v>2301415.26900224</c:v>
                </c:pt>
                <c:pt idx="594">
                  <c:v>2301240.11476126</c:v>
                </c:pt>
                <c:pt idx="595">
                  <c:v>2301190.43211565</c:v>
                </c:pt>
                <c:pt idx="596">
                  <c:v>2301072.37671658</c:v>
                </c:pt>
                <c:pt idx="597">
                  <c:v>2301035.53263777</c:v>
                </c:pt>
                <c:pt idx="598">
                  <c:v>2301403.35912749</c:v>
                </c:pt>
                <c:pt idx="599">
                  <c:v>2301050.43482433</c:v>
                </c:pt>
                <c:pt idx="600">
                  <c:v>2301270.56801157</c:v>
                </c:pt>
                <c:pt idx="601">
                  <c:v>2301387.84795931</c:v>
                </c:pt>
                <c:pt idx="602">
                  <c:v>2301351.07289785</c:v>
                </c:pt>
                <c:pt idx="603">
                  <c:v>2301300.595686</c:v>
                </c:pt>
                <c:pt idx="604">
                  <c:v>2301369.23766723</c:v>
                </c:pt>
                <c:pt idx="605">
                  <c:v>2301645.87859725</c:v>
                </c:pt>
                <c:pt idx="606">
                  <c:v>2301770.43893794</c:v>
                </c:pt>
                <c:pt idx="607">
                  <c:v>2301563.13829958</c:v>
                </c:pt>
                <c:pt idx="608">
                  <c:v>2301461.62655722</c:v>
                </c:pt>
                <c:pt idx="609">
                  <c:v>2301614.67507376</c:v>
                </c:pt>
                <c:pt idx="610">
                  <c:v>2301921.44724863</c:v>
                </c:pt>
                <c:pt idx="611">
                  <c:v>2301701.82221563</c:v>
                </c:pt>
                <c:pt idx="612">
                  <c:v>2301404.99306415</c:v>
                </c:pt>
                <c:pt idx="613">
                  <c:v>2301605.46644765</c:v>
                </c:pt>
                <c:pt idx="614">
                  <c:v>2301601.78861459</c:v>
                </c:pt>
                <c:pt idx="615">
                  <c:v>2301726.40204664</c:v>
                </c:pt>
                <c:pt idx="616">
                  <c:v>2301665.47210749</c:v>
                </c:pt>
                <c:pt idx="617">
                  <c:v>2301748.70828546</c:v>
                </c:pt>
                <c:pt idx="618">
                  <c:v>2301610.76245713</c:v>
                </c:pt>
                <c:pt idx="619">
                  <c:v>2301443.11105479</c:v>
                </c:pt>
                <c:pt idx="620">
                  <c:v>2301661.01097489</c:v>
                </c:pt>
                <c:pt idx="621">
                  <c:v>2301600.68704973</c:v>
                </c:pt>
                <c:pt idx="622">
                  <c:v>2301625.70523415</c:v>
                </c:pt>
                <c:pt idx="623">
                  <c:v>2301644.35828081</c:v>
                </c:pt>
                <c:pt idx="624">
                  <c:v>2301521.86501406</c:v>
                </c:pt>
                <c:pt idx="625">
                  <c:v>2301432.4888915</c:v>
                </c:pt>
                <c:pt idx="626">
                  <c:v>2301407.41396197</c:v>
                </c:pt>
                <c:pt idx="627">
                  <c:v>2301411.4090232</c:v>
                </c:pt>
                <c:pt idx="628">
                  <c:v>2301419.20042694</c:v>
                </c:pt>
                <c:pt idx="629">
                  <c:v>2301433.56993181</c:v>
                </c:pt>
                <c:pt idx="630">
                  <c:v>2301441.77056177</c:v>
                </c:pt>
                <c:pt idx="631">
                  <c:v>2301346.379886</c:v>
                </c:pt>
                <c:pt idx="632">
                  <c:v>2301431.01336864</c:v>
                </c:pt>
                <c:pt idx="633">
                  <c:v>2301456.22179142</c:v>
                </c:pt>
                <c:pt idx="634">
                  <c:v>2301442.40216071</c:v>
                </c:pt>
                <c:pt idx="635">
                  <c:v>2301500.16146944</c:v>
                </c:pt>
                <c:pt idx="636">
                  <c:v>2301452.61528357</c:v>
                </c:pt>
                <c:pt idx="637">
                  <c:v>2301403.00775474</c:v>
                </c:pt>
                <c:pt idx="638">
                  <c:v>2301485.70638134</c:v>
                </c:pt>
                <c:pt idx="639">
                  <c:v>2301515.96935998</c:v>
                </c:pt>
                <c:pt idx="640">
                  <c:v>2301463.43588621</c:v>
                </c:pt>
                <c:pt idx="641">
                  <c:v>2301454.12122401</c:v>
                </c:pt>
                <c:pt idx="642">
                  <c:v>2301427.41825321</c:v>
                </c:pt>
                <c:pt idx="643">
                  <c:v>2301442.98440893</c:v>
                </c:pt>
                <c:pt idx="644">
                  <c:v>2301428.9524256</c:v>
                </c:pt>
                <c:pt idx="645">
                  <c:v>2301459.06994569</c:v>
                </c:pt>
                <c:pt idx="646">
                  <c:v>2301385.10556842</c:v>
                </c:pt>
                <c:pt idx="647">
                  <c:v>2301428.55032119</c:v>
                </c:pt>
                <c:pt idx="648">
                  <c:v>2301476.69699828</c:v>
                </c:pt>
                <c:pt idx="649">
                  <c:v>2301455.61030732</c:v>
                </c:pt>
                <c:pt idx="650">
                  <c:v>2301415.36377627</c:v>
                </c:pt>
                <c:pt idx="651">
                  <c:v>2301475.30566802</c:v>
                </c:pt>
                <c:pt idx="652">
                  <c:v>2301488.00242353</c:v>
                </c:pt>
                <c:pt idx="653">
                  <c:v>2301447.037276</c:v>
                </c:pt>
                <c:pt idx="654">
                  <c:v>2301455.78320618</c:v>
                </c:pt>
                <c:pt idx="655">
                  <c:v>2301469.07261634</c:v>
                </c:pt>
                <c:pt idx="656">
                  <c:v>2301381.92110661</c:v>
                </c:pt>
                <c:pt idx="657">
                  <c:v>2301425.09250185</c:v>
                </c:pt>
                <c:pt idx="658">
                  <c:v>2301304.2426589</c:v>
                </c:pt>
                <c:pt idx="659">
                  <c:v>2301308.26993588</c:v>
                </c:pt>
                <c:pt idx="660">
                  <c:v>2301281.12285356</c:v>
                </c:pt>
                <c:pt idx="661">
                  <c:v>2301275.53571698</c:v>
                </c:pt>
                <c:pt idx="662">
                  <c:v>2301277.99600988</c:v>
                </c:pt>
                <c:pt idx="663">
                  <c:v>2301251.66557997</c:v>
                </c:pt>
                <c:pt idx="664">
                  <c:v>2301313.80348931</c:v>
                </c:pt>
                <c:pt idx="665">
                  <c:v>2301283.94838751</c:v>
                </c:pt>
                <c:pt idx="666">
                  <c:v>2301295.26269893</c:v>
                </c:pt>
                <c:pt idx="667">
                  <c:v>2301286.16364731</c:v>
                </c:pt>
                <c:pt idx="668">
                  <c:v>2301326.24318995</c:v>
                </c:pt>
                <c:pt idx="669">
                  <c:v>2301311.90784098</c:v>
                </c:pt>
                <c:pt idx="670">
                  <c:v>2301305.87254898</c:v>
                </c:pt>
                <c:pt idx="671">
                  <c:v>2301319.81618981</c:v>
                </c:pt>
                <c:pt idx="672">
                  <c:v>2301365.5031854</c:v>
                </c:pt>
                <c:pt idx="673">
                  <c:v>2301331.69915235</c:v>
                </c:pt>
                <c:pt idx="674">
                  <c:v>2301331.72337232</c:v>
                </c:pt>
                <c:pt idx="675">
                  <c:v>2301324.06579342</c:v>
                </c:pt>
                <c:pt idx="676">
                  <c:v>2301318.33577634</c:v>
                </c:pt>
                <c:pt idx="677">
                  <c:v>2301314.03707956</c:v>
                </c:pt>
                <c:pt idx="678">
                  <c:v>2301334.69689213</c:v>
                </c:pt>
                <c:pt idx="679">
                  <c:v>2301284.03003038</c:v>
                </c:pt>
                <c:pt idx="680">
                  <c:v>2301259.39072776</c:v>
                </c:pt>
                <c:pt idx="681">
                  <c:v>2301292.03758339</c:v>
                </c:pt>
                <c:pt idx="682">
                  <c:v>2301248.36244881</c:v>
                </c:pt>
                <c:pt idx="683">
                  <c:v>2301312.44377982</c:v>
                </c:pt>
                <c:pt idx="684">
                  <c:v>2301285.63077354</c:v>
                </c:pt>
                <c:pt idx="685">
                  <c:v>2301289.22683431</c:v>
                </c:pt>
                <c:pt idx="686">
                  <c:v>2301269.62258746</c:v>
                </c:pt>
                <c:pt idx="687">
                  <c:v>2301288.45357861</c:v>
                </c:pt>
                <c:pt idx="688">
                  <c:v>2301312.93929543</c:v>
                </c:pt>
                <c:pt idx="689">
                  <c:v>2301325.88899967</c:v>
                </c:pt>
                <c:pt idx="690">
                  <c:v>2301305.21660065</c:v>
                </c:pt>
                <c:pt idx="691">
                  <c:v>2301323.56203376</c:v>
                </c:pt>
                <c:pt idx="692">
                  <c:v>2301317.0946192</c:v>
                </c:pt>
                <c:pt idx="693">
                  <c:v>2301266.27624955</c:v>
                </c:pt>
                <c:pt idx="694">
                  <c:v>2301217.08089171</c:v>
                </c:pt>
                <c:pt idx="695">
                  <c:v>2301274.24162113</c:v>
                </c:pt>
                <c:pt idx="696">
                  <c:v>2301264.83047338</c:v>
                </c:pt>
                <c:pt idx="697">
                  <c:v>2301265.72412924</c:v>
                </c:pt>
                <c:pt idx="698">
                  <c:v>2301272.30512359</c:v>
                </c:pt>
                <c:pt idx="699">
                  <c:v>2301253.59933008</c:v>
                </c:pt>
                <c:pt idx="700">
                  <c:v>2301267.58896699</c:v>
                </c:pt>
                <c:pt idx="701">
                  <c:v>2301285.52724702</c:v>
                </c:pt>
                <c:pt idx="702">
                  <c:v>2301293.96319889</c:v>
                </c:pt>
                <c:pt idx="703">
                  <c:v>2301284.69475497</c:v>
                </c:pt>
                <c:pt idx="704">
                  <c:v>2301308.2997497</c:v>
                </c:pt>
                <c:pt idx="705">
                  <c:v>2301279.72418338</c:v>
                </c:pt>
                <c:pt idx="706">
                  <c:v>2301268.20363224</c:v>
                </c:pt>
                <c:pt idx="707">
                  <c:v>2301269.44410187</c:v>
                </c:pt>
                <c:pt idx="708">
                  <c:v>2301255.36991267</c:v>
                </c:pt>
                <c:pt idx="709">
                  <c:v>2301251.91011583</c:v>
                </c:pt>
                <c:pt idx="710">
                  <c:v>2301265.29540402</c:v>
                </c:pt>
                <c:pt idx="711">
                  <c:v>2301265.34929607</c:v>
                </c:pt>
                <c:pt idx="712">
                  <c:v>2301288.19972751</c:v>
                </c:pt>
                <c:pt idx="713">
                  <c:v>2301306.86624545</c:v>
                </c:pt>
                <c:pt idx="714">
                  <c:v>2301308.42807291</c:v>
                </c:pt>
                <c:pt idx="715">
                  <c:v>2301308.12471652</c:v>
                </c:pt>
                <c:pt idx="716">
                  <c:v>2301307.89323809</c:v>
                </c:pt>
                <c:pt idx="717">
                  <c:v>2301315.89452197</c:v>
                </c:pt>
                <c:pt idx="718">
                  <c:v>2301327.34379118</c:v>
                </c:pt>
                <c:pt idx="719">
                  <c:v>2301300.71274042</c:v>
                </c:pt>
                <c:pt idx="720">
                  <c:v>2301297.43941023</c:v>
                </c:pt>
                <c:pt idx="721">
                  <c:v>2301302.56714635</c:v>
                </c:pt>
                <c:pt idx="722">
                  <c:v>2301297.19871386</c:v>
                </c:pt>
                <c:pt idx="723">
                  <c:v>2301277.96843177</c:v>
                </c:pt>
                <c:pt idx="724">
                  <c:v>2301279.17009587</c:v>
                </c:pt>
                <c:pt idx="725">
                  <c:v>2301269.13458572</c:v>
                </c:pt>
                <c:pt idx="726">
                  <c:v>2301262.34438332</c:v>
                </c:pt>
                <c:pt idx="727">
                  <c:v>2301282.15751402</c:v>
                </c:pt>
                <c:pt idx="728">
                  <c:v>2301296.02296793</c:v>
                </c:pt>
                <c:pt idx="729">
                  <c:v>2301311.8578468</c:v>
                </c:pt>
                <c:pt idx="730">
                  <c:v>2301298.78308422</c:v>
                </c:pt>
                <c:pt idx="731">
                  <c:v>2301309.32256934</c:v>
                </c:pt>
                <c:pt idx="732">
                  <c:v>2301293.90748751</c:v>
                </c:pt>
                <c:pt idx="733">
                  <c:v>2301292.26022795</c:v>
                </c:pt>
                <c:pt idx="734">
                  <c:v>2301297.51815321</c:v>
                </c:pt>
                <c:pt idx="735">
                  <c:v>2301293.59430497</c:v>
                </c:pt>
                <c:pt idx="736">
                  <c:v>2301291.26079992</c:v>
                </c:pt>
                <c:pt idx="737">
                  <c:v>2301280.1892105</c:v>
                </c:pt>
                <c:pt idx="738">
                  <c:v>2301283.24629499</c:v>
                </c:pt>
                <c:pt idx="739">
                  <c:v>2301281.76697278</c:v>
                </c:pt>
                <c:pt idx="740">
                  <c:v>2301272.77454751</c:v>
                </c:pt>
                <c:pt idx="741">
                  <c:v>2301278.45111857</c:v>
                </c:pt>
                <c:pt idx="742">
                  <c:v>2301285.77389442</c:v>
                </c:pt>
                <c:pt idx="743">
                  <c:v>2301284.04629234</c:v>
                </c:pt>
                <c:pt idx="744">
                  <c:v>2301285.75532928</c:v>
                </c:pt>
                <c:pt idx="745">
                  <c:v>2301284.1379423</c:v>
                </c:pt>
                <c:pt idx="746">
                  <c:v>2301286.08459219</c:v>
                </c:pt>
                <c:pt idx="747">
                  <c:v>2301289.14986434</c:v>
                </c:pt>
                <c:pt idx="748">
                  <c:v>2301286.17456349</c:v>
                </c:pt>
                <c:pt idx="749">
                  <c:v>2301298.10199121</c:v>
                </c:pt>
                <c:pt idx="750">
                  <c:v>2301289.96426313</c:v>
                </c:pt>
                <c:pt idx="751">
                  <c:v>2301274.53506781</c:v>
                </c:pt>
                <c:pt idx="752">
                  <c:v>2301265.87208642</c:v>
                </c:pt>
                <c:pt idx="753">
                  <c:v>2301263.70310455</c:v>
                </c:pt>
                <c:pt idx="754">
                  <c:v>2301257.46405519</c:v>
                </c:pt>
                <c:pt idx="755">
                  <c:v>2301265.3955878</c:v>
                </c:pt>
                <c:pt idx="756">
                  <c:v>2301258.01817967</c:v>
                </c:pt>
                <c:pt idx="757">
                  <c:v>2301254.71375565</c:v>
                </c:pt>
                <c:pt idx="758">
                  <c:v>2301258.97886975</c:v>
                </c:pt>
                <c:pt idx="759">
                  <c:v>2301258.56615756</c:v>
                </c:pt>
                <c:pt idx="760">
                  <c:v>2301269.83540766</c:v>
                </c:pt>
                <c:pt idx="761">
                  <c:v>2301269.17729784</c:v>
                </c:pt>
                <c:pt idx="762">
                  <c:v>2301275.84255225</c:v>
                </c:pt>
                <c:pt idx="763">
                  <c:v>2301264.70531237</c:v>
                </c:pt>
                <c:pt idx="764">
                  <c:v>2301263.58641351</c:v>
                </c:pt>
                <c:pt idx="765">
                  <c:v>2301262.40138668</c:v>
                </c:pt>
                <c:pt idx="766">
                  <c:v>2301261.79919527</c:v>
                </c:pt>
                <c:pt idx="767">
                  <c:v>2301260.43502204</c:v>
                </c:pt>
                <c:pt idx="768">
                  <c:v>2301261.53900011</c:v>
                </c:pt>
                <c:pt idx="769">
                  <c:v>2301269.70568056</c:v>
                </c:pt>
                <c:pt idx="770">
                  <c:v>2301264.31825674</c:v>
                </c:pt>
                <c:pt idx="771">
                  <c:v>2301260.6574738</c:v>
                </c:pt>
                <c:pt idx="772">
                  <c:v>2301264.44123334</c:v>
                </c:pt>
                <c:pt idx="773">
                  <c:v>2301265.97632441</c:v>
                </c:pt>
                <c:pt idx="774">
                  <c:v>2301263.42863636</c:v>
                </c:pt>
                <c:pt idx="775">
                  <c:v>2301267.42144863</c:v>
                </c:pt>
                <c:pt idx="776">
                  <c:v>2301265.94738231</c:v>
                </c:pt>
                <c:pt idx="777">
                  <c:v>2301267.77782182</c:v>
                </c:pt>
                <c:pt idx="778">
                  <c:v>2301267.89500344</c:v>
                </c:pt>
                <c:pt idx="779">
                  <c:v>2301264.15071293</c:v>
                </c:pt>
                <c:pt idx="780">
                  <c:v>2301265.36568044</c:v>
                </c:pt>
                <c:pt idx="781">
                  <c:v>2301265.00715694</c:v>
                </c:pt>
                <c:pt idx="782">
                  <c:v>2301265.43998108</c:v>
                </c:pt>
                <c:pt idx="783">
                  <c:v>2301264.19158755</c:v>
                </c:pt>
                <c:pt idx="784">
                  <c:v>2301265.86643722</c:v>
                </c:pt>
                <c:pt idx="785">
                  <c:v>2301264.41030791</c:v>
                </c:pt>
                <c:pt idx="786">
                  <c:v>2301263.42454537</c:v>
                </c:pt>
                <c:pt idx="787">
                  <c:v>2301256.74482457</c:v>
                </c:pt>
                <c:pt idx="788">
                  <c:v>2301257.49168366</c:v>
                </c:pt>
                <c:pt idx="789">
                  <c:v>2301252.83831634</c:v>
                </c:pt>
                <c:pt idx="790">
                  <c:v>2301256.48511415</c:v>
                </c:pt>
                <c:pt idx="791">
                  <c:v>2301252.46469561</c:v>
                </c:pt>
                <c:pt idx="792">
                  <c:v>2301253.67311715</c:v>
                </c:pt>
                <c:pt idx="793">
                  <c:v>2301255.04127333</c:v>
                </c:pt>
                <c:pt idx="794">
                  <c:v>2301254.69505234</c:v>
                </c:pt>
                <c:pt idx="795">
                  <c:v>2301253.79719361</c:v>
                </c:pt>
                <c:pt idx="796">
                  <c:v>2301253.76692054</c:v>
                </c:pt>
                <c:pt idx="797">
                  <c:v>2301253.97645182</c:v>
                </c:pt>
                <c:pt idx="798">
                  <c:v>2301256.3800164</c:v>
                </c:pt>
                <c:pt idx="799">
                  <c:v>2301257.2425568</c:v>
                </c:pt>
                <c:pt idx="800">
                  <c:v>2301252.66625203</c:v>
                </c:pt>
                <c:pt idx="801">
                  <c:v>2301258.83193344</c:v>
                </c:pt>
                <c:pt idx="802">
                  <c:v>2301253.7607345</c:v>
                </c:pt>
                <c:pt idx="803">
                  <c:v>2301251.45541349</c:v>
                </c:pt>
                <c:pt idx="804">
                  <c:v>2301254.74012041</c:v>
                </c:pt>
                <c:pt idx="805">
                  <c:v>2301250.81646585</c:v>
                </c:pt>
                <c:pt idx="806">
                  <c:v>2301249.07308124</c:v>
                </c:pt>
                <c:pt idx="807">
                  <c:v>2301251.21951667</c:v>
                </c:pt>
                <c:pt idx="808">
                  <c:v>2301252.7185121</c:v>
                </c:pt>
                <c:pt idx="809">
                  <c:v>2301247.43024524</c:v>
                </c:pt>
                <c:pt idx="810">
                  <c:v>2301251.48011206</c:v>
                </c:pt>
                <c:pt idx="811">
                  <c:v>2301256.91387422</c:v>
                </c:pt>
                <c:pt idx="812">
                  <c:v>2301254.58273907</c:v>
                </c:pt>
                <c:pt idx="813">
                  <c:v>2301252.76599555</c:v>
                </c:pt>
                <c:pt idx="814">
                  <c:v>2301251.89206391</c:v>
                </c:pt>
                <c:pt idx="815">
                  <c:v>2301253.74059959</c:v>
                </c:pt>
                <c:pt idx="816">
                  <c:v>2301253.73522309</c:v>
                </c:pt>
                <c:pt idx="817">
                  <c:v>2301252.83494652</c:v>
                </c:pt>
                <c:pt idx="818">
                  <c:v>2301252.62393931</c:v>
                </c:pt>
                <c:pt idx="819">
                  <c:v>2301251.81467611</c:v>
                </c:pt>
                <c:pt idx="820">
                  <c:v>2301254.01335746</c:v>
                </c:pt>
                <c:pt idx="821">
                  <c:v>2301253.58346579</c:v>
                </c:pt>
                <c:pt idx="822">
                  <c:v>2301252.2448565</c:v>
                </c:pt>
                <c:pt idx="823">
                  <c:v>2301251.31725656</c:v>
                </c:pt>
                <c:pt idx="824">
                  <c:v>2301252.22885982</c:v>
                </c:pt>
                <c:pt idx="825">
                  <c:v>2301252.45229132</c:v>
                </c:pt>
                <c:pt idx="826">
                  <c:v>2301253.3035704</c:v>
                </c:pt>
                <c:pt idx="827">
                  <c:v>2301254.68759922</c:v>
                </c:pt>
                <c:pt idx="828">
                  <c:v>2301255.5437449</c:v>
                </c:pt>
                <c:pt idx="829">
                  <c:v>2301255.09134728</c:v>
                </c:pt>
                <c:pt idx="830">
                  <c:v>2301254.55728106</c:v>
                </c:pt>
                <c:pt idx="831">
                  <c:v>2301257.39868968</c:v>
                </c:pt>
                <c:pt idx="832">
                  <c:v>2301253.69512516</c:v>
                </c:pt>
                <c:pt idx="833">
                  <c:v>2301252.58653013</c:v>
                </c:pt>
                <c:pt idx="834">
                  <c:v>2301252.17204199</c:v>
                </c:pt>
                <c:pt idx="835">
                  <c:v>2301252.49757956</c:v>
                </c:pt>
                <c:pt idx="836">
                  <c:v>2301253.29614669</c:v>
                </c:pt>
                <c:pt idx="837">
                  <c:v>2301252.36525302</c:v>
                </c:pt>
                <c:pt idx="838">
                  <c:v>2301251.8078777</c:v>
                </c:pt>
                <c:pt idx="839">
                  <c:v>2301248.53085857</c:v>
                </c:pt>
                <c:pt idx="840">
                  <c:v>2301252.11955705</c:v>
                </c:pt>
                <c:pt idx="841">
                  <c:v>2301252.77411493</c:v>
                </c:pt>
                <c:pt idx="842">
                  <c:v>2301255.40138517</c:v>
                </c:pt>
                <c:pt idx="843">
                  <c:v>2301255.10401715</c:v>
                </c:pt>
                <c:pt idx="844">
                  <c:v>2301257.27384706</c:v>
                </c:pt>
                <c:pt idx="845">
                  <c:v>2301255.68838374</c:v>
                </c:pt>
                <c:pt idx="846">
                  <c:v>2301256.01936095</c:v>
                </c:pt>
                <c:pt idx="847">
                  <c:v>2301256.12105204</c:v>
                </c:pt>
                <c:pt idx="848">
                  <c:v>2301253.68400498</c:v>
                </c:pt>
                <c:pt idx="849">
                  <c:v>2301254.26502499</c:v>
                </c:pt>
                <c:pt idx="850">
                  <c:v>2301254.28511046</c:v>
                </c:pt>
                <c:pt idx="851">
                  <c:v>2301251.87014672</c:v>
                </c:pt>
                <c:pt idx="852">
                  <c:v>2301253.63034476</c:v>
                </c:pt>
                <c:pt idx="853">
                  <c:v>2301253.5412657</c:v>
                </c:pt>
                <c:pt idx="854">
                  <c:v>2301253.11863198</c:v>
                </c:pt>
                <c:pt idx="855">
                  <c:v>2301254.32708468</c:v>
                </c:pt>
                <c:pt idx="856">
                  <c:v>2301253.22961286</c:v>
                </c:pt>
                <c:pt idx="857">
                  <c:v>2301250.30724182</c:v>
                </c:pt>
                <c:pt idx="858">
                  <c:v>2301253.90880353</c:v>
                </c:pt>
                <c:pt idx="859">
                  <c:v>2301252.0675714</c:v>
                </c:pt>
                <c:pt idx="860">
                  <c:v>2301251.44591657</c:v>
                </c:pt>
                <c:pt idx="861">
                  <c:v>2301253.55538635</c:v>
                </c:pt>
                <c:pt idx="862">
                  <c:v>2301253.09277394</c:v>
                </c:pt>
                <c:pt idx="863">
                  <c:v>2301251.11196747</c:v>
                </c:pt>
                <c:pt idx="864">
                  <c:v>2301250.79193618</c:v>
                </c:pt>
                <c:pt idx="865">
                  <c:v>2301247.70761404</c:v>
                </c:pt>
                <c:pt idx="866">
                  <c:v>2301251.82607069</c:v>
                </c:pt>
                <c:pt idx="867">
                  <c:v>2301252.62906795</c:v>
                </c:pt>
                <c:pt idx="868">
                  <c:v>2301251.85097832</c:v>
                </c:pt>
                <c:pt idx="869">
                  <c:v>2301252.1724133</c:v>
                </c:pt>
                <c:pt idx="870">
                  <c:v>2301252.53622763</c:v>
                </c:pt>
                <c:pt idx="871">
                  <c:v>2301251.99193148</c:v>
                </c:pt>
                <c:pt idx="872">
                  <c:v>2301252.97908581</c:v>
                </c:pt>
                <c:pt idx="873">
                  <c:v>2301253.53477893</c:v>
                </c:pt>
                <c:pt idx="874">
                  <c:v>2301252.04326522</c:v>
                </c:pt>
                <c:pt idx="875">
                  <c:v>2301251.99213008</c:v>
                </c:pt>
                <c:pt idx="876">
                  <c:v>2301251.5233297</c:v>
                </c:pt>
                <c:pt idx="877">
                  <c:v>2301251.53974918</c:v>
                </c:pt>
                <c:pt idx="878">
                  <c:v>2301251.31109622</c:v>
                </c:pt>
                <c:pt idx="879">
                  <c:v>2301250.9632971</c:v>
                </c:pt>
                <c:pt idx="880">
                  <c:v>2301251.03592834</c:v>
                </c:pt>
                <c:pt idx="881">
                  <c:v>2301250.94561401</c:v>
                </c:pt>
                <c:pt idx="882">
                  <c:v>2301250.36349771</c:v>
                </c:pt>
                <c:pt idx="883">
                  <c:v>2301251.35008125</c:v>
                </c:pt>
                <c:pt idx="884">
                  <c:v>2301251.52499726</c:v>
                </c:pt>
                <c:pt idx="885">
                  <c:v>2301250.88091645</c:v>
                </c:pt>
                <c:pt idx="886">
                  <c:v>2301252.25628491</c:v>
                </c:pt>
                <c:pt idx="887">
                  <c:v>2301253.05720856</c:v>
                </c:pt>
                <c:pt idx="888">
                  <c:v>2301253.5157615</c:v>
                </c:pt>
                <c:pt idx="889">
                  <c:v>2301253.03301463</c:v>
                </c:pt>
                <c:pt idx="890">
                  <c:v>2301252.9761568</c:v>
                </c:pt>
                <c:pt idx="891">
                  <c:v>2301253.2820432</c:v>
                </c:pt>
                <c:pt idx="892">
                  <c:v>2301253.70589733</c:v>
                </c:pt>
                <c:pt idx="893">
                  <c:v>2301252.61121252</c:v>
                </c:pt>
                <c:pt idx="894">
                  <c:v>2301253.28655273</c:v>
                </c:pt>
                <c:pt idx="895">
                  <c:v>2301252.5292931</c:v>
                </c:pt>
                <c:pt idx="896">
                  <c:v>2301251.61828878</c:v>
                </c:pt>
                <c:pt idx="897">
                  <c:v>2301251.23694927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Main!$A$2:$A$900</c:f>
              <c:numCache>
                <c:formatCode>General</c:formatCode>
                <c:ptCount val="8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</c:numCache>
            </c:numRef>
          </c:cat>
          <c:val>
            <c:numRef>
              <c:f>Main!$D$2:$D$900</c:f>
              <c:numCache>
                <c:formatCode>General</c:formatCode>
                <c:ptCount val="899"/>
                <c:pt idx="0">
                  <c:v>10300302.6226957</c:v>
                </c:pt>
                <c:pt idx="1">
                  <c:v>4946660.42696718</c:v>
                </c:pt>
                <c:pt idx="2">
                  <c:v>4946249.67294444</c:v>
                </c:pt>
                <c:pt idx="3">
                  <c:v>4946199.26923</c:v>
                </c:pt>
                <c:pt idx="4">
                  <c:v>4946135.39186388</c:v>
                </c:pt>
                <c:pt idx="5">
                  <c:v>4946265.56223992</c:v>
                </c:pt>
                <c:pt idx="6">
                  <c:v>4946304.19723021</c:v>
                </c:pt>
                <c:pt idx="7">
                  <c:v>4945928.53378026</c:v>
                </c:pt>
                <c:pt idx="8">
                  <c:v>4946434.55060589</c:v>
                </c:pt>
                <c:pt idx="9">
                  <c:v>4946157.1620467</c:v>
                </c:pt>
                <c:pt idx="10">
                  <c:v>4946211.0026986</c:v>
                </c:pt>
                <c:pt idx="11">
                  <c:v>4942895.47300396</c:v>
                </c:pt>
                <c:pt idx="12">
                  <c:v>4947919.68449561</c:v>
                </c:pt>
                <c:pt idx="13">
                  <c:v>4949185.07722437</c:v>
                </c:pt>
                <c:pt idx="14">
                  <c:v>4950458.6737718</c:v>
                </c:pt>
                <c:pt idx="15">
                  <c:v>4951743.01119615</c:v>
                </c:pt>
                <c:pt idx="16">
                  <c:v>4953041.41525351</c:v>
                </c:pt>
                <c:pt idx="17">
                  <c:v>4954359.72996438</c:v>
                </c:pt>
                <c:pt idx="18">
                  <c:v>4955715.83624157</c:v>
                </c:pt>
                <c:pt idx="19">
                  <c:v>4957033.19564682</c:v>
                </c:pt>
                <c:pt idx="20">
                  <c:v>4958459.9739657</c:v>
                </c:pt>
                <c:pt idx="21">
                  <c:v>4959705.66032052</c:v>
                </c:pt>
                <c:pt idx="22">
                  <c:v>4961095.36615002</c:v>
                </c:pt>
                <c:pt idx="23">
                  <c:v>4962387.48104871</c:v>
                </c:pt>
                <c:pt idx="24">
                  <c:v>4963791.48780114</c:v>
                </c:pt>
                <c:pt idx="25">
                  <c:v>4964629.1594845</c:v>
                </c:pt>
                <c:pt idx="26">
                  <c:v>4966094.5171326</c:v>
                </c:pt>
                <c:pt idx="27">
                  <c:v>4967511.60838927</c:v>
                </c:pt>
                <c:pt idx="28">
                  <c:v>4968709.38322377</c:v>
                </c:pt>
                <c:pt idx="29">
                  <c:v>4970197.40821725</c:v>
                </c:pt>
                <c:pt idx="30">
                  <c:v>4971589.93159974</c:v>
                </c:pt>
                <c:pt idx="31">
                  <c:v>4973198.91659209</c:v>
                </c:pt>
                <c:pt idx="32">
                  <c:v>4974564.0498337</c:v>
                </c:pt>
                <c:pt idx="33">
                  <c:v>4975898.6938558</c:v>
                </c:pt>
                <c:pt idx="34">
                  <c:v>4977516.28819476</c:v>
                </c:pt>
                <c:pt idx="35">
                  <c:v>4978818.35426532</c:v>
                </c:pt>
                <c:pt idx="36">
                  <c:v>4980491.36895886</c:v>
                </c:pt>
                <c:pt idx="37">
                  <c:v>4981792.95062528</c:v>
                </c:pt>
                <c:pt idx="38">
                  <c:v>4983250.71310491</c:v>
                </c:pt>
                <c:pt idx="39">
                  <c:v>4984415.18066485</c:v>
                </c:pt>
                <c:pt idx="40">
                  <c:v>4985984.60426805</c:v>
                </c:pt>
                <c:pt idx="41">
                  <c:v>4987421.35644639</c:v>
                </c:pt>
                <c:pt idx="42">
                  <c:v>4988731.25671767</c:v>
                </c:pt>
                <c:pt idx="43">
                  <c:v>4990407.15324247</c:v>
                </c:pt>
                <c:pt idx="44">
                  <c:v>4991716.15352013</c:v>
                </c:pt>
                <c:pt idx="45">
                  <c:v>4993494.56219479</c:v>
                </c:pt>
                <c:pt idx="46">
                  <c:v>4994930.94483938</c:v>
                </c:pt>
                <c:pt idx="47">
                  <c:v>4996401.67572679</c:v>
                </c:pt>
                <c:pt idx="48">
                  <c:v>4997588.86226684</c:v>
                </c:pt>
                <c:pt idx="49">
                  <c:v>4999287.85967173</c:v>
                </c:pt>
                <c:pt idx="50">
                  <c:v>5000631.5900379</c:v>
                </c:pt>
                <c:pt idx="51">
                  <c:v>5002079.35709691</c:v>
                </c:pt>
                <c:pt idx="52">
                  <c:v>5003962.19050359</c:v>
                </c:pt>
                <c:pt idx="53">
                  <c:v>5005375.76119142</c:v>
                </c:pt>
                <c:pt idx="54">
                  <c:v>5006806.87171893</c:v>
                </c:pt>
                <c:pt idx="55">
                  <c:v>5008146.47636527</c:v>
                </c:pt>
                <c:pt idx="56">
                  <c:v>5009960.62617255</c:v>
                </c:pt>
                <c:pt idx="57">
                  <c:v>5011286.56592647</c:v>
                </c:pt>
                <c:pt idx="58">
                  <c:v>5013245.1179424</c:v>
                </c:pt>
                <c:pt idx="59">
                  <c:v>5014690.93065536</c:v>
                </c:pt>
                <c:pt idx="60">
                  <c:v>5016272.76733618</c:v>
                </c:pt>
                <c:pt idx="61">
                  <c:v>5017448.31824183</c:v>
                </c:pt>
                <c:pt idx="62">
                  <c:v>5019343.81735684</c:v>
                </c:pt>
                <c:pt idx="63">
                  <c:v>5021022.68418166</c:v>
                </c:pt>
                <c:pt idx="64">
                  <c:v>5022467.9021199</c:v>
                </c:pt>
                <c:pt idx="65">
                  <c:v>5024714.67212604</c:v>
                </c:pt>
                <c:pt idx="66">
                  <c:v>5026278.29757532</c:v>
                </c:pt>
                <c:pt idx="67">
                  <c:v>5027940.92198603</c:v>
                </c:pt>
                <c:pt idx="68">
                  <c:v>5029387.75671228</c:v>
                </c:pt>
                <c:pt idx="69">
                  <c:v>5030711.46875351</c:v>
                </c:pt>
                <c:pt idx="70">
                  <c:v>5032656.70287416</c:v>
                </c:pt>
                <c:pt idx="71">
                  <c:v>5033640.67546984</c:v>
                </c:pt>
                <c:pt idx="72">
                  <c:v>5035227.54479926</c:v>
                </c:pt>
                <c:pt idx="73">
                  <c:v>5037435.12980677</c:v>
                </c:pt>
                <c:pt idx="74">
                  <c:v>5039055.12937128</c:v>
                </c:pt>
                <c:pt idx="75">
                  <c:v>5040655.89802023</c:v>
                </c:pt>
                <c:pt idx="76">
                  <c:v>5042036.84538385</c:v>
                </c:pt>
                <c:pt idx="77">
                  <c:v>5044186.08161711</c:v>
                </c:pt>
                <c:pt idx="78">
                  <c:v>5045714.52869152</c:v>
                </c:pt>
                <c:pt idx="79">
                  <c:v>5048243.27904523</c:v>
                </c:pt>
                <c:pt idx="80">
                  <c:v>5049812.95196725</c:v>
                </c:pt>
                <c:pt idx="81">
                  <c:v>5051634.218215</c:v>
                </c:pt>
                <c:pt idx="82">
                  <c:v>5052951.17949003</c:v>
                </c:pt>
                <c:pt idx="83">
                  <c:v>5055416.78558192</c:v>
                </c:pt>
                <c:pt idx="84">
                  <c:v>5056937.36326258</c:v>
                </c:pt>
                <c:pt idx="85">
                  <c:v>5058757.47978238</c:v>
                </c:pt>
                <c:pt idx="86">
                  <c:v>5061346.97329779</c:v>
                </c:pt>
                <c:pt idx="87">
                  <c:v>5063337.52348818</c:v>
                </c:pt>
                <c:pt idx="88">
                  <c:v>5065128.63585151</c:v>
                </c:pt>
                <c:pt idx="89">
                  <c:v>5066834.93205985</c:v>
                </c:pt>
                <c:pt idx="90">
                  <c:v>5067884.06025251</c:v>
                </c:pt>
                <c:pt idx="91">
                  <c:v>5070450.43449378</c:v>
                </c:pt>
                <c:pt idx="92">
                  <c:v>5072371.27737987</c:v>
                </c:pt>
                <c:pt idx="93">
                  <c:v>5074006.57634056</c:v>
                </c:pt>
                <c:pt idx="94">
                  <c:v>5075211.54627109</c:v>
                </c:pt>
                <c:pt idx="95">
                  <c:v>5076340.91980014</c:v>
                </c:pt>
                <c:pt idx="96">
                  <c:v>5078677.02602677</c:v>
                </c:pt>
                <c:pt idx="97">
                  <c:v>5080182.3946102</c:v>
                </c:pt>
                <c:pt idx="98">
                  <c:v>5082591.21174123</c:v>
                </c:pt>
                <c:pt idx="99">
                  <c:v>5084498.58862241</c:v>
                </c:pt>
                <c:pt idx="100">
                  <c:v>5086184.92705206</c:v>
                </c:pt>
                <c:pt idx="101">
                  <c:v>5088528.77161088</c:v>
                </c:pt>
                <c:pt idx="102">
                  <c:v>5089872.79793621</c:v>
                </c:pt>
                <c:pt idx="103">
                  <c:v>5092291.67185781</c:v>
                </c:pt>
                <c:pt idx="104">
                  <c:v>5093905.45947994</c:v>
                </c:pt>
                <c:pt idx="105">
                  <c:v>5096266.86571132</c:v>
                </c:pt>
                <c:pt idx="106">
                  <c:v>5098963.99625342</c:v>
                </c:pt>
                <c:pt idx="107">
                  <c:v>5100959.41381361</c:v>
                </c:pt>
                <c:pt idx="108">
                  <c:v>5102467.92789776</c:v>
                </c:pt>
                <c:pt idx="109">
                  <c:v>5104841.77946922</c:v>
                </c:pt>
                <c:pt idx="110">
                  <c:v>5107577.0675716</c:v>
                </c:pt>
                <c:pt idx="111">
                  <c:v>5109570.28342431</c:v>
                </c:pt>
                <c:pt idx="112">
                  <c:v>5110937.1509159</c:v>
                </c:pt>
                <c:pt idx="113">
                  <c:v>5113307.62034307</c:v>
                </c:pt>
                <c:pt idx="114">
                  <c:v>5116082.64380767</c:v>
                </c:pt>
                <c:pt idx="115">
                  <c:v>5118056.76410911</c:v>
                </c:pt>
                <c:pt idx="116">
                  <c:v>5120283.99432278</c:v>
                </c:pt>
                <c:pt idx="117">
                  <c:v>5121518.82881796</c:v>
                </c:pt>
                <c:pt idx="118">
                  <c:v>5124354.86272357</c:v>
                </c:pt>
                <c:pt idx="119">
                  <c:v>5126301.61397234</c:v>
                </c:pt>
                <c:pt idx="120">
                  <c:v>5128712.12305464</c:v>
                </c:pt>
                <c:pt idx="121">
                  <c:v>5129866.97951726</c:v>
                </c:pt>
                <c:pt idx="122">
                  <c:v>5132790.67388276</c:v>
                </c:pt>
                <c:pt idx="123">
                  <c:v>5134713.91735017</c:v>
                </c:pt>
                <c:pt idx="124">
                  <c:v>5137268.96988806</c:v>
                </c:pt>
                <c:pt idx="125">
                  <c:v>5138436.80256756</c:v>
                </c:pt>
                <c:pt idx="126">
                  <c:v>5141471.21728298</c:v>
                </c:pt>
                <c:pt idx="127">
                  <c:v>5143394.88060882</c:v>
                </c:pt>
                <c:pt idx="128">
                  <c:v>5146078.23517379</c:v>
                </c:pt>
                <c:pt idx="129">
                  <c:v>5147372.28428239</c:v>
                </c:pt>
                <c:pt idx="130">
                  <c:v>5150540.87194642</c:v>
                </c:pt>
                <c:pt idx="131">
                  <c:v>5152515.6904583</c:v>
                </c:pt>
                <c:pt idx="132">
                  <c:v>5155312.88354787</c:v>
                </c:pt>
                <c:pt idx="133">
                  <c:v>5156844.67980379</c:v>
                </c:pt>
                <c:pt idx="134">
                  <c:v>5160168.0768209</c:v>
                </c:pt>
                <c:pt idx="135">
                  <c:v>5162269.19461253</c:v>
                </c:pt>
                <c:pt idx="136">
                  <c:v>5165142.45992478</c:v>
                </c:pt>
                <c:pt idx="137">
                  <c:v>5167007.38772989</c:v>
                </c:pt>
                <c:pt idx="138">
                  <c:v>5170496.12191722</c:v>
                </c:pt>
                <c:pt idx="139">
                  <c:v>5172809.01442407</c:v>
                </c:pt>
                <c:pt idx="140">
                  <c:v>5175654.13454258</c:v>
                </c:pt>
                <c:pt idx="141">
                  <c:v>5177921.72345878</c:v>
                </c:pt>
                <c:pt idx="142">
                  <c:v>5181561.68327314</c:v>
                </c:pt>
                <c:pt idx="143">
                  <c:v>5184159.37820702</c:v>
                </c:pt>
                <c:pt idx="144">
                  <c:v>5186730.50652236</c:v>
                </c:pt>
                <c:pt idx="145">
                  <c:v>5189428.3706117</c:v>
                </c:pt>
                <c:pt idx="146">
                  <c:v>5193158.33169384</c:v>
                </c:pt>
                <c:pt idx="147">
                  <c:v>5196074.23190231</c:v>
                </c:pt>
                <c:pt idx="148">
                  <c:v>5197900.26038099</c:v>
                </c:pt>
                <c:pt idx="149">
                  <c:v>5200987.13469152</c:v>
                </c:pt>
                <c:pt idx="150">
                  <c:v>5204680.26655693</c:v>
                </c:pt>
                <c:pt idx="151">
                  <c:v>5207882.87102098</c:v>
                </c:pt>
                <c:pt idx="152">
                  <c:v>5210922.12665896</c:v>
                </c:pt>
                <c:pt idx="153">
                  <c:v>5213389.80919339</c:v>
                </c:pt>
                <c:pt idx="154">
                  <c:v>5216868.43375209</c:v>
                </c:pt>
                <c:pt idx="155">
                  <c:v>5220268.35569966</c:v>
                </c:pt>
                <c:pt idx="156">
                  <c:v>5224243.23827536</c:v>
                </c:pt>
                <c:pt idx="157">
                  <c:v>5225344.88713132</c:v>
                </c:pt>
                <c:pt idx="158">
                  <c:v>5226391.55631881</c:v>
                </c:pt>
                <c:pt idx="159">
                  <c:v>5230346.94071685</c:v>
                </c:pt>
                <c:pt idx="160">
                  <c:v>5234879.71088967</c:v>
                </c:pt>
                <c:pt idx="161">
                  <c:v>5238291.03370678</c:v>
                </c:pt>
                <c:pt idx="162">
                  <c:v>5239647.83960123</c:v>
                </c:pt>
                <c:pt idx="163">
                  <c:v>5240688.28788037</c:v>
                </c:pt>
                <c:pt idx="164">
                  <c:v>5245349.29639827</c:v>
                </c:pt>
                <c:pt idx="165">
                  <c:v>5249126.22703447</c:v>
                </c:pt>
                <c:pt idx="166">
                  <c:v>5250443.89690656</c:v>
                </c:pt>
                <c:pt idx="167">
                  <c:v>5253077.29028164</c:v>
                </c:pt>
                <c:pt idx="168">
                  <c:v>5250375.73613757</c:v>
                </c:pt>
                <c:pt idx="169">
                  <c:v>5254529.95993771</c:v>
                </c:pt>
                <c:pt idx="170">
                  <c:v>5258149.87255532</c:v>
                </c:pt>
                <c:pt idx="171">
                  <c:v>5258876.79951276</c:v>
                </c:pt>
                <c:pt idx="172">
                  <c:v>5258013.69857767</c:v>
                </c:pt>
                <c:pt idx="173">
                  <c:v>5263255.39486037</c:v>
                </c:pt>
                <c:pt idx="174">
                  <c:v>5264652.00815352</c:v>
                </c:pt>
                <c:pt idx="175">
                  <c:v>5266562.6796625</c:v>
                </c:pt>
                <c:pt idx="176">
                  <c:v>5269429.0889241</c:v>
                </c:pt>
                <c:pt idx="177">
                  <c:v>5269095.47658239</c:v>
                </c:pt>
                <c:pt idx="178">
                  <c:v>5268716.48878352</c:v>
                </c:pt>
                <c:pt idx="179">
                  <c:v>5271409.40107347</c:v>
                </c:pt>
                <c:pt idx="180">
                  <c:v>5270703.37926832</c:v>
                </c:pt>
                <c:pt idx="181">
                  <c:v>5276246.13279125</c:v>
                </c:pt>
                <c:pt idx="182">
                  <c:v>5279382.44515952</c:v>
                </c:pt>
                <c:pt idx="183">
                  <c:v>5275382.48214677</c:v>
                </c:pt>
                <c:pt idx="184">
                  <c:v>5277542.63046816</c:v>
                </c:pt>
                <c:pt idx="185">
                  <c:v>5273969.59140002</c:v>
                </c:pt>
                <c:pt idx="186">
                  <c:v>5274358.17457446</c:v>
                </c:pt>
                <c:pt idx="187">
                  <c:v>5274484.10745419</c:v>
                </c:pt>
                <c:pt idx="188">
                  <c:v>5277161.37346156</c:v>
                </c:pt>
                <c:pt idx="189">
                  <c:v>5279842.21356383</c:v>
                </c:pt>
                <c:pt idx="190">
                  <c:v>5282434.82264726</c:v>
                </c:pt>
                <c:pt idx="191">
                  <c:v>5283829.54213957</c:v>
                </c:pt>
                <c:pt idx="192">
                  <c:v>5287281.37964096</c:v>
                </c:pt>
                <c:pt idx="193">
                  <c:v>5290449.62816454</c:v>
                </c:pt>
                <c:pt idx="194">
                  <c:v>5293594.31657005</c:v>
                </c:pt>
                <c:pt idx="195">
                  <c:v>5296065.09442864</c:v>
                </c:pt>
                <c:pt idx="196">
                  <c:v>5297831.6160897</c:v>
                </c:pt>
                <c:pt idx="197">
                  <c:v>5300830.9376306</c:v>
                </c:pt>
                <c:pt idx="198">
                  <c:v>5303195.40260968</c:v>
                </c:pt>
                <c:pt idx="199">
                  <c:v>5306862.8200741</c:v>
                </c:pt>
                <c:pt idx="200">
                  <c:v>5308622.80038365</c:v>
                </c:pt>
                <c:pt idx="201">
                  <c:v>5311931.96026863</c:v>
                </c:pt>
                <c:pt idx="202">
                  <c:v>5315591.27770439</c:v>
                </c:pt>
                <c:pt idx="203">
                  <c:v>5318183.6823542</c:v>
                </c:pt>
                <c:pt idx="204">
                  <c:v>5321973.51478644</c:v>
                </c:pt>
                <c:pt idx="205">
                  <c:v>5324595.35368327</c:v>
                </c:pt>
                <c:pt idx="206">
                  <c:v>5328139.40719915</c:v>
                </c:pt>
                <c:pt idx="207">
                  <c:v>5330302.20269004</c:v>
                </c:pt>
                <c:pt idx="208">
                  <c:v>5334212.97215159</c:v>
                </c:pt>
                <c:pt idx="209">
                  <c:v>5337894.01639667</c:v>
                </c:pt>
                <c:pt idx="210">
                  <c:v>5341694.72376575</c:v>
                </c:pt>
                <c:pt idx="211">
                  <c:v>5343896.5825523</c:v>
                </c:pt>
                <c:pt idx="212">
                  <c:v>5346360.23300914</c:v>
                </c:pt>
                <c:pt idx="213">
                  <c:v>5345789.74278088</c:v>
                </c:pt>
                <c:pt idx="214">
                  <c:v>5343891.24515735</c:v>
                </c:pt>
                <c:pt idx="215">
                  <c:v>5342238.80443407</c:v>
                </c:pt>
                <c:pt idx="216">
                  <c:v>5344150.85432016</c:v>
                </c:pt>
                <c:pt idx="217">
                  <c:v>5343123.94931732</c:v>
                </c:pt>
                <c:pt idx="218">
                  <c:v>5347132.0982737</c:v>
                </c:pt>
                <c:pt idx="219">
                  <c:v>5351912.6615482</c:v>
                </c:pt>
                <c:pt idx="220">
                  <c:v>5355002.59852827</c:v>
                </c:pt>
                <c:pt idx="221">
                  <c:v>5355742.65169188</c:v>
                </c:pt>
                <c:pt idx="222">
                  <c:v>5356023.78330907</c:v>
                </c:pt>
                <c:pt idx="223">
                  <c:v>5357648.84796687</c:v>
                </c:pt>
                <c:pt idx="224">
                  <c:v>5362390.10526028</c:v>
                </c:pt>
                <c:pt idx="225">
                  <c:v>5367018.12592631</c:v>
                </c:pt>
                <c:pt idx="226">
                  <c:v>5370962.26894953</c:v>
                </c:pt>
                <c:pt idx="227">
                  <c:v>5377004.37847155</c:v>
                </c:pt>
                <c:pt idx="228">
                  <c:v>5382040.32205743</c:v>
                </c:pt>
                <c:pt idx="229">
                  <c:v>5387567.36780202</c:v>
                </c:pt>
                <c:pt idx="230">
                  <c:v>5393506.77972879</c:v>
                </c:pt>
                <c:pt idx="231">
                  <c:v>5396784.74630758</c:v>
                </c:pt>
                <c:pt idx="232">
                  <c:v>5398728.62463005</c:v>
                </c:pt>
                <c:pt idx="233">
                  <c:v>5401060.04783508</c:v>
                </c:pt>
                <c:pt idx="234">
                  <c:v>5403559.71137035</c:v>
                </c:pt>
                <c:pt idx="235">
                  <c:v>5405050.53120344</c:v>
                </c:pt>
                <c:pt idx="236">
                  <c:v>5404071.54169224</c:v>
                </c:pt>
                <c:pt idx="237">
                  <c:v>5407225.34221078</c:v>
                </c:pt>
                <c:pt idx="238">
                  <c:v>5411177.56399051</c:v>
                </c:pt>
                <c:pt idx="239">
                  <c:v>5415334.1175935</c:v>
                </c:pt>
                <c:pt idx="240">
                  <c:v>5415497.97480747</c:v>
                </c:pt>
                <c:pt idx="241">
                  <c:v>5418083.68522717</c:v>
                </c:pt>
                <c:pt idx="242">
                  <c:v>5416769.11155028</c:v>
                </c:pt>
                <c:pt idx="243">
                  <c:v>5413065.01178211</c:v>
                </c:pt>
                <c:pt idx="244">
                  <c:v>5414211.64988762</c:v>
                </c:pt>
                <c:pt idx="245">
                  <c:v>5415999.85602677</c:v>
                </c:pt>
                <c:pt idx="246">
                  <c:v>5417420.80123357</c:v>
                </c:pt>
                <c:pt idx="247">
                  <c:v>5420899.25149695</c:v>
                </c:pt>
                <c:pt idx="248">
                  <c:v>5424094.33419828</c:v>
                </c:pt>
                <c:pt idx="249">
                  <c:v>5426528.27470289</c:v>
                </c:pt>
                <c:pt idx="250">
                  <c:v>5429333.10206954</c:v>
                </c:pt>
                <c:pt idx="251">
                  <c:v>5429586.29925202</c:v>
                </c:pt>
                <c:pt idx="252">
                  <c:v>5428167.23966877</c:v>
                </c:pt>
                <c:pt idx="253">
                  <c:v>5431390.80156827</c:v>
                </c:pt>
                <c:pt idx="254">
                  <c:v>5433414.63184484</c:v>
                </c:pt>
                <c:pt idx="255">
                  <c:v>5434206.53826537</c:v>
                </c:pt>
                <c:pt idx="256">
                  <c:v>5436046.35369724</c:v>
                </c:pt>
                <c:pt idx="257">
                  <c:v>5441573.68365814</c:v>
                </c:pt>
                <c:pt idx="258">
                  <c:v>5444923.28765769</c:v>
                </c:pt>
                <c:pt idx="259">
                  <c:v>5448461.98910684</c:v>
                </c:pt>
                <c:pt idx="260">
                  <c:v>5449494.92627671</c:v>
                </c:pt>
                <c:pt idx="261">
                  <c:v>5450825.72283261</c:v>
                </c:pt>
                <c:pt idx="262">
                  <c:v>5451357.82245624</c:v>
                </c:pt>
                <c:pt idx="263">
                  <c:v>5454174.14907846</c:v>
                </c:pt>
                <c:pt idx="264">
                  <c:v>5455881.81382952</c:v>
                </c:pt>
                <c:pt idx="265">
                  <c:v>5459094.6007067</c:v>
                </c:pt>
                <c:pt idx="266">
                  <c:v>5460651.02622295</c:v>
                </c:pt>
                <c:pt idx="267">
                  <c:v>5464229.50393291</c:v>
                </c:pt>
                <c:pt idx="268">
                  <c:v>5466685.19073576</c:v>
                </c:pt>
                <c:pt idx="269">
                  <c:v>5464471.9407322</c:v>
                </c:pt>
                <c:pt idx="270">
                  <c:v>5464382.50988731</c:v>
                </c:pt>
                <c:pt idx="271">
                  <c:v>5464148.28900012</c:v>
                </c:pt>
                <c:pt idx="272">
                  <c:v>5466601.5003347</c:v>
                </c:pt>
                <c:pt idx="273">
                  <c:v>5468654.46529585</c:v>
                </c:pt>
                <c:pt idx="274">
                  <c:v>5471014.88867798</c:v>
                </c:pt>
                <c:pt idx="275">
                  <c:v>5469827.22545985</c:v>
                </c:pt>
                <c:pt idx="276">
                  <c:v>5471050.31237866</c:v>
                </c:pt>
                <c:pt idx="277">
                  <c:v>5470660.91012716</c:v>
                </c:pt>
                <c:pt idx="278">
                  <c:v>5475561.17092191</c:v>
                </c:pt>
                <c:pt idx="279">
                  <c:v>5476007.99596963</c:v>
                </c:pt>
                <c:pt idx="280">
                  <c:v>5474354.20245754</c:v>
                </c:pt>
                <c:pt idx="281">
                  <c:v>5474176.46854863</c:v>
                </c:pt>
                <c:pt idx="282">
                  <c:v>5479146.05719819</c:v>
                </c:pt>
                <c:pt idx="283">
                  <c:v>5482702.94499902</c:v>
                </c:pt>
                <c:pt idx="284">
                  <c:v>5485484.16417747</c:v>
                </c:pt>
                <c:pt idx="285">
                  <c:v>5487642.17800295</c:v>
                </c:pt>
                <c:pt idx="286">
                  <c:v>5488092.31786521</c:v>
                </c:pt>
                <c:pt idx="287">
                  <c:v>5492305.99022514</c:v>
                </c:pt>
                <c:pt idx="288">
                  <c:v>5498099.08327116</c:v>
                </c:pt>
                <c:pt idx="289">
                  <c:v>5495191.68632267</c:v>
                </c:pt>
                <c:pt idx="290">
                  <c:v>5494808.64603472</c:v>
                </c:pt>
                <c:pt idx="291">
                  <c:v>5500430.05057148</c:v>
                </c:pt>
                <c:pt idx="292">
                  <c:v>5504113.56447962</c:v>
                </c:pt>
                <c:pt idx="293">
                  <c:v>5501685.09655015</c:v>
                </c:pt>
                <c:pt idx="294">
                  <c:v>5501428.41636843</c:v>
                </c:pt>
                <c:pt idx="295">
                  <c:v>5501847.86151592</c:v>
                </c:pt>
                <c:pt idx="296">
                  <c:v>5502586.92671826</c:v>
                </c:pt>
                <c:pt idx="297">
                  <c:v>5503981.41394486</c:v>
                </c:pt>
                <c:pt idx="298">
                  <c:v>5502373.90417977</c:v>
                </c:pt>
                <c:pt idx="299">
                  <c:v>5497684.73673652</c:v>
                </c:pt>
                <c:pt idx="300">
                  <c:v>5503879.53750892</c:v>
                </c:pt>
                <c:pt idx="301">
                  <c:v>5504736.40802134</c:v>
                </c:pt>
                <c:pt idx="302">
                  <c:v>5501016.98565644</c:v>
                </c:pt>
                <c:pt idx="303">
                  <c:v>5498835.19597013</c:v>
                </c:pt>
                <c:pt idx="304">
                  <c:v>5506504.75259371</c:v>
                </c:pt>
                <c:pt idx="305">
                  <c:v>5511257.02899321</c:v>
                </c:pt>
                <c:pt idx="306">
                  <c:v>5517053.13639434</c:v>
                </c:pt>
                <c:pt idx="307">
                  <c:v>5520558.50620828</c:v>
                </c:pt>
                <c:pt idx="308">
                  <c:v>5521660.6360781</c:v>
                </c:pt>
                <c:pt idx="309">
                  <c:v>5523175.40754975</c:v>
                </c:pt>
                <c:pt idx="310">
                  <c:v>5521738.97464445</c:v>
                </c:pt>
                <c:pt idx="311">
                  <c:v>5519057.1006761</c:v>
                </c:pt>
                <c:pt idx="312">
                  <c:v>5515849.54362837</c:v>
                </c:pt>
                <c:pt idx="313">
                  <c:v>5514515.74351147</c:v>
                </c:pt>
                <c:pt idx="314">
                  <c:v>5519189.18435543</c:v>
                </c:pt>
                <c:pt idx="315">
                  <c:v>5519019.7154267</c:v>
                </c:pt>
                <c:pt idx="316">
                  <c:v>5519324.81845169</c:v>
                </c:pt>
                <c:pt idx="317">
                  <c:v>5515358.63701928</c:v>
                </c:pt>
                <c:pt idx="318">
                  <c:v>5512919.11353807</c:v>
                </c:pt>
                <c:pt idx="319">
                  <c:v>5521396.93309826</c:v>
                </c:pt>
                <c:pt idx="320">
                  <c:v>5524052.50198198</c:v>
                </c:pt>
                <c:pt idx="321">
                  <c:v>5522698.43394503</c:v>
                </c:pt>
                <c:pt idx="322">
                  <c:v>5526818.46184872</c:v>
                </c:pt>
                <c:pt idx="323">
                  <c:v>5527141.83606397</c:v>
                </c:pt>
                <c:pt idx="324">
                  <c:v>5532163.26517371</c:v>
                </c:pt>
                <c:pt idx="325">
                  <c:v>5531530.5286982</c:v>
                </c:pt>
                <c:pt idx="326">
                  <c:v>5531949.39511508</c:v>
                </c:pt>
                <c:pt idx="327">
                  <c:v>5537981.83036443</c:v>
                </c:pt>
                <c:pt idx="328">
                  <c:v>5537862.90480867</c:v>
                </c:pt>
                <c:pt idx="329">
                  <c:v>5535069.25238969</c:v>
                </c:pt>
                <c:pt idx="330">
                  <c:v>5537975.27921375</c:v>
                </c:pt>
                <c:pt idx="331">
                  <c:v>5538791.74335699</c:v>
                </c:pt>
                <c:pt idx="332">
                  <c:v>5536326.62890234</c:v>
                </c:pt>
                <c:pt idx="333">
                  <c:v>5538378.15121147</c:v>
                </c:pt>
                <c:pt idx="334">
                  <c:v>5540771.24862927</c:v>
                </c:pt>
                <c:pt idx="335">
                  <c:v>5537103.60417912</c:v>
                </c:pt>
                <c:pt idx="336">
                  <c:v>5537817.30601456</c:v>
                </c:pt>
                <c:pt idx="337">
                  <c:v>5539095.09981993</c:v>
                </c:pt>
                <c:pt idx="338">
                  <c:v>5536522.25135845</c:v>
                </c:pt>
                <c:pt idx="339">
                  <c:v>5543870.98063225</c:v>
                </c:pt>
                <c:pt idx="340">
                  <c:v>5547767.03817157</c:v>
                </c:pt>
                <c:pt idx="341">
                  <c:v>5550894.70414589</c:v>
                </c:pt>
                <c:pt idx="342">
                  <c:v>5550606.23211426</c:v>
                </c:pt>
                <c:pt idx="343">
                  <c:v>5558145.24325652</c:v>
                </c:pt>
                <c:pt idx="344">
                  <c:v>5558759.20336594</c:v>
                </c:pt>
                <c:pt idx="345">
                  <c:v>5556443.50053802</c:v>
                </c:pt>
                <c:pt idx="346">
                  <c:v>5558004.28461483</c:v>
                </c:pt>
                <c:pt idx="347">
                  <c:v>5563751.48797393</c:v>
                </c:pt>
                <c:pt idx="348">
                  <c:v>5558480.05912657</c:v>
                </c:pt>
                <c:pt idx="349">
                  <c:v>5562542.99749389</c:v>
                </c:pt>
                <c:pt idx="350">
                  <c:v>5561751.41385282</c:v>
                </c:pt>
                <c:pt idx="351">
                  <c:v>5560683.78592576</c:v>
                </c:pt>
                <c:pt idx="352">
                  <c:v>5559952.86535354</c:v>
                </c:pt>
                <c:pt idx="353">
                  <c:v>5561940.62348694</c:v>
                </c:pt>
                <c:pt idx="354">
                  <c:v>5564142.57345461</c:v>
                </c:pt>
                <c:pt idx="355">
                  <c:v>5566042.52976888</c:v>
                </c:pt>
                <c:pt idx="356">
                  <c:v>5563833.68155915</c:v>
                </c:pt>
                <c:pt idx="357">
                  <c:v>5564442.61827844</c:v>
                </c:pt>
                <c:pt idx="358">
                  <c:v>5563445.96666757</c:v>
                </c:pt>
                <c:pt idx="359">
                  <c:v>5566697.20598504</c:v>
                </c:pt>
                <c:pt idx="360">
                  <c:v>5567105.25150932</c:v>
                </c:pt>
                <c:pt idx="361">
                  <c:v>5564164.73374079</c:v>
                </c:pt>
                <c:pt idx="362">
                  <c:v>5565966.13848601</c:v>
                </c:pt>
                <c:pt idx="363">
                  <c:v>5571419.90429879</c:v>
                </c:pt>
                <c:pt idx="364">
                  <c:v>5565784.15483429</c:v>
                </c:pt>
                <c:pt idx="365">
                  <c:v>5564328.59126314</c:v>
                </c:pt>
                <c:pt idx="366">
                  <c:v>5564406.70290707</c:v>
                </c:pt>
                <c:pt idx="367">
                  <c:v>5569472.26817649</c:v>
                </c:pt>
                <c:pt idx="368">
                  <c:v>5571645.71260228</c:v>
                </c:pt>
                <c:pt idx="369">
                  <c:v>5574545.56703063</c:v>
                </c:pt>
                <c:pt idx="370">
                  <c:v>5575983.86015019</c:v>
                </c:pt>
                <c:pt idx="371">
                  <c:v>5576043.94156495</c:v>
                </c:pt>
                <c:pt idx="372">
                  <c:v>5575174.49427019</c:v>
                </c:pt>
                <c:pt idx="373">
                  <c:v>5574540.9955935</c:v>
                </c:pt>
                <c:pt idx="374">
                  <c:v>5574162.10542472</c:v>
                </c:pt>
                <c:pt idx="375">
                  <c:v>5576182.80110699</c:v>
                </c:pt>
                <c:pt idx="376">
                  <c:v>5583821.91233198</c:v>
                </c:pt>
                <c:pt idx="377">
                  <c:v>5576511.69062744</c:v>
                </c:pt>
                <c:pt idx="378">
                  <c:v>5572607.9332205</c:v>
                </c:pt>
                <c:pt idx="379">
                  <c:v>5574950.8079659</c:v>
                </c:pt>
                <c:pt idx="380">
                  <c:v>5577006.36364049</c:v>
                </c:pt>
                <c:pt idx="381">
                  <c:v>5575525.4173233</c:v>
                </c:pt>
                <c:pt idx="382">
                  <c:v>5578309.24552574</c:v>
                </c:pt>
                <c:pt idx="383">
                  <c:v>5573453.6163985</c:v>
                </c:pt>
                <c:pt idx="384">
                  <c:v>5572368.38818302</c:v>
                </c:pt>
                <c:pt idx="385">
                  <c:v>5575292.83316163</c:v>
                </c:pt>
                <c:pt idx="386">
                  <c:v>5570141.85310897</c:v>
                </c:pt>
                <c:pt idx="387">
                  <c:v>5580162.35993576</c:v>
                </c:pt>
                <c:pt idx="388">
                  <c:v>5582106.07402237</c:v>
                </c:pt>
                <c:pt idx="389">
                  <c:v>5578363.75044539</c:v>
                </c:pt>
                <c:pt idx="390">
                  <c:v>5583388.25208423</c:v>
                </c:pt>
                <c:pt idx="391">
                  <c:v>5577136.03162166</c:v>
                </c:pt>
                <c:pt idx="392">
                  <c:v>5577950.26126329</c:v>
                </c:pt>
                <c:pt idx="393">
                  <c:v>5577983.80358701</c:v>
                </c:pt>
                <c:pt idx="394">
                  <c:v>5578340.40600327</c:v>
                </c:pt>
                <c:pt idx="395">
                  <c:v>5577983.62785135</c:v>
                </c:pt>
                <c:pt idx="396">
                  <c:v>5578127.50271352</c:v>
                </c:pt>
                <c:pt idx="397">
                  <c:v>5580260.20628272</c:v>
                </c:pt>
                <c:pt idx="398">
                  <c:v>5577246.94125873</c:v>
                </c:pt>
                <c:pt idx="399">
                  <c:v>5576039.09584026</c:v>
                </c:pt>
                <c:pt idx="400">
                  <c:v>5577327.79117851</c:v>
                </c:pt>
                <c:pt idx="401">
                  <c:v>5577966.80225965</c:v>
                </c:pt>
                <c:pt idx="402">
                  <c:v>5580038.73961153</c:v>
                </c:pt>
                <c:pt idx="403">
                  <c:v>5582188.31701833</c:v>
                </c:pt>
                <c:pt idx="404">
                  <c:v>5582716.99870542</c:v>
                </c:pt>
                <c:pt idx="405">
                  <c:v>5583194.10298795</c:v>
                </c:pt>
                <c:pt idx="406">
                  <c:v>5584059.5143979</c:v>
                </c:pt>
                <c:pt idx="407">
                  <c:v>5584463.36405926</c:v>
                </c:pt>
                <c:pt idx="408">
                  <c:v>5583563.88220767</c:v>
                </c:pt>
                <c:pt idx="409">
                  <c:v>5587108.73572275</c:v>
                </c:pt>
                <c:pt idx="410">
                  <c:v>5583322.92288809</c:v>
                </c:pt>
                <c:pt idx="411">
                  <c:v>5584403.84531778</c:v>
                </c:pt>
                <c:pt idx="412">
                  <c:v>5583676.20103701</c:v>
                </c:pt>
                <c:pt idx="413">
                  <c:v>5582135.04545001</c:v>
                </c:pt>
                <c:pt idx="414">
                  <c:v>5579453.48743984</c:v>
                </c:pt>
                <c:pt idx="415">
                  <c:v>5582479.82979038</c:v>
                </c:pt>
                <c:pt idx="416">
                  <c:v>5585321.24732443</c:v>
                </c:pt>
                <c:pt idx="417">
                  <c:v>5585950.88922715</c:v>
                </c:pt>
                <c:pt idx="418">
                  <c:v>5586105.09240671</c:v>
                </c:pt>
                <c:pt idx="419">
                  <c:v>5585871.33882615</c:v>
                </c:pt>
                <c:pt idx="420">
                  <c:v>5586742.10250952</c:v>
                </c:pt>
                <c:pt idx="421">
                  <c:v>5584523.20101698</c:v>
                </c:pt>
                <c:pt idx="422">
                  <c:v>5587542.86223008</c:v>
                </c:pt>
                <c:pt idx="423">
                  <c:v>5587295.04276681</c:v>
                </c:pt>
                <c:pt idx="424">
                  <c:v>5586679.87050334</c:v>
                </c:pt>
                <c:pt idx="425">
                  <c:v>5588285.92547563</c:v>
                </c:pt>
                <c:pt idx="426">
                  <c:v>5587012.79625196</c:v>
                </c:pt>
                <c:pt idx="427">
                  <c:v>5586508.4373903</c:v>
                </c:pt>
                <c:pt idx="428">
                  <c:v>5583491.8600297</c:v>
                </c:pt>
                <c:pt idx="429">
                  <c:v>5585911.61658646</c:v>
                </c:pt>
                <c:pt idx="430">
                  <c:v>5586427.47886484</c:v>
                </c:pt>
                <c:pt idx="431">
                  <c:v>5586419.759379</c:v>
                </c:pt>
                <c:pt idx="432">
                  <c:v>5583761.75591015</c:v>
                </c:pt>
                <c:pt idx="433">
                  <c:v>5584498.10147388</c:v>
                </c:pt>
                <c:pt idx="434">
                  <c:v>5584276.40282735</c:v>
                </c:pt>
                <c:pt idx="435">
                  <c:v>5583997.6429398</c:v>
                </c:pt>
                <c:pt idx="436">
                  <c:v>5586590.6252311</c:v>
                </c:pt>
                <c:pt idx="437">
                  <c:v>5587816.78646975</c:v>
                </c:pt>
                <c:pt idx="438">
                  <c:v>5587905.63508878</c:v>
                </c:pt>
                <c:pt idx="439">
                  <c:v>5584857.08294016</c:v>
                </c:pt>
                <c:pt idx="440">
                  <c:v>5584502.94534958</c:v>
                </c:pt>
                <c:pt idx="441">
                  <c:v>5584886.15637739</c:v>
                </c:pt>
                <c:pt idx="442">
                  <c:v>5583535.53785511</c:v>
                </c:pt>
                <c:pt idx="443">
                  <c:v>5586326.76298667</c:v>
                </c:pt>
                <c:pt idx="444">
                  <c:v>5587235.24464006</c:v>
                </c:pt>
                <c:pt idx="445">
                  <c:v>5585598.16949193</c:v>
                </c:pt>
                <c:pt idx="446">
                  <c:v>5586469.76187359</c:v>
                </c:pt>
                <c:pt idx="447">
                  <c:v>5585992.20611463</c:v>
                </c:pt>
                <c:pt idx="448">
                  <c:v>5586619.66997546</c:v>
                </c:pt>
                <c:pt idx="449">
                  <c:v>5586935.9759496</c:v>
                </c:pt>
                <c:pt idx="450">
                  <c:v>5585436.4504553</c:v>
                </c:pt>
                <c:pt idx="451">
                  <c:v>5586933.13782075</c:v>
                </c:pt>
                <c:pt idx="452">
                  <c:v>5588584.13409053</c:v>
                </c:pt>
                <c:pt idx="453">
                  <c:v>5587039.86942048</c:v>
                </c:pt>
                <c:pt idx="454">
                  <c:v>5586996.36497399</c:v>
                </c:pt>
                <c:pt idx="455">
                  <c:v>5586458.77494797</c:v>
                </c:pt>
                <c:pt idx="456">
                  <c:v>5586354.81981424</c:v>
                </c:pt>
                <c:pt idx="457">
                  <c:v>5586902.12371958</c:v>
                </c:pt>
                <c:pt idx="458">
                  <c:v>5587618.09664425</c:v>
                </c:pt>
                <c:pt idx="459">
                  <c:v>5585809.2817021</c:v>
                </c:pt>
                <c:pt idx="460">
                  <c:v>5586820.08924286</c:v>
                </c:pt>
                <c:pt idx="461">
                  <c:v>5586807.83406882</c:v>
                </c:pt>
                <c:pt idx="462">
                  <c:v>5585972.56343351</c:v>
                </c:pt>
                <c:pt idx="463">
                  <c:v>5588149.66615751</c:v>
                </c:pt>
                <c:pt idx="464">
                  <c:v>5588724.32533346</c:v>
                </c:pt>
                <c:pt idx="465">
                  <c:v>5587888.7547393</c:v>
                </c:pt>
                <c:pt idx="466">
                  <c:v>5588855.42706656</c:v>
                </c:pt>
                <c:pt idx="467">
                  <c:v>5588279.84859496</c:v>
                </c:pt>
                <c:pt idx="468">
                  <c:v>5587779.16540111</c:v>
                </c:pt>
                <c:pt idx="469">
                  <c:v>5586759.04177178</c:v>
                </c:pt>
                <c:pt idx="470">
                  <c:v>5586230.36171812</c:v>
                </c:pt>
                <c:pt idx="471">
                  <c:v>5586087.54600463</c:v>
                </c:pt>
                <c:pt idx="472">
                  <c:v>5587424.70012834</c:v>
                </c:pt>
                <c:pt idx="473">
                  <c:v>5587899.02155545</c:v>
                </c:pt>
                <c:pt idx="474">
                  <c:v>5586797.95411784</c:v>
                </c:pt>
                <c:pt idx="475">
                  <c:v>5588111.63472972</c:v>
                </c:pt>
                <c:pt idx="476">
                  <c:v>5588646.04716612</c:v>
                </c:pt>
                <c:pt idx="477">
                  <c:v>5588225.95503342</c:v>
                </c:pt>
                <c:pt idx="478">
                  <c:v>5588489.72660331</c:v>
                </c:pt>
                <c:pt idx="479">
                  <c:v>5589475.44852092</c:v>
                </c:pt>
                <c:pt idx="480">
                  <c:v>5589976.99928849</c:v>
                </c:pt>
                <c:pt idx="481">
                  <c:v>5589551.19324463</c:v>
                </c:pt>
                <c:pt idx="482">
                  <c:v>5590956.1148251</c:v>
                </c:pt>
                <c:pt idx="483">
                  <c:v>5589790.73942723</c:v>
                </c:pt>
                <c:pt idx="484">
                  <c:v>5591105.69597193</c:v>
                </c:pt>
                <c:pt idx="485">
                  <c:v>5589915.17257515</c:v>
                </c:pt>
                <c:pt idx="486">
                  <c:v>5589741.00281601</c:v>
                </c:pt>
                <c:pt idx="487">
                  <c:v>5590038.39004075</c:v>
                </c:pt>
                <c:pt idx="488">
                  <c:v>5589334.05154331</c:v>
                </c:pt>
                <c:pt idx="489">
                  <c:v>5589744.52782973</c:v>
                </c:pt>
                <c:pt idx="490">
                  <c:v>5589306.15316621</c:v>
                </c:pt>
                <c:pt idx="491">
                  <c:v>5590581.37345336</c:v>
                </c:pt>
                <c:pt idx="492">
                  <c:v>5589257.86684066</c:v>
                </c:pt>
                <c:pt idx="493">
                  <c:v>5589037.22868382</c:v>
                </c:pt>
                <c:pt idx="494">
                  <c:v>5588593.18470736</c:v>
                </c:pt>
                <c:pt idx="495">
                  <c:v>5588513.5645744</c:v>
                </c:pt>
                <c:pt idx="496">
                  <c:v>5588420.50546128</c:v>
                </c:pt>
                <c:pt idx="497">
                  <c:v>5588914.22689721</c:v>
                </c:pt>
                <c:pt idx="498">
                  <c:v>5588747.74471606</c:v>
                </c:pt>
                <c:pt idx="499">
                  <c:v>5588835.41456178</c:v>
                </c:pt>
                <c:pt idx="500">
                  <c:v>5589066.77291807</c:v>
                </c:pt>
                <c:pt idx="501">
                  <c:v>5589020.57167788</c:v>
                </c:pt>
                <c:pt idx="502">
                  <c:v>5589240.67676363</c:v>
                </c:pt>
                <c:pt idx="503">
                  <c:v>5588666.29330313</c:v>
                </c:pt>
                <c:pt idx="504">
                  <c:v>5589088.50064979</c:v>
                </c:pt>
                <c:pt idx="505">
                  <c:v>5588529.06689476</c:v>
                </c:pt>
                <c:pt idx="506">
                  <c:v>5588658.3527313</c:v>
                </c:pt>
                <c:pt idx="507">
                  <c:v>5589356.64395671</c:v>
                </c:pt>
                <c:pt idx="508">
                  <c:v>5589963.82322167</c:v>
                </c:pt>
                <c:pt idx="509">
                  <c:v>5589829.64883544</c:v>
                </c:pt>
                <c:pt idx="510">
                  <c:v>5590380.18894768</c:v>
                </c:pt>
                <c:pt idx="511">
                  <c:v>5590470.11275091</c:v>
                </c:pt>
                <c:pt idx="512">
                  <c:v>5590969.6405539</c:v>
                </c:pt>
                <c:pt idx="513">
                  <c:v>5591318.8011238</c:v>
                </c:pt>
                <c:pt idx="514">
                  <c:v>5590624.48875647</c:v>
                </c:pt>
                <c:pt idx="515">
                  <c:v>5590819.61886398</c:v>
                </c:pt>
                <c:pt idx="516">
                  <c:v>5590962.97373613</c:v>
                </c:pt>
                <c:pt idx="517">
                  <c:v>5590819.69602329</c:v>
                </c:pt>
                <c:pt idx="518">
                  <c:v>5591061.99398769</c:v>
                </c:pt>
                <c:pt idx="519">
                  <c:v>5590455.87211715</c:v>
                </c:pt>
                <c:pt idx="520">
                  <c:v>5590237.34766012</c:v>
                </c:pt>
                <c:pt idx="521">
                  <c:v>5590410.02129285</c:v>
                </c:pt>
                <c:pt idx="522">
                  <c:v>5589994.70099513</c:v>
                </c:pt>
                <c:pt idx="523">
                  <c:v>5589655.40269246</c:v>
                </c:pt>
                <c:pt idx="524">
                  <c:v>5589932.17617018</c:v>
                </c:pt>
                <c:pt idx="525">
                  <c:v>5590812.15707118</c:v>
                </c:pt>
                <c:pt idx="526">
                  <c:v>5590717.05337356</c:v>
                </c:pt>
                <c:pt idx="527">
                  <c:v>5590707.82130471</c:v>
                </c:pt>
                <c:pt idx="528">
                  <c:v>5591032.83132959</c:v>
                </c:pt>
                <c:pt idx="529">
                  <c:v>5590974.46247906</c:v>
                </c:pt>
                <c:pt idx="530">
                  <c:v>5590963.45492324</c:v>
                </c:pt>
                <c:pt idx="531">
                  <c:v>5590836.50668072</c:v>
                </c:pt>
                <c:pt idx="532">
                  <c:v>5591110.89272242</c:v>
                </c:pt>
                <c:pt idx="533">
                  <c:v>5591210.77158103</c:v>
                </c:pt>
                <c:pt idx="534">
                  <c:v>5591388.52827626</c:v>
                </c:pt>
                <c:pt idx="535">
                  <c:v>5591532.47101983</c:v>
                </c:pt>
                <c:pt idx="536">
                  <c:v>5591647.38353621</c:v>
                </c:pt>
                <c:pt idx="537">
                  <c:v>5591478.6241585</c:v>
                </c:pt>
                <c:pt idx="538">
                  <c:v>5591641.29248532</c:v>
                </c:pt>
                <c:pt idx="539">
                  <c:v>5591692.11618365</c:v>
                </c:pt>
                <c:pt idx="540">
                  <c:v>5591662.10331226</c:v>
                </c:pt>
                <c:pt idx="541">
                  <c:v>5591652.65063825</c:v>
                </c:pt>
                <c:pt idx="542">
                  <c:v>5591328.93864782</c:v>
                </c:pt>
                <c:pt idx="543">
                  <c:v>5591220.97322335</c:v>
                </c:pt>
                <c:pt idx="544">
                  <c:v>5591523.05300546</c:v>
                </c:pt>
                <c:pt idx="545">
                  <c:v>5591298.79940381</c:v>
                </c:pt>
                <c:pt idx="546">
                  <c:v>5591382.75479729</c:v>
                </c:pt>
                <c:pt idx="547">
                  <c:v>5591198.12720709</c:v>
                </c:pt>
                <c:pt idx="548">
                  <c:v>5591502.3232219</c:v>
                </c:pt>
                <c:pt idx="549">
                  <c:v>5591399.90921715</c:v>
                </c:pt>
                <c:pt idx="550">
                  <c:v>5591432.87119013</c:v>
                </c:pt>
                <c:pt idx="551">
                  <c:v>5591251.99045748</c:v>
                </c:pt>
                <c:pt idx="552">
                  <c:v>5590855.54403354</c:v>
                </c:pt>
                <c:pt idx="553">
                  <c:v>5591220.47985918</c:v>
                </c:pt>
                <c:pt idx="554">
                  <c:v>5591348.63055509</c:v>
                </c:pt>
                <c:pt idx="555">
                  <c:v>5591742.1079998</c:v>
                </c:pt>
                <c:pt idx="556">
                  <c:v>5591239.72508482</c:v>
                </c:pt>
                <c:pt idx="557">
                  <c:v>5591149.19046807</c:v>
                </c:pt>
                <c:pt idx="558">
                  <c:v>5591335.54560112</c:v>
                </c:pt>
                <c:pt idx="559">
                  <c:v>5591377.1853055</c:v>
                </c:pt>
                <c:pt idx="560">
                  <c:v>5591377.34347113</c:v>
                </c:pt>
                <c:pt idx="561">
                  <c:v>5591186.89465823</c:v>
                </c:pt>
                <c:pt idx="562">
                  <c:v>5591155.09031234</c:v>
                </c:pt>
                <c:pt idx="563">
                  <c:v>5591323.79111775</c:v>
                </c:pt>
                <c:pt idx="564">
                  <c:v>5591584.34777048</c:v>
                </c:pt>
                <c:pt idx="565">
                  <c:v>5591720.56791327</c:v>
                </c:pt>
                <c:pt idx="566">
                  <c:v>5591574.32473432</c:v>
                </c:pt>
                <c:pt idx="567">
                  <c:v>5591661.11761215</c:v>
                </c:pt>
                <c:pt idx="568">
                  <c:v>5591706.54386725</c:v>
                </c:pt>
                <c:pt idx="569">
                  <c:v>5591776.74785865</c:v>
                </c:pt>
                <c:pt idx="570">
                  <c:v>5591648.58834925</c:v>
                </c:pt>
                <c:pt idx="571">
                  <c:v>5591756.98902743</c:v>
                </c:pt>
                <c:pt idx="572">
                  <c:v>5591851.13171228</c:v>
                </c:pt>
                <c:pt idx="573">
                  <c:v>5591827.14827247</c:v>
                </c:pt>
                <c:pt idx="574">
                  <c:v>5591638.39649306</c:v>
                </c:pt>
                <c:pt idx="575">
                  <c:v>5591725.37677435</c:v>
                </c:pt>
                <c:pt idx="576">
                  <c:v>5591861.74016435</c:v>
                </c:pt>
                <c:pt idx="577">
                  <c:v>5591837.50669415</c:v>
                </c:pt>
                <c:pt idx="578">
                  <c:v>5591942.32358109</c:v>
                </c:pt>
                <c:pt idx="579">
                  <c:v>5591903.93111384</c:v>
                </c:pt>
                <c:pt idx="580">
                  <c:v>5591814.67279241</c:v>
                </c:pt>
                <c:pt idx="581">
                  <c:v>5591901.18179058</c:v>
                </c:pt>
                <c:pt idx="582">
                  <c:v>5591846.23998743</c:v>
                </c:pt>
                <c:pt idx="583">
                  <c:v>5591943.80298408</c:v>
                </c:pt>
                <c:pt idx="584">
                  <c:v>5592118.14278724</c:v>
                </c:pt>
                <c:pt idx="585">
                  <c:v>5592180.65887702</c:v>
                </c:pt>
                <c:pt idx="586">
                  <c:v>5592154.5717588</c:v>
                </c:pt>
                <c:pt idx="587">
                  <c:v>5592098.72585709</c:v>
                </c:pt>
                <c:pt idx="588">
                  <c:v>5591986.75549819</c:v>
                </c:pt>
                <c:pt idx="589">
                  <c:v>5591890.57951962</c:v>
                </c:pt>
                <c:pt idx="590">
                  <c:v>5591882.43725267</c:v>
                </c:pt>
                <c:pt idx="591">
                  <c:v>5592056.34802431</c:v>
                </c:pt>
                <c:pt idx="592">
                  <c:v>5592069.72314585</c:v>
                </c:pt>
                <c:pt idx="593">
                  <c:v>5591944.88882168</c:v>
                </c:pt>
                <c:pt idx="594">
                  <c:v>5592043.78434999</c:v>
                </c:pt>
                <c:pt idx="595">
                  <c:v>5592040.73469974</c:v>
                </c:pt>
                <c:pt idx="596">
                  <c:v>5592123.80444924</c:v>
                </c:pt>
                <c:pt idx="597">
                  <c:v>5592122.0523037</c:v>
                </c:pt>
                <c:pt idx="598">
                  <c:v>5591941.68268613</c:v>
                </c:pt>
                <c:pt idx="599">
                  <c:v>5592114.87191647</c:v>
                </c:pt>
                <c:pt idx="600">
                  <c:v>5591963.54555354</c:v>
                </c:pt>
                <c:pt idx="601">
                  <c:v>5591911.40060962</c:v>
                </c:pt>
                <c:pt idx="602">
                  <c:v>5591916.06940624</c:v>
                </c:pt>
                <c:pt idx="603">
                  <c:v>5591920.50773191</c:v>
                </c:pt>
                <c:pt idx="604">
                  <c:v>5591898.24652073</c:v>
                </c:pt>
                <c:pt idx="605">
                  <c:v>5591727.61242395</c:v>
                </c:pt>
                <c:pt idx="606">
                  <c:v>5591676.42446145</c:v>
                </c:pt>
                <c:pt idx="607">
                  <c:v>5591775.11768381</c:v>
                </c:pt>
                <c:pt idx="608">
                  <c:v>5591816.29879106</c:v>
                </c:pt>
                <c:pt idx="609">
                  <c:v>5591737.82875305</c:v>
                </c:pt>
                <c:pt idx="610">
                  <c:v>5591591.20764767</c:v>
                </c:pt>
                <c:pt idx="611">
                  <c:v>5591674.60408349</c:v>
                </c:pt>
                <c:pt idx="612">
                  <c:v>5591834.50233564</c:v>
                </c:pt>
                <c:pt idx="613">
                  <c:v>5591732.99390061</c:v>
                </c:pt>
                <c:pt idx="614">
                  <c:v>5591744.43006348</c:v>
                </c:pt>
                <c:pt idx="615">
                  <c:v>5591694.46384565</c:v>
                </c:pt>
                <c:pt idx="616">
                  <c:v>5591707.52374359</c:v>
                </c:pt>
                <c:pt idx="617">
                  <c:v>5591652.55950336</c:v>
                </c:pt>
                <c:pt idx="618">
                  <c:v>5591744.79996233</c:v>
                </c:pt>
                <c:pt idx="619">
                  <c:v>5591833.27769495</c:v>
                </c:pt>
                <c:pt idx="620">
                  <c:v>5591718.35751484</c:v>
                </c:pt>
                <c:pt idx="621">
                  <c:v>5591749.33253225</c:v>
                </c:pt>
                <c:pt idx="622">
                  <c:v>5591730.58470012</c:v>
                </c:pt>
                <c:pt idx="623">
                  <c:v>5591728.45062069</c:v>
                </c:pt>
                <c:pt idx="624">
                  <c:v>5591797.51221828</c:v>
                </c:pt>
                <c:pt idx="625">
                  <c:v>5591848.62164484</c:v>
                </c:pt>
                <c:pt idx="626">
                  <c:v>5591866.80246591</c:v>
                </c:pt>
                <c:pt idx="627">
                  <c:v>5591859.26201615</c:v>
                </c:pt>
                <c:pt idx="628">
                  <c:v>5591857.13342665</c:v>
                </c:pt>
                <c:pt idx="629">
                  <c:v>5591846.72903468</c:v>
                </c:pt>
                <c:pt idx="630">
                  <c:v>5591845.75019703</c:v>
                </c:pt>
                <c:pt idx="631">
                  <c:v>5591895.67528386</c:v>
                </c:pt>
                <c:pt idx="632">
                  <c:v>5591849.49532611</c:v>
                </c:pt>
                <c:pt idx="633">
                  <c:v>5591837.33475835</c:v>
                </c:pt>
                <c:pt idx="634">
                  <c:v>5591848.32278559</c:v>
                </c:pt>
                <c:pt idx="635">
                  <c:v>5591821.98555943</c:v>
                </c:pt>
                <c:pt idx="636">
                  <c:v>5591852.08945704</c:v>
                </c:pt>
                <c:pt idx="637">
                  <c:v>5591890.22903986</c:v>
                </c:pt>
                <c:pt idx="638">
                  <c:v>5591832.79335974</c:v>
                </c:pt>
                <c:pt idx="639">
                  <c:v>5591819.43669573</c:v>
                </c:pt>
                <c:pt idx="640">
                  <c:v>5591848.51957618</c:v>
                </c:pt>
                <c:pt idx="641">
                  <c:v>5591853.17293684</c:v>
                </c:pt>
                <c:pt idx="642">
                  <c:v>5591871.1117837</c:v>
                </c:pt>
                <c:pt idx="643">
                  <c:v>5591855.26105999</c:v>
                </c:pt>
                <c:pt idx="644">
                  <c:v>5591864.71988947</c:v>
                </c:pt>
                <c:pt idx="645">
                  <c:v>5591848.63807735</c:v>
                </c:pt>
                <c:pt idx="646">
                  <c:v>5591881.51334609</c:v>
                </c:pt>
                <c:pt idx="647">
                  <c:v>5591857.15287762</c:v>
                </c:pt>
                <c:pt idx="648">
                  <c:v>5591826.97776662</c:v>
                </c:pt>
                <c:pt idx="649">
                  <c:v>5591838.29735239</c:v>
                </c:pt>
                <c:pt idx="650">
                  <c:v>5591873.97587345</c:v>
                </c:pt>
                <c:pt idx="651">
                  <c:v>5591839.86952932</c:v>
                </c:pt>
                <c:pt idx="652">
                  <c:v>5591831.14475266</c:v>
                </c:pt>
                <c:pt idx="653">
                  <c:v>5591858.56688824</c:v>
                </c:pt>
                <c:pt idx="654">
                  <c:v>5591863.63983635</c:v>
                </c:pt>
                <c:pt idx="655">
                  <c:v>5591845.97807526</c:v>
                </c:pt>
                <c:pt idx="656">
                  <c:v>5591893.72414422</c:v>
                </c:pt>
                <c:pt idx="657">
                  <c:v>5591873.8071215</c:v>
                </c:pt>
                <c:pt idx="658">
                  <c:v>5591941.01276219</c:v>
                </c:pt>
                <c:pt idx="659">
                  <c:v>5591934.53582805</c:v>
                </c:pt>
                <c:pt idx="660">
                  <c:v>5591954.95961968</c:v>
                </c:pt>
                <c:pt idx="661">
                  <c:v>5591949.25647542</c:v>
                </c:pt>
                <c:pt idx="662">
                  <c:v>5591957.23798991</c:v>
                </c:pt>
                <c:pt idx="663">
                  <c:v>5591970.36598772</c:v>
                </c:pt>
                <c:pt idx="664">
                  <c:v>5591934.38778935</c:v>
                </c:pt>
                <c:pt idx="665">
                  <c:v>5591955.55823581</c:v>
                </c:pt>
                <c:pt idx="666">
                  <c:v>5591947.14158796</c:v>
                </c:pt>
                <c:pt idx="667">
                  <c:v>5591955.16198019</c:v>
                </c:pt>
                <c:pt idx="668">
                  <c:v>5591939.52364701</c:v>
                </c:pt>
                <c:pt idx="669">
                  <c:v>5591950.28402079</c:v>
                </c:pt>
                <c:pt idx="670">
                  <c:v>5591953.71183183</c:v>
                </c:pt>
                <c:pt idx="671">
                  <c:v>5591945.43045193</c:v>
                </c:pt>
                <c:pt idx="672">
                  <c:v>5591919.12678371</c:v>
                </c:pt>
                <c:pt idx="673">
                  <c:v>5591937.98219867</c:v>
                </c:pt>
                <c:pt idx="674">
                  <c:v>5591941.74967003</c:v>
                </c:pt>
                <c:pt idx="675">
                  <c:v>5591947.52984703</c:v>
                </c:pt>
                <c:pt idx="676">
                  <c:v>5591950.39361222</c:v>
                </c:pt>
                <c:pt idx="677">
                  <c:v>5591953.88569677</c:v>
                </c:pt>
                <c:pt idx="678">
                  <c:v>5591942.28658949</c:v>
                </c:pt>
                <c:pt idx="679">
                  <c:v>5591964.47712182</c:v>
                </c:pt>
                <c:pt idx="680">
                  <c:v>5591977.61130706</c:v>
                </c:pt>
                <c:pt idx="681">
                  <c:v>5591958.58893081</c:v>
                </c:pt>
                <c:pt idx="682">
                  <c:v>5591983.75709464</c:v>
                </c:pt>
                <c:pt idx="683">
                  <c:v>5591947.64229651</c:v>
                </c:pt>
                <c:pt idx="684">
                  <c:v>5591964.1127002</c:v>
                </c:pt>
                <c:pt idx="685">
                  <c:v>5591960.93269994</c:v>
                </c:pt>
                <c:pt idx="686">
                  <c:v>5591967.89695344</c:v>
                </c:pt>
                <c:pt idx="687">
                  <c:v>5591962.07497051</c:v>
                </c:pt>
                <c:pt idx="688">
                  <c:v>5591950.29175286</c:v>
                </c:pt>
                <c:pt idx="689">
                  <c:v>5591941.75116481</c:v>
                </c:pt>
                <c:pt idx="690">
                  <c:v>5591955.67881838</c:v>
                </c:pt>
                <c:pt idx="691">
                  <c:v>5591950.06371182</c:v>
                </c:pt>
                <c:pt idx="692">
                  <c:v>5591949.27076609</c:v>
                </c:pt>
                <c:pt idx="693">
                  <c:v>5591971.98954359</c:v>
                </c:pt>
                <c:pt idx="694">
                  <c:v>5592001.22580169</c:v>
                </c:pt>
                <c:pt idx="695">
                  <c:v>5591966.20632938</c:v>
                </c:pt>
                <c:pt idx="696">
                  <c:v>5591971.46846204</c:v>
                </c:pt>
                <c:pt idx="697">
                  <c:v>5591972.80137101</c:v>
                </c:pt>
                <c:pt idx="698">
                  <c:v>5591966.8466155</c:v>
                </c:pt>
                <c:pt idx="699">
                  <c:v>5591977.83158142</c:v>
                </c:pt>
                <c:pt idx="700">
                  <c:v>5591966.69807017</c:v>
                </c:pt>
                <c:pt idx="701">
                  <c:v>5591958.72361092</c:v>
                </c:pt>
                <c:pt idx="702">
                  <c:v>5591952.56842287</c:v>
                </c:pt>
                <c:pt idx="703">
                  <c:v>5591959.54514711</c:v>
                </c:pt>
                <c:pt idx="704">
                  <c:v>5591949.6453481</c:v>
                </c:pt>
                <c:pt idx="705">
                  <c:v>5591962.80560668</c:v>
                </c:pt>
                <c:pt idx="706">
                  <c:v>5591968.87648353</c:v>
                </c:pt>
                <c:pt idx="707">
                  <c:v>5591966.53436486</c:v>
                </c:pt>
                <c:pt idx="708">
                  <c:v>5591974.05999517</c:v>
                </c:pt>
                <c:pt idx="709">
                  <c:v>5591976.55090212</c:v>
                </c:pt>
                <c:pt idx="710">
                  <c:v>5591966.54771556</c:v>
                </c:pt>
                <c:pt idx="711">
                  <c:v>5591966.82044623</c:v>
                </c:pt>
                <c:pt idx="712">
                  <c:v>5591956.071101</c:v>
                </c:pt>
                <c:pt idx="713">
                  <c:v>5591945.99084833</c:v>
                </c:pt>
                <c:pt idx="714">
                  <c:v>5591944.55568886</c:v>
                </c:pt>
                <c:pt idx="715">
                  <c:v>5591947.00123852</c:v>
                </c:pt>
                <c:pt idx="716">
                  <c:v>5591947.81985553</c:v>
                </c:pt>
                <c:pt idx="717">
                  <c:v>5591942.02595139</c:v>
                </c:pt>
                <c:pt idx="718">
                  <c:v>5591939.01548286</c:v>
                </c:pt>
                <c:pt idx="719">
                  <c:v>5591950.9033636</c:v>
                </c:pt>
                <c:pt idx="720">
                  <c:v>5591951.06532699</c:v>
                </c:pt>
                <c:pt idx="721">
                  <c:v>5591949.1255477</c:v>
                </c:pt>
                <c:pt idx="722">
                  <c:v>5591951.10542724</c:v>
                </c:pt>
                <c:pt idx="723">
                  <c:v>5591962.70908944</c:v>
                </c:pt>
                <c:pt idx="724">
                  <c:v>5591962.51561107</c:v>
                </c:pt>
                <c:pt idx="725">
                  <c:v>5591967.85127052</c:v>
                </c:pt>
                <c:pt idx="726">
                  <c:v>5591969.27905532</c:v>
                </c:pt>
                <c:pt idx="727">
                  <c:v>5591960.5634395</c:v>
                </c:pt>
                <c:pt idx="728">
                  <c:v>5591955.38675618</c:v>
                </c:pt>
                <c:pt idx="729">
                  <c:v>5591945.81299386</c:v>
                </c:pt>
                <c:pt idx="730">
                  <c:v>5591954.69678192</c:v>
                </c:pt>
                <c:pt idx="731">
                  <c:v>5591948.543828</c:v>
                </c:pt>
                <c:pt idx="732">
                  <c:v>5591957.32855397</c:v>
                </c:pt>
                <c:pt idx="733">
                  <c:v>5591958.12964516</c:v>
                </c:pt>
                <c:pt idx="734">
                  <c:v>5591955.27358702</c:v>
                </c:pt>
                <c:pt idx="735">
                  <c:v>5591956.40711066</c:v>
                </c:pt>
                <c:pt idx="736">
                  <c:v>5591957.45573461</c:v>
                </c:pt>
                <c:pt idx="737">
                  <c:v>5591963.97701248</c:v>
                </c:pt>
                <c:pt idx="738">
                  <c:v>5591962.09100055</c:v>
                </c:pt>
                <c:pt idx="739">
                  <c:v>5591963.2982785</c:v>
                </c:pt>
                <c:pt idx="740">
                  <c:v>5591967.28734426</c:v>
                </c:pt>
                <c:pt idx="741">
                  <c:v>5591965.45257103</c:v>
                </c:pt>
                <c:pt idx="742">
                  <c:v>5591961.7376153</c:v>
                </c:pt>
                <c:pt idx="743">
                  <c:v>5591963.25563448</c:v>
                </c:pt>
                <c:pt idx="744">
                  <c:v>5591962.30278671</c:v>
                </c:pt>
                <c:pt idx="745">
                  <c:v>5591964.51619225</c:v>
                </c:pt>
                <c:pt idx="746">
                  <c:v>5591963.71003837</c:v>
                </c:pt>
                <c:pt idx="747">
                  <c:v>5591962.91905611</c:v>
                </c:pt>
                <c:pt idx="748">
                  <c:v>5591963.73126684</c:v>
                </c:pt>
                <c:pt idx="749">
                  <c:v>5591956.66806108</c:v>
                </c:pt>
                <c:pt idx="750">
                  <c:v>5591961.98749173</c:v>
                </c:pt>
                <c:pt idx="751">
                  <c:v>5591969.55334974</c:v>
                </c:pt>
                <c:pt idx="752">
                  <c:v>5591975.07405768</c:v>
                </c:pt>
                <c:pt idx="753">
                  <c:v>5591976.18710751</c:v>
                </c:pt>
                <c:pt idx="754">
                  <c:v>5591978.77149288</c:v>
                </c:pt>
                <c:pt idx="755">
                  <c:v>5591975.32288583</c:v>
                </c:pt>
                <c:pt idx="756">
                  <c:v>5591979.12136386</c:v>
                </c:pt>
                <c:pt idx="757">
                  <c:v>5591981.62009318</c:v>
                </c:pt>
                <c:pt idx="758">
                  <c:v>5591979.36100073</c:v>
                </c:pt>
                <c:pt idx="759">
                  <c:v>5591979.60322216</c:v>
                </c:pt>
                <c:pt idx="760">
                  <c:v>5591973.26139586</c:v>
                </c:pt>
                <c:pt idx="761">
                  <c:v>5591973.77280471</c:v>
                </c:pt>
                <c:pt idx="762">
                  <c:v>5591971.00474548</c:v>
                </c:pt>
                <c:pt idx="763">
                  <c:v>5591976.58954255</c:v>
                </c:pt>
                <c:pt idx="764">
                  <c:v>5591976.17459129</c:v>
                </c:pt>
                <c:pt idx="765">
                  <c:v>5591977.6640447</c:v>
                </c:pt>
                <c:pt idx="766">
                  <c:v>5591977.02548977</c:v>
                </c:pt>
                <c:pt idx="767">
                  <c:v>5591976.40368219</c:v>
                </c:pt>
                <c:pt idx="768">
                  <c:v>5591977.20624531</c:v>
                </c:pt>
                <c:pt idx="769">
                  <c:v>5591972.2610518</c:v>
                </c:pt>
                <c:pt idx="770">
                  <c:v>5591975.77222862</c:v>
                </c:pt>
                <c:pt idx="771">
                  <c:v>5591977.68309809</c:v>
                </c:pt>
                <c:pt idx="772">
                  <c:v>5591976.12092472</c:v>
                </c:pt>
                <c:pt idx="773">
                  <c:v>5591975.22837323</c:v>
                </c:pt>
                <c:pt idx="774">
                  <c:v>5591976.82070756</c:v>
                </c:pt>
                <c:pt idx="775">
                  <c:v>5591974.83526325</c:v>
                </c:pt>
                <c:pt idx="776">
                  <c:v>5591975.28739618</c:v>
                </c:pt>
                <c:pt idx="777">
                  <c:v>5591974.23204561</c:v>
                </c:pt>
                <c:pt idx="778">
                  <c:v>5591974.67391574</c:v>
                </c:pt>
                <c:pt idx="779">
                  <c:v>5591977.00679852</c:v>
                </c:pt>
                <c:pt idx="780">
                  <c:v>5591976.3838072</c:v>
                </c:pt>
                <c:pt idx="781">
                  <c:v>5591976.58534982</c:v>
                </c:pt>
                <c:pt idx="782">
                  <c:v>5591976.42999878</c:v>
                </c:pt>
                <c:pt idx="783">
                  <c:v>5591977.17922072</c:v>
                </c:pt>
                <c:pt idx="784">
                  <c:v>5591976.88768839</c:v>
                </c:pt>
                <c:pt idx="785">
                  <c:v>5591977.17859357</c:v>
                </c:pt>
                <c:pt idx="786">
                  <c:v>5591977.26980616</c:v>
                </c:pt>
                <c:pt idx="787">
                  <c:v>5591981.16199119</c:v>
                </c:pt>
                <c:pt idx="788">
                  <c:v>5591980.72176039</c:v>
                </c:pt>
                <c:pt idx="789">
                  <c:v>5591982.91142412</c:v>
                </c:pt>
                <c:pt idx="790">
                  <c:v>5591980.60363512</c:v>
                </c:pt>
                <c:pt idx="791">
                  <c:v>5591983.09125309</c:v>
                </c:pt>
                <c:pt idx="792">
                  <c:v>5591982.46876946</c:v>
                </c:pt>
                <c:pt idx="793">
                  <c:v>5591981.76891501</c:v>
                </c:pt>
                <c:pt idx="794">
                  <c:v>5591982.27298025</c:v>
                </c:pt>
                <c:pt idx="795">
                  <c:v>5591982.98684874</c:v>
                </c:pt>
                <c:pt idx="796">
                  <c:v>5591983.63086063</c:v>
                </c:pt>
                <c:pt idx="797">
                  <c:v>5591984.14695411</c:v>
                </c:pt>
                <c:pt idx="798">
                  <c:v>5591982.11059634</c:v>
                </c:pt>
                <c:pt idx="799">
                  <c:v>5591981.71694324</c:v>
                </c:pt>
                <c:pt idx="800">
                  <c:v>5591984.43905453</c:v>
                </c:pt>
                <c:pt idx="801">
                  <c:v>5591981.2214701</c:v>
                </c:pt>
                <c:pt idx="802">
                  <c:v>5591983.61968117</c:v>
                </c:pt>
                <c:pt idx="803">
                  <c:v>5591984.9493526</c:v>
                </c:pt>
                <c:pt idx="804">
                  <c:v>5591983.20153903</c:v>
                </c:pt>
                <c:pt idx="805">
                  <c:v>5591985.07479691</c:v>
                </c:pt>
                <c:pt idx="806">
                  <c:v>5591985.79247821</c:v>
                </c:pt>
                <c:pt idx="807">
                  <c:v>5591984.90437962</c:v>
                </c:pt>
                <c:pt idx="808">
                  <c:v>5591984.23262112</c:v>
                </c:pt>
                <c:pt idx="809">
                  <c:v>5591987.49363447</c:v>
                </c:pt>
                <c:pt idx="810">
                  <c:v>5591984.58601992</c:v>
                </c:pt>
                <c:pt idx="811">
                  <c:v>5591982.14790356</c:v>
                </c:pt>
                <c:pt idx="812">
                  <c:v>5591983.05786072</c:v>
                </c:pt>
                <c:pt idx="813">
                  <c:v>5591984.06556735</c:v>
                </c:pt>
                <c:pt idx="814">
                  <c:v>5591984.65751771</c:v>
                </c:pt>
                <c:pt idx="815">
                  <c:v>5591983.66452152</c:v>
                </c:pt>
                <c:pt idx="816">
                  <c:v>5591983.63389091</c:v>
                </c:pt>
                <c:pt idx="817">
                  <c:v>5591984.05141337</c:v>
                </c:pt>
                <c:pt idx="818">
                  <c:v>5591984.19268184</c:v>
                </c:pt>
                <c:pt idx="819">
                  <c:v>5591984.59836564</c:v>
                </c:pt>
                <c:pt idx="820">
                  <c:v>5591983.37061651</c:v>
                </c:pt>
                <c:pt idx="821">
                  <c:v>5591983.74952856</c:v>
                </c:pt>
                <c:pt idx="822">
                  <c:v>5591984.21825443</c:v>
                </c:pt>
                <c:pt idx="823">
                  <c:v>5591984.70654545</c:v>
                </c:pt>
                <c:pt idx="824">
                  <c:v>5591984.15464617</c:v>
                </c:pt>
                <c:pt idx="825">
                  <c:v>5591983.80524624</c:v>
                </c:pt>
                <c:pt idx="826">
                  <c:v>5591983.56192716</c:v>
                </c:pt>
                <c:pt idx="827">
                  <c:v>5591983.05405387</c:v>
                </c:pt>
                <c:pt idx="828">
                  <c:v>5591982.80290039</c:v>
                </c:pt>
                <c:pt idx="829">
                  <c:v>5591982.85035937</c:v>
                </c:pt>
                <c:pt idx="830">
                  <c:v>5591983.22443148</c:v>
                </c:pt>
                <c:pt idx="831">
                  <c:v>5591981.52185784</c:v>
                </c:pt>
                <c:pt idx="832">
                  <c:v>5591983.54397745</c:v>
                </c:pt>
                <c:pt idx="833">
                  <c:v>5591984.24146041</c:v>
                </c:pt>
                <c:pt idx="834">
                  <c:v>5591984.49020366</c:v>
                </c:pt>
                <c:pt idx="835">
                  <c:v>5591984.50685308</c:v>
                </c:pt>
                <c:pt idx="836">
                  <c:v>5591983.96527911</c:v>
                </c:pt>
                <c:pt idx="837">
                  <c:v>5591984.39717907</c:v>
                </c:pt>
                <c:pt idx="838">
                  <c:v>5591984.78413289</c:v>
                </c:pt>
                <c:pt idx="839">
                  <c:v>5591986.44062468</c:v>
                </c:pt>
                <c:pt idx="840">
                  <c:v>5591984.66689939</c:v>
                </c:pt>
                <c:pt idx="841">
                  <c:v>5591984.38744592</c:v>
                </c:pt>
                <c:pt idx="842">
                  <c:v>5591982.87037343</c:v>
                </c:pt>
                <c:pt idx="843">
                  <c:v>5591983.12887556</c:v>
                </c:pt>
                <c:pt idx="844">
                  <c:v>5591982.16400175</c:v>
                </c:pt>
                <c:pt idx="845">
                  <c:v>5591982.80004675</c:v>
                </c:pt>
                <c:pt idx="846">
                  <c:v>5591982.41686266</c:v>
                </c:pt>
                <c:pt idx="847">
                  <c:v>5591982.36886713</c:v>
                </c:pt>
                <c:pt idx="848">
                  <c:v>5591983.50591087</c:v>
                </c:pt>
                <c:pt idx="849">
                  <c:v>5591983.18855799</c:v>
                </c:pt>
                <c:pt idx="850">
                  <c:v>5591983.10493258</c:v>
                </c:pt>
                <c:pt idx="851">
                  <c:v>5591984.17972344</c:v>
                </c:pt>
                <c:pt idx="852">
                  <c:v>5591983.70694119</c:v>
                </c:pt>
                <c:pt idx="853">
                  <c:v>5591983.6072981</c:v>
                </c:pt>
                <c:pt idx="854">
                  <c:v>5591983.94049987</c:v>
                </c:pt>
                <c:pt idx="855">
                  <c:v>5591983.2319095</c:v>
                </c:pt>
                <c:pt idx="856">
                  <c:v>5591983.98109362</c:v>
                </c:pt>
                <c:pt idx="857">
                  <c:v>5591985.65031227</c:v>
                </c:pt>
                <c:pt idx="858">
                  <c:v>5591983.60785785</c:v>
                </c:pt>
                <c:pt idx="859">
                  <c:v>5591984.85564712</c:v>
                </c:pt>
                <c:pt idx="860">
                  <c:v>5591985.12989904</c:v>
                </c:pt>
                <c:pt idx="861">
                  <c:v>5591984.34100182</c:v>
                </c:pt>
                <c:pt idx="862">
                  <c:v>5591984.38842812</c:v>
                </c:pt>
                <c:pt idx="863">
                  <c:v>5591985.07272482</c:v>
                </c:pt>
                <c:pt idx="864">
                  <c:v>5591985.33087072</c:v>
                </c:pt>
                <c:pt idx="865">
                  <c:v>5591986.97040137</c:v>
                </c:pt>
                <c:pt idx="866">
                  <c:v>5591984.69185835</c:v>
                </c:pt>
                <c:pt idx="867">
                  <c:v>5591984.06027483</c:v>
                </c:pt>
                <c:pt idx="868">
                  <c:v>5591984.71982731</c:v>
                </c:pt>
                <c:pt idx="869">
                  <c:v>5591984.29048312</c:v>
                </c:pt>
                <c:pt idx="870">
                  <c:v>5591984.1056724</c:v>
                </c:pt>
                <c:pt idx="871">
                  <c:v>5591984.40571608</c:v>
                </c:pt>
                <c:pt idx="872">
                  <c:v>5591983.9700409</c:v>
                </c:pt>
                <c:pt idx="873">
                  <c:v>5591983.63660537</c:v>
                </c:pt>
                <c:pt idx="874">
                  <c:v>5591984.49118872</c:v>
                </c:pt>
                <c:pt idx="875">
                  <c:v>5591984.45548504</c:v>
                </c:pt>
                <c:pt idx="876">
                  <c:v>5591984.74294456</c:v>
                </c:pt>
                <c:pt idx="877">
                  <c:v>5591984.80721856</c:v>
                </c:pt>
                <c:pt idx="878">
                  <c:v>5591984.84408381</c:v>
                </c:pt>
                <c:pt idx="879">
                  <c:v>5591985.04144499</c:v>
                </c:pt>
                <c:pt idx="880">
                  <c:v>5591984.95838457</c:v>
                </c:pt>
                <c:pt idx="881">
                  <c:v>5591984.99835505</c:v>
                </c:pt>
                <c:pt idx="882">
                  <c:v>5591985.40881161</c:v>
                </c:pt>
                <c:pt idx="883">
                  <c:v>5591984.7475705</c:v>
                </c:pt>
                <c:pt idx="884">
                  <c:v>5591984.6345871</c:v>
                </c:pt>
                <c:pt idx="885">
                  <c:v>5591984.93461143</c:v>
                </c:pt>
                <c:pt idx="886">
                  <c:v>5591984.23803519</c:v>
                </c:pt>
                <c:pt idx="887">
                  <c:v>5591983.90069185</c:v>
                </c:pt>
                <c:pt idx="888">
                  <c:v>5591983.60483428</c:v>
                </c:pt>
                <c:pt idx="889">
                  <c:v>5591983.87951452</c:v>
                </c:pt>
                <c:pt idx="890">
                  <c:v>5591984.02552791</c:v>
                </c:pt>
                <c:pt idx="891">
                  <c:v>5591983.79399066</c:v>
                </c:pt>
                <c:pt idx="892">
                  <c:v>5591983.62659722</c:v>
                </c:pt>
                <c:pt idx="893">
                  <c:v>5591984.19913431</c:v>
                </c:pt>
                <c:pt idx="894">
                  <c:v>5591983.8337099</c:v>
                </c:pt>
                <c:pt idx="895">
                  <c:v>5591984.21595118</c:v>
                </c:pt>
                <c:pt idx="896">
                  <c:v>5591984.67914829</c:v>
                </c:pt>
                <c:pt idx="897">
                  <c:v>5591984.87423673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Main!$A$2:$A$900</c:f>
              <c:numCache>
                <c:formatCode>General</c:formatCode>
                <c:ptCount val="8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</c:numCache>
            </c:numRef>
          </c:cat>
          <c:val>
            <c:numRef>
              <c:f>Main!$E$2:$E$900</c:f>
              <c:numCache>
                <c:formatCode>General</c:formatCode>
                <c:ptCount val="899"/>
                <c:pt idx="0">
                  <c:v>3829599.43571431</c:v>
                </c:pt>
                <c:pt idx="1">
                  <c:v>3984779.20751147</c:v>
                </c:pt>
                <c:pt idx="2">
                  <c:v>3984915.0355</c:v>
                </c:pt>
                <c:pt idx="3">
                  <c:v>3984915.0355</c:v>
                </c:pt>
                <c:pt idx="4">
                  <c:v>3984915.0355</c:v>
                </c:pt>
                <c:pt idx="5">
                  <c:v>3984915.0355</c:v>
                </c:pt>
                <c:pt idx="6">
                  <c:v>3984915.0355</c:v>
                </c:pt>
                <c:pt idx="7">
                  <c:v>3984914.12183165</c:v>
                </c:pt>
                <c:pt idx="8">
                  <c:v>3984915.0355</c:v>
                </c:pt>
                <c:pt idx="9">
                  <c:v>3984978.5891497</c:v>
                </c:pt>
                <c:pt idx="10">
                  <c:v>3984914.7288916</c:v>
                </c:pt>
                <c:pt idx="11">
                  <c:v>3985007.75926555</c:v>
                </c:pt>
                <c:pt idx="12">
                  <c:v>3984383.9780616</c:v>
                </c:pt>
                <c:pt idx="13">
                  <c:v>3983988.32401837</c:v>
                </c:pt>
                <c:pt idx="14">
                  <c:v>3983592.00825243</c:v>
                </c:pt>
                <c:pt idx="15">
                  <c:v>3983194.72203214</c:v>
                </c:pt>
                <c:pt idx="16">
                  <c:v>3982796.06401571</c:v>
                </c:pt>
                <c:pt idx="17">
                  <c:v>3982395.33533038</c:v>
                </c:pt>
                <c:pt idx="18">
                  <c:v>3981990.43799073</c:v>
                </c:pt>
                <c:pt idx="19">
                  <c:v>3981591.24848391</c:v>
                </c:pt>
                <c:pt idx="20">
                  <c:v>3981179.00336491</c:v>
                </c:pt>
                <c:pt idx="21">
                  <c:v>3980789.26906912</c:v>
                </c:pt>
                <c:pt idx="22">
                  <c:v>3980381.99652493</c:v>
                </c:pt>
                <c:pt idx="23">
                  <c:v>3979987.71024814</c:v>
                </c:pt>
                <c:pt idx="24">
                  <c:v>3979579.50668127</c:v>
                </c:pt>
                <c:pt idx="25">
                  <c:v>3979256.08306891</c:v>
                </c:pt>
                <c:pt idx="26">
                  <c:v>3978845.96098718</c:v>
                </c:pt>
                <c:pt idx="27">
                  <c:v>3978437.51459995</c:v>
                </c:pt>
                <c:pt idx="28">
                  <c:v>3978058.16704288</c:v>
                </c:pt>
                <c:pt idx="29">
                  <c:v>3977643.61108917</c:v>
                </c:pt>
                <c:pt idx="30">
                  <c:v>3977239.48431108</c:v>
                </c:pt>
                <c:pt idx="31">
                  <c:v>3976811.62474682</c:v>
                </c:pt>
                <c:pt idx="32">
                  <c:v>3976413.67695445</c:v>
                </c:pt>
                <c:pt idx="33">
                  <c:v>3976020.12537774</c:v>
                </c:pt>
                <c:pt idx="34">
                  <c:v>3975592.04004394</c:v>
                </c:pt>
                <c:pt idx="35">
                  <c:v>3975202.27170315</c:v>
                </c:pt>
                <c:pt idx="36">
                  <c:v>3974770.9034681</c:v>
                </c:pt>
                <c:pt idx="37">
                  <c:v>3974386.21453879</c:v>
                </c:pt>
                <c:pt idx="38">
                  <c:v>3973979.07625553</c:v>
                </c:pt>
                <c:pt idx="39">
                  <c:v>3973610.76017156</c:v>
                </c:pt>
                <c:pt idx="40">
                  <c:v>3973190.91988289</c:v>
                </c:pt>
                <c:pt idx="41">
                  <c:v>3972793.17599444</c:v>
                </c:pt>
                <c:pt idx="42">
                  <c:v>3972408.33001163</c:v>
                </c:pt>
                <c:pt idx="43">
                  <c:v>3971977.89346589</c:v>
                </c:pt>
                <c:pt idx="44">
                  <c:v>3971592.93315343</c:v>
                </c:pt>
                <c:pt idx="45">
                  <c:v>3971154.3576364</c:v>
                </c:pt>
                <c:pt idx="46">
                  <c:v>3970762.85656327</c:v>
                </c:pt>
                <c:pt idx="47">
                  <c:v>3970359.64664633</c:v>
                </c:pt>
                <c:pt idx="48">
                  <c:v>3969994.85331749</c:v>
                </c:pt>
                <c:pt idx="49">
                  <c:v>3969565.44195764</c:v>
                </c:pt>
                <c:pt idx="50">
                  <c:v>3969187.28006802</c:v>
                </c:pt>
                <c:pt idx="51">
                  <c:v>3968790.53302812</c:v>
                </c:pt>
                <c:pt idx="52">
                  <c:v>3968343.54069018</c:v>
                </c:pt>
                <c:pt idx="53">
                  <c:v>3967951.61170436</c:v>
                </c:pt>
                <c:pt idx="54">
                  <c:v>3967566.21834799</c:v>
                </c:pt>
                <c:pt idx="55">
                  <c:v>3967188.70530005</c:v>
                </c:pt>
                <c:pt idx="56">
                  <c:v>3966750.45389586</c:v>
                </c:pt>
                <c:pt idx="57">
                  <c:v>3966374.04868108</c:v>
                </c:pt>
                <c:pt idx="58">
                  <c:v>3965924.6075323</c:v>
                </c:pt>
                <c:pt idx="59">
                  <c:v>3965539.15909558</c:v>
                </c:pt>
                <c:pt idx="60">
                  <c:v>3965132.2541322</c:v>
                </c:pt>
                <c:pt idx="61">
                  <c:v>3964782.40986434</c:v>
                </c:pt>
                <c:pt idx="62">
                  <c:v>3964340.17687921</c:v>
                </c:pt>
                <c:pt idx="63">
                  <c:v>3963934.1899099</c:v>
                </c:pt>
                <c:pt idx="64">
                  <c:v>3963552.08197975</c:v>
                </c:pt>
                <c:pt idx="65">
                  <c:v>3963084.29036381</c:v>
                </c:pt>
                <c:pt idx="66">
                  <c:v>3962683.37776368</c:v>
                </c:pt>
                <c:pt idx="67">
                  <c:v>3962285.67402836</c:v>
                </c:pt>
                <c:pt idx="68">
                  <c:v>3961906.52158872</c:v>
                </c:pt>
                <c:pt idx="69">
                  <c:v>3961542.20109512</c:v>
                </c:pt>
                <c:pt idx="70">
                  <c:v>3961099.69466794</c:v>
                </c:pt>
                <c:pt idx="71">
                  <c:v>3960808.39539166</c:v>
                </c:pt>
                <c:pt idx="72">
                  <c:v>3960414.51169091</c:v>
                </c:pt>
                <c:pt idx="73">
                  <c:v>3959950.92288132</c:v>
                </c:pt>
                <c:pt idx="74">
                  <c:v>3959551.82610322</c:v>
                </c:pt>
                <c:pt idx="75">
                  <c:v>3959166.76221815</c:v>
                </c:pt>
                <c:pt idx="76">
                  <c:v>3958805.76353427</c:v>
                </c:pt>
                <c:pt idx="77">
                  <c:v>3958348.38190273</c:v>
                </c:pt>
                <c:pt idx="78">
                  <c:v>3957968.29639729</c:v>
                </c:pt>
                <c:pt idx="79">
                  <c:v>3957497.48633124</c:v>
                </c:pt>
                <c:pt idx="80">
                  <c:v>3957125.03780443</c:v>
                </c:pt>
                <c:pt idx="81">
                  <c:v>3956708.47080469</c:v>
                </c:pt>
                <c:pt idx="82">
                  <c:v>3956369.18680289</c:v>
                </c:pt>
                <c:pt idx="83">
                  <c:v>3955895.04624613</c:v>
                </c:pt>
                <c:pt idx="84">
                  <c:v>3955536.19539181</c:v>
                </c:pt>
                <c:pt idx="85">
                  <c:v>3955124.08993546</c:v>
                </c:pt>
                <c:pt idx="86">
                  <c:v>3954687.04070231</c:v>
                </c:pt>
                <c:pt idx="87">
                  <c:v>3954265.42756212</c:v>
                </c:pt>
                <c:pt idx="88">
                  <c:v>3953864.17853822</c:v>
                </c:pt>
                <c:pt idx="89">
                  <c:v>3953474.58440586</c:v>
                </c:pt>
                <c:pt idx="90">
                  <c:v>3953213.76402698</c:v>
                </c:pt>
                <c:pt idx="91">
                  <c:v>3952738.92223209</c:v>
                </c:pt>
                <c:pt idx="92">
                  <c:v>3952324.77745878</c:v>
                </c:pt>
                <c:pt idx="93">
                  <c:v>3951951.37542176</c:v>
                </c:pt>
                <c:pt idx="94">
                  <c:v>3951648.36193213</c:v>
                </c:pt>
                <c:pt idx="95">
                  <c:v>3951378.79077556</c:v>
                </c:pt>
                <c:pt idx="96">
                  <c:v>3950919.68962205</c:v>
                </c:pt>
                <c:pt idx="97">
                  <c:v>3950572.31254009</c:v>
                </c:pt>
                <c:pt idx="98">
                  <c:v>3950109.24198197</c:v>
                </c:pt>
                <c:pt idx="99">
                  <c:v>3949766.50546351</c:v>
                </c:pt>
                <c:pt idx="100">
                  <c:v>3949398.78592344</c:v>
                </c:pt>
                <c:pt idx="101">
                  <c:v>3948951.61998846</c:v>
                </c:pt>
                <c:pt idx="102">
                  <c:v>3948639.55402139</c:v>
                </c:pt>
                <c:pt idx="103">
                  <c:v>3948190.05428412</c:v>
                </c:pt>
                <c:pt idx="104">
                  <c:v>3947841.31083859</c:v>
                </c:pt>
                <c:pt idx="105">
                  <c:v>3947402.36112813</c:v>
                </c:pt>
                <c:pt idx="106">
                  <c:v>3946942.86118552</c:v>
                </c:pt>
                <c:pt idx="107">
                  <c:v>3946549.14884674</c:v>
                </c:pt>
                <c:pt idx="108">
                  <c:v>3946225.5208506</c:v>
                </c:pt>
                <c:pt idx="109">
                  <c:v>3945797.24419042</c:v>
                </c:pt>
                <c:pt idx="110">
                  <c:v>3945328.6036116</c:v>
                </c:pt>
                <c:pt idx="111">
                  <c:v>3944944.60758167</c:v>
                </c:pt>
                <c:pt idx="112">
                  <c:v>3944653.13914919</c:v>
                </c:pt>
                <c:pt idx="113">
                  <c:v>3944239.70053782</c:v>
                </c:pt>
                <c:pt idx="114">
                  <c:v>3943769.3354112</c:v>
                </c:pt>
                <c:pt idx="115">
                  <c:v>3943399.40442807</c:v>
                </c:pt>
                <c:pt idx="116">
                  <c:v>3943029.01494335</c:v>
                </c:pt>
                <c:pt idx="117">
                  <c:v>3942771.41965732</c:v>
                </c:pt>
                <c:pt idx="118">
                  <c:v>3942298.72276912</c:v>
                </c:pt>
                <c:pt idx="119">
                  <c:v>3941945.34650821</c:v>
                </c:pt>
                <c:pt idx="120">
                  <c:v>3941550.4404579</c:v>
                </c:pt>
                <c:pt idx="121">
                  <c:v>3941317.70845367</c:v>
                </c:pt>
                <c:pt idx="122">
                  <c:v>3940845.58835601</c:v>
                </c:pt>
                <c:pt idx="123">
                  <c:v>3940510.62872397</c:v>
                </c:pt>
                <c:pt idx="124">
                  <c:v>3940102.34653459</c:v>
                </c:pt>
                <c:pt idx="125">
                  <c:v>3939882.20214791</c:v>
                </c:pt>
                <c:pt idx="126">
                  <c:v>3939410.14378433</c:v>
                </c:pt>
                <c:pt idx="127">
                  <c:v>3939092.85490372</c:v>
                </c:pt>
                <c:pt idx="128">
                  <c:v>3938677.35049845</c:v>
                </c:pt>
                <c:pt idx="129">
                  <c:v>3938455.52175441</c:v>
                </c:pt>
                <c:pt idx="130">
                  <c:v>3937983.14996523</c:v>
                </c:pt>
                <c:pt idx="131">
                  <c:v>3937679.25505258</c:v>
                </c:pt>
                <c:pt idx="132">
                  <c:v>3937261.02520777</c:v>
                </c:pt>
                <c:pt idx="133">
                  <c:v>3937024.89732267</c:v>
                </c:pt>
                <c:pt idx="134">
                  <c:v>3936552.13041542</c:v>
                </c:pt>
                <c:pt idx="135">
                  <c:v>3936254.25366296</c:v>
                </c:pt>
                <c:pt idx="136">
                  <c:v>3935839.05776324</c:v>
                </c:pt>
                <c:pt idx="137">
                  <c:v>3935579.48414651</c:v>
                </c:pt>
                <c:pt idx="138">
                  <c:v>3935106.8060593</c:v>
                </c:pt>
                <c:pt idx="139">
                  <c:v>3934806.30471309</c:v>
                </c:pt>
                <c:pt idx="140">
                  <c:v>3934405.1178351</c:v>
                </c:pt>
                <c:pt idx="141">
                  <c:v>3934116.57404702</c:v>
                </c:pt>
                <c:pt idx="142">
                  <c:v>3933645.62814248</c:v>
                </c:pt>
                <c:pt idx="143">
                  <c:v>3933334.76143874</c:v>
                </c:pt>
                <c:pt idx="144">
                  <c:v>3932970.42134135</c:v>
                </c:pt>
                <c:pt idx="145">
                  <c:v>3932650.79981195</c:v>
                </c:pt>
                <c:pt idx="146">
                  <c:v>3932185.44471123</c:v>
                </c:pt>
                <c:pt idx="147">
                  <c:v>3931858.82711481</c:v>
                </c:pt>
                <c:pt idx="148">
                  <c:v>3931574.64742776</c:v>
                </c:pt>
                <c:pt idx="149">
                  <c:v>3931225.74771236</c:v>
                </c:pt>
                <c:pt idx="150">
                  <c:v>3930773.26531465</c:v>
                </c:pt>
                <c:pt idx="151">
                  <c:v>3930428.65953659</c:v>
                </c:pt>
                <c:pt idx="152">
                  <c:v>3930158.53791912</c:v>
                </c:pt>
                <c:pt idx="153">
                  <c:v>3929823.4391495</c:v>
                </c:pt>
                <c:pt idx="154">
                  <c:v>3929399.10764483</c:v>
                </c:pt>
                <c:pt idx="155">
                  <c:v>3929047.23664449</c:v>
                </c:pt>
                <c:pt idx="156">
                  <c:v>3928694.18587177</c:v>
                </c:pt>
                <c:pt idx="157">
                  <c:v>3928634.06014733</c:v>
                </c:pt>
                <c:pt idx="158">
                  <c:v>3928415.86779501</c:v>
                </c:pt>
                <c:pt idx="159">
                  <c:v>3927958.6531771</c:v>
                </c:pt>
                <c:pt idx="160">
                  <c:v>3927543.43045124</c:v>
                </c:pt>
                <c:pt idx="161">
                  <c:v>3927233.42863178</c:v>
                </c:pt>
                <c:pt idx="162">
                  <c:v>3927149.17785951</c:v>
                </c:pt>
                <c:pt idx="163">
                  <c:v>3926877.47731839</c:v>
                </c:pt>
                <c:pt idx="164">
                  <c:v>3926428.88506911</c:v>
                </c:pt>
                <c:pt idx="165">
                  <c:v>3926074.29873969</c:v>
                </c:pt>
                <c:pt idx="166">
                  <c:v>3925980.78576966</c:v>
                </c:pt>
                <c:pt idx="167">
                  <c:v>3925966.55162727</c:v>
                </c:pt>
                <c:pt idx="168">
                  <c:v>3926033.10573129</c:v>
                </c:pt>
                <c:pt idx="169">
                  <c:v>3925536.90653999</c:v>
                </c:pt>
                <c:pt idx="170">
                  <c:v>3925172.47182007</c:v>
                </c:pt>
                <c:pt idx="171">
                  <c:v>3925110.90328229</c:v>
                </c:pt>
                <c:pt idx="172">
                  <c:v>3925152.85100222</c:v>
                </c:pt>
                <c:pt idx="173">
                  <c:v>3924844.86321957</c:v>
                </c:pt>
                <c:pt idx="174">
                  <c:v>3924690.0694542</c:v>
                </c:pt>
                <c:pt idx="175">
                  <c:v>3924342.91210478</c:v>
                </c:pt>
                <c:pt idx="176">
                  <c:v>3924012.2495639</c:v>
                </c:pt>
                <c:pt idx="177">
                  <c:v>3924024.88773817</c:v>
                </c:pt>
                <c:pt idx="178">
                  <c:v>3924044.74520326</c:v>
                </c:pt>
                <c:pt idx="179">
                  <c:v>3923875.9466868</c:v>
                </c:pt>
                <c:pt idx="180">
                  <c:v>3923901.90989127</c:v>
                </c:pt>
                <c:pt idx="181">
                  <c:v>3923481.09072711</c:v>
                </c:pt>
                <c:pt idx="182">
                  <c:v>3923314.3490621</c:v>
                </c:pt>
                <c:pt idx="183">
                  <c:v>3923514.51506931</c:v>
                </c:pt>
                <c:pt idx="184">
                  <c:v>3923446.3808949</c:v>
                </c:pt>
                <c:pt idx="185">
                  <c:v>3923554.36788358</c:v>
                </c:pt>
                <c:pt idx="186">
                  <c:v>3923524.25355517</c:v>
                </c:pt>
                <c:pt idx="187">
                  <c:v>3923397.25039507</c:v>
                </c:pt>
                <c:pt idx="188">
                  <c:v>3923017.0709352</c:v>
                </c:pt>
                <c:pt idx="189">
                  <c:v>3922638.19335761</c:v>
                </c:pt>
                <c:pt idx="190">
                  <c:v>3922262.39423946</c:v>
                </c:pt>
                <c:pt idx="191">
                  <c:v>3921956.11390989</c:v>
                </c:pt>
                <c:pt idx="192">
                  <c:v>3921528.38480819</c:v>
                </c:pt>
                <c:pt idx="193">
                  <c:v>3921158.14684892</c:v>
                </c:pt>
                <c:pt idx="194">
                  <c:v>3920777.77936713</c:v>
                </c:pt>
                <c:pt idx="195">
                  <c:v>3920393.76422293</c:v>
                </c:pt>
                <c:pt idx="196">
                  <c:v>3920150.58276489</c:v>
                </c:pt>
                <c:pt idx="197">
                  <c:v>3919733.33594591</c:v>
                </c:pt>
                <c:pt idx="198">
                  <c:v>3919457.45852671</c:v>
                </c:pt>
                <c:pt idx="199">
                  <c:v>3919112.48515679</c:v>
                </c:pt>
                <c:pt idx="200">
                  <c:v>3918841.85018752</c:v>
                </c:pt>
                <c:pt idx="201">
                  <c:v>3918400.58247539</c:v>
                </c:pt>
                <c:pt idx="202">
                  <c:v>3917997.28681989</c:v>
                </c:pt>
                <c:pt idx="203">
                  <c:v>3917624.14027121</c:v>
                </c:pt>
                <c:pt idx="204">
                  <c:v>3917281.74076412</c:v>
                </c:pt>
                <c:pt idx="205">
                  <c:v>3916975.63776038</c:v>
                </c:pt>
                <c:pt idx="206">
                  <c:v>3916583.39914749</c:v>
                </c:pt>
                <c:pt idx="207">
                  <c:v>3916245.86336222</c:v>
                </c:pt>
                <c:pt idx="208">
                  <c:v>3915959.64648359</c:v>
                </c:pt>
                <c:pt idx="209">
                  <c:v>3915546.27789697</c:v>
                </c:pt>
                <c:pt idx="210">
                  <c:v>3915335.79017952</c:v>
                </c:pt>
                <c:pt idx="211">
                  <c:v>3915076.67336696</c:v>
                </c:pt>
                <c:pt idx="212">
                  <c:v>3914900.88581439</c:v>
                </c:pt>
                <c:pt idx="213">
                  <c:v>3914935.10178272</c:v>
                </c:pt>
                <c:pt idx="214">
                  <c:v>3914948.88856249</c:v>
                </c:pt>
                <c:pt idx="215">
                  <c:v>3915035.74242603</c:v>
                </c:pt>
                <c:pt idx="216">
                  <c:v>3914926.93048235</c:v>
                </c:pt>
                <c:pt idx="217">
                  <c:v>3914972.96488628</c:v>
                </c:pt>
                <c:pt idx="218">
                  <c:v>3914526.10336128</c:v>
                </c:pt>
                <c:pt idx="219">
                  <c:v>3914175.96474102</c:v>
                </c:pt>
                <c:pt idx="220">
                  <c:v>3913824.8564087</c:v>
                </c:pt>
                <c:pt idx="221">
                  <c:v>3913683.59092256</c:v>
                </c:pt>
                <c:pt idx="222">
                  <c:v>3913610.992973</c:v>
                </c:pt>
                <c:pt idx="223">
                  <c:v>3913525.62209661</c:v>
                </c:pt>
                <c:pt idx="224">
                  <c:v>3913058.49288306</c:v>
                </c:pt>
                <c:pt idx="225">
                  <c:v>3912610.74669021</c:v>
                </c:pt>
                <c:pt idx="226">
                  <c:v>3912275.80303749</c:v>
                </c:pt>
                <c:pt idx="227">
                  <c:v>3911870.31765186</c:v>
                </c:pt>
                <c:pt idx="228">
                  <c:v>3911422.01856896</c:v>
                </c:pt>
                <c:pt idx="229">
                  <c:v>3911088.89253935</c:v>
                </c:pt>
                <c:pt idx="230">
                  <c:v>3910717.50266331</c:v>
                </c:pt>
                <c:pt idx="231">
                  <c:v>3910427.74411297</c:v>
                </c:pt>
                <c:pt idx="232">
                  <c:v>3910077.13375247</c:v>
                </c:pt>
                <c:pt idx="233">
                  <c:v>3909896.06429159</c:v>
                </c:pt>
                <c:pt idx="234">
                  <c:v>3909714.74053499</c:v>
                </c:pt>
                <c:pt idx="235">
                  <c:v>3909638.73396457</c:v>
                </c:pt>
                <c:pt idx="236">
                  <c:v>3909685.59986271</c:v>
                </c:pt>
                <c:pt idx="237">
                  <c:v>3909292.09683956</c:v>
                </c:pt>
                <c:pt idx="238">
                  <c:v>3908863.22897703</c:v>
                </c:pt>
                <c:pt idx="239">
                  <c:v>3908508.18845586</c:v>
                </c:pt>
                <c:pt idx="240">
                  <c:v>3908274.57020685</c:v>
                </c:pt>
                <c:pt idx="241">
                  <c:v>3907944.47392005</c:v>
                </c:pt>
                <c:pt idx="242">
                  <c:v>3907781.60725248</c:v>
                </c:pt>
                <c:pt idx="243">
                  <c:v>3907863.56273232</c:v>
                </c:pt>
                <c:pt idx="244">
                  <c:v>3907614.57826534</c:v>
                </c:pt>
                <c:pt idx="245">
                  <c:v>3907309.5182108</c:v>
                </c:pt>
                <c:pt idx="246">
                  <c:v>3907057.0542572</c:v>
                </c:pt>
                <c:pt idx="247">
                  <c:v>3906706.18946369</c:v>
                </c:pt>
                <c:pt idx="248">
                  <c:v>3906336.34219269</c:v>
                </c:pt>
                <c:pt idx="249">
                  <c:v>3906119.86259715</c:v>
                </c:pt>
                <c:pt idx="250">
                  <c:v>3905844.97506797</c:v>
                </c:pt>
                <c:pt idx="251">
                  <c:v>3905753.43407617</c:v>
                </c:pt>
                <c:pt idx="252">
                  <c:v>3905877.71474188</c:v>
                </c:pt>
                <c:pt idx="253">
                  <c:v>3905404.19807362</c:v>
                </c:pt>
                <c:pt idx="254">
                  <c:v>3905065.94089685</c:v>
                </c:pt>
                <c:pt idx="255">
                  <c:v>3904801.39743747</c:v>
                </c:pt>
                <c:pt idx="256">
                  <c:v>3904484.7493713</c:v>
                </c:pt>
                <c:pt idx="257">
                  <c:v>3904012.31159385</c:v>
                </c:pt>
                <c:pt idx="258">
                  <c:v>3903639.35395178</c:v>
                </c:pt>
                <c:pt idx="259">
                  <c:v>3903218.22649567</c:v>
                </c:pt>
                <c:pt idx="260">
                  <c:v>3902915.6315802</c:v>
                </c:pt>
                <c:pt idx="261">
                  <c:v>3902641.44352532</c:v>
                </c:pt>
                <c:pt idx="262">
                  <c:v>3902408.69839518</c:v>
                </c:pt>
                <c:pt idx="263">
                  <c:v>3902145.55766099</c:v>
                </c:pt>
                <c:pt idx="264">
                  <c:v>3901874.30599498</c:v>
                </c:pt>
                <c:pt idx="265">
                  <c:v>3901487.40004971</c:v>
                </c:pt>
                <c:pt idx="266">
                  <c:v>3901305.38981826</c:v>
                </c:pt>
                <c:pt idx="267">
                  <c:v>3900952.68830633</c:v>
                </c:pt>
                <c:pt idx="268">
                  <c:v>3900639.20061403</c:v>
                </c:pt>
                <c:pt idx="269">
                  <c:v>3900513.1892684</c:v>
                </c:pt>
                <c:pt idx="270">
                  <c:v>3900297.62881246</c:v>
                </c:pt>
                <c:pt idx="271">
                  <c:v>3900122.79830281</c:v>
                </c:pt>
                <c:pt idx="272">
                  <c:v>3899785.23476317</c:v>
                </c:pt>
                <c:pt idx="273">
                  <c:v>3899500.84078231</c:v>
                </c:pt>
                <c:pt idx="274">
                  <c:v>3899263.15804083</c:v>
                </c:pt>
                <c:pt idx="275">
                  <c:v>3899209.37177417</c:v>
                </c:pt>
                <c:pt idx="276">
                  <c:v>3898895.82269998</c:v>
                </c:pt>
                <c:pt idx="277">
                  <c:v>3898712.40425075</c:v>
                </c:pt>
                <c:pt idx="278">
                  <c:v>3898309.61411421</c:v>
                </c:pt>
                <c:pt idx="279">
                  <c:v>3898139.41133156</c:v>
                </c:pt>
                <c:pt idx="280">
                  <c:v>3898054.36283294</c:v>
                </c:pt>
                <c:pt idx="281">
                  <c:v>3897885.92118739</c:v>
                </c:pt>
                <c:pt idx="282">
                  <c:v>3897445.68240815</c:v>
                </c:pt>
                <c:pt idx="283">
                  <c:v>3897036.00073377</c:v>
                </c:pt>
                <c:pt idx="284">
                  <c:v>3896701.99038802</c:v>
                </c:pt>
                <c:pt idx="285">
                  <c:v>3896407.98911221</c:v>
                </c:pt>
                <c:pt idx="286">
                  <c:v>3896251.87757675</c:v>
                </c:pt>
                <c:pt idx="287">
                  <c:v>3895911.1726235</c:v>
                </c:pt>
                <c:pt idx="288">
                  <c:v>3895493.41411052</c:v>
                </c:pt>
                <c:pt idx="289">
                  <c:v>3895593.05688542</c:v>
                </c:pt>
                <c:pt idx="290">
                  <c:v>3895654.80966234</c:v>
                </c:pt>
                <c:pt idx="291">
                  <c:v>3895261.86566495</c:v>
                </c:pt>
                <c:pt idx="292">
                  <c:v>3894984.92362743</c:v>
                </c:pt>
                <c:pt idx="293">
                  <c:v>3894874.28532675</c:v>
                </c:pt>
                <c:pt idx="294">
                  <c:v>3894689.30258813</c:v>
                </c:pt>
                <c:pt idx="295">
                  <c:v>3894451.44349762</c:v>
                </c:pt>
                <c:pt idx="296">
                  <c:v>3894240.772239</c:v>
                </c:pt>
                <c:pt idx="297">
                  <c:v>3894090.05416996</c:v>
                </c:pt>
                <c:pt idx="298">
                  <c:v>3893974.5212402</c:v>
                </c:pt>
                <c:pt idx="299">
                  <c:v>3894238.09011507</c:v>
                </c:pt>
                <c:pt idx="300">
                  <c:v>3893901.310689</c:v>
                </c:pt>
                <c:pt idx="301">
                  <c:v>3893769.58133117</c:v>
                </c:pt>
                <c:pt idx="302">
                  <c:v>3893888.12406667</c:v>
                </c:pt>
                <c:pt idx="303">
                  <c:v>3894007.60190581</c:v>
                </c:pt>
                <c:pt idx="304">
                  <c:v>3893446.99178107</c:v>
                </c:pt>
                <c:pt idx="305">
                  <c:v>3893021.09846973</c:v>
                </c:pt>
                <c:pt idx="306">
                  <c:v>3892553.66151218</c:v>
                </c:pt>
                <c:pt idx="307">
                  <c:v>3892273.8066774</c:v>
                </c:pt>
                <c:pt idx="308">
                  <c:v>3892167.23975436</c:v>
                </c:pt>
                <c:pt idx="309">
                  <c:v>3892206.83429793</c:v>
                </c:pt>
                <c:pt idx="310">
                  <c:v>3892107.78304471</c:v>
                </c:pt>
                <c:pt idx="311">
                  <c:v>3892135.10968445</c:v>
                </c:pt>
                <c:pt idx="312">
                  <c:v>3892244.44949379</c:v>
                </c:pt>
                <c:pt idx="313">
                  <c:v>3892320.4536583</c:v>
                </c:pt>
                <c:pt idx="314">
                  <c:v>3892044.24400445</c:v>
                </c:pt>
                <c:pt idx="315">
                  <c:v>3892029.38825218</c:v>
                </c:pt>
                <c:pt idx="316">
                  <c:v>3891843.29321142</c:v>
                </c:pt>
                <c:pt idx="317">
                  <c:v>3892069.87640537</c:v>
                </c:pt>
                <c:pt idx="318">
                  <c:v>3892218.72089125</c:v>
                </c:pt>
                <c:pt idx="319">
                  <c:v>3891638.7571542</c:v>
                </c:pt>
                <c:pt idx="320">
                  <c:v>3891431.45643343</c:v>
                </c:pt>
                <c:pt idx="321">
                  <c:v>3891455.22268997</c:v>
                </c:pt>
                <c:pt idx="322">
                  <c:v>3891080.09794705</c:v>
                </c:pt>
                <c:pt idx="323">
                  <c:v>3890946.85546163</c:v>
                </c:pt>
                <c:pt idx="324">
                  <c:v>3890658.58064172</c:v>
                </c:pt>
                <c:pt idx="325">
                  <c:v>3890672.74396023</c:v>
                </c:pt>
                <c:pt idx="326">
                  <c:v>3890582.49946273</c:v>
                </c:pt>
                <c:pt idx="327">
                  <c:v>3890175.25163572</c:v>
                </c:pt>
                <c:pt idx="328">
                  <c:v>3890005.99141098</c:v>
                </c:pt>
                <c:pt idx="329">
                  <c:v>3890024.12150355</c:v>
                </c:pt>
                <c:pt idx="330">
                  <c:v>3889733.04720514</c:v>
                </c:pt>
                <c:pt idx="331">
                  <c:v>3889659.26266881</c:v>
                </c:pt>
                <c:pt idx="332">
                  <c:v>3889655.1616833</c:v>
                </c:pt>
                <c:pt idx="333">
                  <c:v>3889427.97376401</c:v>
                </c:pt>
                <c:pt idx="334">
                  <c:v>3889234.61667327</c:v>
                </c:pt>
                <c:pt idx="335">
                  <c:v>3889377.02934926</c:v>
                </c:pt>
                <c:pt idx="336">
                  <c:v>3889365.72499881</c:v>
                </c:pt>
                <c:pt idx="337">
                  <c:v>3889262.57025605</c:v>
                </c:pt>
                <c:pt idx="338">
                  <c:v>3889425.76602833</c:v>
                </c:pt>
                <c:pt idx="339">
                  <c:v>3888885.90046706</c:v>
                </c:pt>
                <c:pt idx="340">
                  <c:v>3888537.68905184</c:v>
                </c:pt>
                <c:pt idx="341">
                  <c:v>3888234.04723615</c:v>
                </c:pt>
                <c:pt idx="342">
                  <c:v>3888150.36654529</c:v>
                </c:pt>
                <c:pt idx="343">
                  <c:v>3887720.10842699</c:v>
                </c:pt>
                <c:pt idx="344">
                  <c:v>3887629.62618251</c:v>
                </c:pt>
                <c:pt idx="345">
                  <c:v>3887728.5297566</c:v>
                </c:pt>
                <c:pt idx="346">
                  <c:v>3887688.13100723</c:v>
                </c:pt>
                <c:pt idx="347">
                  <c:v>3887374.82665482</c:v>
                </c:pt>
                <c:pt idx="348">
                  <c:v>3887647.88321509</c:v>
                </c:pt>
                <c:pt idx="349">
                  <c:v>3887405.17751296</c:v>
                </c:pt>
                <c:pt idx="350">
                  <c:v>3887413.0604516</c:v>
                </c:pt>
                <c:pt idx="351">
                  <c:v>3887311.69870999</c:v>
                </c:pt>
                <c:pt idx="352">
                  <c:v>3887237.47473024</c:v>
                </c:pt>
                <c:pt idx="353">
                  <c:v>3887125.66246419</c:v>
                </c:pt>
                <c:pt idx="354">
                  <c:v>3886998.56132784</c:v>
                </c:pt>
                <c:pt idx="355">
                  <c:v>3886840.61944277</c:v>
                </c:pt>
                <c:pt idx="356">
                  <c:v>3886898.2327141</c:v>
                </c:pt>
                <c:pt idx="357">
                  <c:v>3886854.97839749</c:v>
                </c:pt>
                <c:pt idx="358">
                  <c:v>3886802.58226018</c:v>
                </c:pt>
                <c:pt idx="359">
                  <c:v>3886613.87704297</c:v>
                </c:pt>
                <c:pt idx="360">
                  <c:v>3886538.60647626</c:v>
                </c:pt>
                <c:pt idx="361">
                  <c:v>3886732.56877322</c:v>
                </c:pt>
                <c:pt idx="362">
                  <c:v>3886668.29607723</c:v>
                </c:pt>
                <c:pt idx="363">
                  <c:v>3886289.54140914</c:v>
                </c:pt>
                <c:pt idx="364">
                  <c:v>3886508.11906805</c:v>
                </c:pt>
                <c:pt idx="365">
                  <c:v>3886647.85706674</c:v>
                </c:pt>
                <c:pt idx="366">
                  <c:v>3886568.4588277</c:v>
                </c:pt>
                <c:pt idx="367">
                  <c:v>3886224.25883981</c:v>
                </c:pt>
                <c:pt idx="368">
                  <c:v>3886028.97220582</c:v>
                </c:pt>
                <c:pt idx="369">
                  <c:v>3885795.31232528</c:v>
                </c:pt>
                <c:pt idx="370">
                  <c:v>3885754.24929816</c:v>
                </c:pt>
                <c:pt idx="371">
                  <c:v>3885699.62551914</c:v>
                </c:pt>
                <c:pt idx="372">
                  <c:v>3885793.01721932</c:v>
                </c:pt>
                <c:pt idx="373">
                  <c:v>3885812.94560936</c:v>
                </c:pt>
                <c:pt idx="374">
                  <c:v>3885648.62373951</c:v>
                </c:pt>
                <c:pt idx="375">
                  <c:v>3885491.93673337</c:v>
                </c:pt>
                <c:pt idx="376">
                  <c:v>3885093.92709226</c:v>
                </c:pt>
                <c:pt idx="377">
                  <c:v>3885425.8170776</c:v>
                </c:pt>
                <c:pt idx="378">
                  <c:v>3885608.08912275</c:v>
                </c:pt>
                <c:pt idx="379">
                  <c:v>3885509.13977017</c:v>
                </c:pt>
                <c:pt idx="380">
                  <c:v>3885304.36683894</c:v>
                </c:pt>
                <c:pt idx="381">
                  <c:v>3885309.32543716</c:v>
                </c:pt>
                <c:pt idx="382">
                  <c:v>3885200.60123808</c:v>
                </c:pt>
                <c:pt idx="383">
                  <c:v>3885518.2375722</c:v>
                </c:pt>
                <c:pt idx="384">
                  <c:v>3885552.33107511</c:v>
                </c:pt>
                <c:pt idx="385">
                  <c:v>3885524.22580239</c:v>
                </c:pt>
                <c:pt idx="386">
                  <c:v>3885715.03140752</c:v>
                </c:pt>
                <c:pt idx="387">
                  <c:v>3885093.58412467</c:v>
                </c:pt>
                <c:pt idx="388">
                  <c:v>3885036.73995983</c:v>
                </c:pt>
                <c:pt idx="389">
                  <c:v>3885165.50526209</c:v>
                </c:pt>
                <c:pt idx="390">
                  <c:v>3884798.55324078</c:v>
                </c:pt>
                <c:pt idx="391">
                  <c:v>3885211.24621903</c:v>
                </c:pt>
                <c:pt idx="392">
                  <c:v>3885174.74601483</c:v>
                </c:pt>
                <c:pt idx="393">
                  <c:v>3885200.60683216</c:v>
                </c:pt>
                <c:pt idx="394">
                  <c:v>3885206.16733645</c:v>
                </c:pt>
                <c:pt idx="395">
                  <c:v>3885224.27875146</c:v>
                </c:pt>
                <c:pt idx="396">
                  <c:v>3885177.12220969</c:v>
                </c:pt>
                <c:pt idx="397">
                  <c:v>3885036.07529263</c:v>
                </c:pt>
                <c:pt idx="398">
                  <c:v>3885218.04943402</c:v>
                </c:pt>
                <c:pt idx="399">
                  <c:v>3885257.57260314</c:v>
                </c:pt>
                <c:pt idx="400">
                  <c:v>3885183.47081816</c:v>
                </c:pt>
                <c:pt idx="401">
                  <c:v>3885120.96445532</c:v>
                </c:pt>
                <c:pt idx="402">
                  <c:v>3884973.8305218</c:v>
                </c:pt>
                <c:pt idx="403">
                  <c:v>3884817.25159874</c:v>
                </c:pt>
                <c:pt idx="404">
                  <c:v>3884764.03602521</c:v>
                </c:pt>
                <c:pt idx="405">
                  <c:v>3884759.7600144</c:v>
                </c:pt>
                <c:pt idx="406">
                  <c:v>3884705.32007321</c:v>
                </c:pt>
                <c:pt idx="407">
                  <c:v>3884680.68091048</c:v>
                </c:pt>
                <c:pt idx="408">
                  <c:v>3884660.2752697</c:v>
                </c:pt>
                <c:pt idx="409">
                  <c:v>3884457.92042488</c:v>
                </c:pt>
                <c:pt idx="410">
                  <c:v>3884683.62112471</c:v>
                </c:pt>
                <c:pt idx="411">
                  <c:v>3884615.64903867</c:v>
                </c:pt>
                <c:pt idx="412">
                  <c:v>3884669.82223385</c:v>
                </c:pt>
                <c:pt idx="413">
                  <c:v>3884673.03100501</c:v>
                </c:pt>
                <c:pt idx="414">
                  <c:v>3884788.24018064</c:v>
                </c:pt>
                <c:pt idx="415">
                  <c:v>3884642.7447989</c:v>
                </c:pt>
                <c:pt idx="416">
                  <c:v>3884477.43647668</c:v>
                </c:pt>
                <c:pt idx="417">
                  <c:v>3884457.4188852</c:v>
                </c:pt>
                <c:pt idx="418">
                  <c:v>3884401.78463651</c:v>
                </c:pt>
                <c:pt idx="419">
                  <c:v>3884433.19046012</c:v>
                </c:pt>
                <c:pt idx="420">
                  <c:v>3884347.66090683</c:v>
                </c:pt>
                <c:pt idx="421">
                  <c:v>3884499.22999135</c:v>
                </c:pt>
                <c:pt idx="422">
                  <c:v>3884313.90090956</c:v>
                </c:pt>
                <c:pt idx="423">
                  <c:v>3884333.9592612</c:v>
                </c:pt>
                <c:pt idx="424">
                  <c:v>3884298.61016317</c:v>
                </c:pt>
                <c:pt idx="425">
                  <c:v>3884169.58577135</c:v>
                </c:pt>
                <c:pt idx="426">
                  <c:v>3884268.71591592</c:v>
                </c:pt>
                <c:pt idx="427">
                  <c:v>3884246.47594173</c:v>
                </c:pt>
                <c:pt idx="428">
                  <c:v>3884402.60728705</c:v>
                </c:pt>
                <c:pt idx="429">
                  <c:v>3884262.2172119</c:v>
                </c:pt>
                <c:pt idx="430">
                  <c:v>3884253.13079357</c:v>
                </c:pt>
                <c:pt idx="431">
                  <c:v>3884235.69824772</c:v>
                </c:pt>
                <c:pt idx="432">
                  <c:v>3884382.93961241</c:v>
                </c:pt>
                <c:pt idx="433">
                  <c:v>3884337.72910423</c:v>
                </c:pt>
                <c:pt idx="434">
                  <c:v>3884327.28779509</c:v>
                </c:pt>
                <c:pt idx="435">
                  <c:v>3884372.493197</c:v>
                </c:pt>
                <c:pt idx="436">
                  <c:v>3884161.11024899</c:v>
                </c:pt>
                <c:pt idx="437">
                  <c:v>3884077.95327402</c:v>
                </c:pt>
                <c:pt idx="438">
                  <c:v>3884107.18587213</c:v>
                </c:pt>
                <c:pt idx="439">
                  <c:v>3884230.30339573</c:v>
                </c:pt>
                <c:pt idx="440">
                  <c:v>3884228.15070496</c:v>
                </c:pt>
                <c:pt idx="441">
                  <c:v>3884242.67662394</c:v>
                </c:pt>
                <c:pt idx="442">
                  <c:v>3884231.07599833</c:v>
                </c:pt>
                <c:pt idx="443">
                  <c:v>3884148.55523187</c:v>
                </c:pt>
                <c:pt idx="444">
                  <c:v>3884113.66485559</c:v>
                </c:pt>
                <c:pt idx="445">
                  <c:v>3884194.61139113</c:v>
                </c:pt>
                <c:pt idx="446">
                  <c:v>3884177.23939357</c:v>
                </c:pt>
                <c:pt idx="447">
                  <c:v>3884170.88191644</c:v>
                </c:pt>
                <c:pt idx="448">
                  <c:v>3884164.00164605</c:v>
                </c:pt>
                <c:pt idx="449">
                  <c:v>3884166.50100161</c:v>
                </c:pt>
                <c:pt idx="450">
                  <c:v>3884264.23754905</c:v>
                </c:pt>
                <c:pt idx="451">
                  <c:v>3884158.85925145</c:v>
                </c:pt>
                <c:pt idx="452">
                  <c:v>3884077.80113382</c:v>
                </c:pt>
                <c:pt idx="453">
                  <c:v>3884159.80666382</c:v>
                </c:pt>
                <c:pt idx="454">
                  <c:v>3884162.15474546</c:v>
                </c:pt>
                <c:pt idx="455">
                  <c:v>3884188.10469683</c:v>
                </c:pt>
                <c:pt idx="456">
                  <c:v>3884160.05817958</c:v>
                </c:pt>
                <c:pt idx="457">
                  <c:v>3884119.77671158</c:v>
                </c:pt>
                <c:pt idx="458">
                  <c:v>3884080.12070531</c:v>
                </c:pt>
                <c:pt idx="459">
                  <c:v>3884185.98586826</c:v>
                </c:pt>
                <c:pt idx="460">
                  <c:v>3884129.03795377</c:v>
                </c:pt>
                <c:pt idx="461">
                  <c:v>3884105.35673396</c:v>
                </c:pt>
                <c:pt idx="462">
                  <c:v>3884145.08534437</c:v>
                </c:pt>
                <c:pt idx="463">
                  <c:v>3884022.69927581</c:v>
                </c:pt>
                <c:pt idx="464">
                  <c:v>3883993.95251179</c:v>
                </c:pt>
                <c:pt idx="465">
                  <c:v>3884033.19872501</c:v>
                </c:pt>
                <c:pt idx="466">
                  <c:v>3883959.12206715</c:v>
                </c:pt>
                <c:pt idx="467">
                  <c:v>3884022.3873327</c:v>
                </c:pt>
                <c:pt idx="468">
                  <c:v>3884042.77334346</c:v>
                </c:pt>
                <c:pt idx="469">
                  <c:v>3884071.34888657</c:v>
                </c:pt>
                <c:pt idx="470">
                  <c:v>3884084.04531345</c:v>
                </c:pt>
                <c:pt idx="471">
                  <c:v>3884113.54601778</c:v>
                </c:pt>
                <c:pt idx="472">
                  <c:v>3884020.72692841</c:v>
                </c:pt>
                <c:pt idx="473">
                  <c:v>3884002.75362436</c:v>
                </c:pt>
                <c:pt idx="474">
                  <c:v>3884059.24764517</c:v>
                </c:pt>
                <c:pt idx="475">
                  <c:v>3883987.42037209</c:v>
                </c:pt>
                <c:pt idx="476">
                  <c:v>3883953.7819084</c:v>
                </c:pt>
                <c:pt idx="477">
                  <c:v>3883981.28371152</c:v>
                </c:pt>
                <c:pt idx="478">
                  <c:v>3883956.49585124</c:v>
                </c:pt>
                <c:pt idx="479">
                  <c:v>3883878.02584491</c:v>
                </c:pt>
                <c:pt idx="480">
                  <c:v>3883816.77953638</c:v>
                </c:pt>
                <c:pt idx="481">
                  <c:v>3883882.66956247</c:v>
                </c:pt>
                <c:pt idx="482">
                  <c:v>3883790.73798727</c:v>
                </c:pt>
                <c:pt idx="483">
                  <c:v>3883861.13678163</c:v>
                </c:pt>
                <c:pt idx="484">
                  <c:v>3883788.38295969</c:v>
                </c:pt>
                <c:pt idx="485">
                  <c:v>3883830.14327317</c:v>
                </c:pt>
                <c:pt idx="486">
                  <c:v>3883821.35161964</c:v>
                </c:pt>
                <c:pt idx="487">
                  <c:v>3883822.13447092</c:v>
                </c:pt>
                <c:pt idx="488">
                  <c:v>3883855.95804691</c:v>
                </c:pt>
                <c:pt idx="489">
                  <c:v>3883834.15373442</c:v>
                </c:pt>
                <c:pt idx="490">
                  <c:v>3883857.90591287</c:v>
                </c:pt>
                <c:pt idx="491">
                  <c:v>3883796.04013297</c:v>
                </c:pt>
                <c:pt idx="492">
                  <c:v>3883867.71519803</c:v>
                </c:pt>
                <c:pt idx="493">
                  <c:v>3883888.64646777</c:v>
                </c:pt>
                <c:pt idx="494">
                  <c:v>3883899.56115667</c:v>
                </c:pt>
                <c:pt idx="495">
                  <c:v>3883900.49911459</c:v>
                </c:pt>
                <c:pt idx="496">
                  <c:v>3883893.29627716</c:v>
                </c:pt>
                <c:pt idx="497">
                  <c:v>3883857.77081885</c:v>
                </c:pt>
                <c:pt idx="498">
                  <c:v>3883857.50626656</c:v>
                </c:pt>
                <c:pt idx="499">
                  <c:v>3883857.29349246</c:v>
                </c:pt>
                <c:pt idx="500">
                  <c:v>3883832.06259008</c:v>
                </c:pt>
                <c:pt idx="501">
                  <c:v>3883818.878472</c:v>
                </c:pt>
                <c:pt idx="502">
                  <c:v>3883796.46153771</c:v>
                </c:pt>
                <c:pt idx="503">
                  <c:v>3883840.3520888</c:v>
                </c:pt>
                <c:pt idx="504">
                  <c:v>3883806.61265613</c:v>
                </c:pt>
                <c:pt idx="505">
                  <c:v>3883826.41713084</c:v>
                </c:pt>
                <c:pt idx="506">
                  <c:v>3883823.05623747</c:v>
                </c:pt>
                <c:pt idx="507">
                  <c:v>3883780.88477589</c:v>
                </c:pt>
                <c:pt idx="508">
                  <c:v>3883748.226989</c:v>
                </c:pt>
                <c:pt idx="509">
                  <c:v>3883756.33771314</c:v>
                </c:pt>
                <c:pt idx="510">
                  <c:v>3883720.64575985</c:v>
                </c:pt>
                <c:pt idx="511">
                  <c:v>3883709.63389145</c:v>
                </c:pt>
                <c:pt idx="512">
                  <c:v>3883667.16799495</c:v>
                </c:pt>
                <c:pt idx="513">
                  <c:v>3883654.89021645</c:v>
                </c:pt>
                <c:pt idx="514">
                  <c:v>3883686.83889364</c:v>
                </c:pt>
                <c:pt idx="515">
                  <c:v>3883664.26960409</c:v>
                </c:pt>
                <c:pt idx="516">
                  <c:v>3883647.31143538</c:v>
                </c:pt>
                <c:pt idx="517">
                  <c:v>3883649.55242962</c:v>
                </c:pt>
                <c:pt idx="518">
                  <c:v>3883631.58205633</c:v>
                </c:pt>
                <c:pt idx="519">
                  <c:v>3883663.97817822</c:v>
                </c:pt>
                <c:pt idx="520">
                  <c:v>3883671.39518828</c:v>
                </c:pt>
                <c:pt idx="521">
                  <c:v>3883662.16466174</c:v>
                </c:pt>
                <c:pt idx="522">
                  <c:v>3883680.59405375</c:v>
                </c:pt>
                <c:pt idx="523">
                  <c:v>3883699.3081204</c:v>
                </c:pt>
                <c:pt idx="524">
                  <c:v>3883680.60031693</c:v>
                </c:pt>
                <c:pt idx="525">
                  <c:v>3883626.45760235</c:v>
                </c:pt>
                <c:pt idx="526">
                  <c:v>3883634.83567317</c:v>
                </c:pt>
                <c:pt idx="527">
                  <c:v>3883633.99923812</c:v>
                </c:pt>
                <c:pt idx="528">
                  <c:v>3883615.32378197</c:v>
                </c:pt>
                <c:pt idx="529">
                  <c:v>3883612.44292679</c:v>
                </c:pt>
                <c:pt idx="530">
                  <c:v>3883607.23442545</c:v>
                </c:pt>
                <c:pt idx="531">
                  <c:v>3883617.63457972</c:v>
                </c:pt>
                <c:pt idx="532">
                  <c:v>3883605.29198912</c:v>
                </c:pt>
                <c:pt idx="533">
                  <c:v>3883600.16647959</c:v>
                </c:pt>
                <c:pt idx="534">
                  <c:v>3883592.58564017</c:v>
                </c:pt>
                <c:pt idx="535">
                  <c:v>3883578.96933637</c:v>
                </c:pt>
                <c:pt idx="536">
                  <c:v>3883571.67325701</c:v>
                </c:pt>
                <c:pt idx="537">
                  <c:v>3883583.24707239</c:v>
                </c:pt>
                <c:pt idx="538">
                  <c:v>3883573.80376454</c:v>
                </c:pt>
                <c:pt idx="539">
                  <c:v>3883570.67490094</c:v>
                </c:pt>
                <c:pt idx="540">
                  <c:v>3883576.23429522</c:v>
                </c:pt>
                <c:pt idx="541">
                  <c:v>3883574.99851753</c:v>
                </c:pt>
                <c:pt idx="542">
                  <c:v>3883585.80178637</c:v>
                </c:pt>
                <c:pt idx="543">
                  <c:v>3883591.39458316</c:v>
                </c:pt>
                <c:pt idx="544">
                  <c:v>3883572.45404478</c:v>
                </c:pt>
                <c:pt idx="545">
                  <c:v>3883580.58161741</c:v>
                </c:pt>
                <c:pt idx="546">
                  <c:v>3883576.00200178</c:v>
                </c:pt>
                <c:pt idx="547">
                  <c:v>3883591.70129838</c:v>
                </c:pt>
                <c:pt idx="548">
                  <c:v>3883568.26766444</c:v>
                </c:pt>
                <c:pt idx="549">
                  <c:v>3883571.13227697</c:v>
                </c:pt>
                <c:pt idx="550">
                  <c:v>3883566.88825528</c:v>
                </c:pt>
                <c:pt idx="551">
                  <c:v>3883578.80472658</c:v>
                </c:pt>
                <c:pt idx="552">
                  <c:v>3883597.45603268</c:v>
                </c:pt>
                <c:pt idx="553">
                  <c:v>3883583.26466846</c:v>
                </c:pt>
                <c:pt idx="554">
                  <c:v>3883569.91982741</c:v>
                </c:pt>
                <c:pt idx="555">
                  <c:v>3883552.57630909</c:v>
                </c:pt>
                <c:pt idx="556">
                  <c:v>3883574.52047781</c:v>
                </c:pt>
                <c:pt idx="557">
                  <c:v>3883578.87450301</c:v>
                </c:pt>
                <c:pt idx="558">
                  <c:v>3883569.16894482</c:v>
                </c:pt>
                <c:pt idx="559">
                  <c:v>3883559.42635331</c:v>
                </c:pt>
                <c:pt idx="560">
                  <c:v>3883560.69741017</c:v>
                </c:pt>
                <c:pt idx="561">
                  <c:v>3883570.78128491</c:v>
                </c:pt>
                <c:pt idx="562">
                  <c:v>3883570.55302494</c:v>
                </c:pt>
                <c:pt idx="563">
                  <c:v>3883554.61698442</c:v>
                </c:pt>
                <c:pt idx="564">
                  <c:v>3883548.51800849</c:v>
                </c:pt>
                <c:pt idx="565">
                  <c:v>3883539.64230299</c:v>
                </c:pt>
                <c:pt idx="566">
                  <c:v>3883550.20193682</c:v>
                </c:pt>
                <c:pt idx="567">
                  <c:v>3883546.85317146</c:v>
                </c:pt>
                <c:pt idx="568">
                  <c:v>3883544.32469446</c:v>
                </c:pt>
                <c:pt idx="569">
                  <c:v>3883542.25956702</c:v>
                </c:pt>
                <c:pt idx="570">
                  <c:v>3883548.91892732</c:v>
                </c:pt>
                <c:pt idx="571">
                  <c:v>3883539.51936514</c:v>
                </c:pt>
                <c:pt idx="572">
                  <c:v>3883535.09082252</c:v>
                </c:pt>
                <c:pt idx="573">
                  <c:v>3883537.23871172</c:v>
                </c:pt>
                <c:pt idx="574">
                  <c:v>3883546.85348916</c:v>
                </c:pt>
                <c:pt idx="575">
                  <c:v>3883537.42155877</c:v>
                </c:pt>
                <c:pt idx="576">
                  <c:v>3883529.31936254</c:v>
                </c:pt>
                <c:pt idx="577">
                  <c:v>3883528.61420852</c:v>
                </c:pt>
                <c:pt idx="578">
                  <c:v>3883524.5532797</c:v>
                </c:pt>
                <c:pt idx="579">
                  <c:v>3883523.37581861</c:v>
                </c:pt>
                <c:pt idx="580">
                  <c:v>3883532.32853169</c:v>
                </c:pt>
                <c:pt idx="581">
                  <c:v>3883527.63787335</c:v>
                </c:pt>
                <c:pt idx="582">
                  <c:v>3883530.59388316</c:v>
                </c:pt>
                <c:pt idx="583">
                  <c:v>3883523.45293142</c:v>
                </c:pt>
                <c:pt idx="584">
                  <c:v>3883514.77922088</c:v>
                </c:pt>
                <c:pt idx="585">
                  <c:v>3883511.3552828</c:v>
                </c:pt>
                <c:pt idx="586">
                  <c:v>3883514.23046688</c:v>
                </c:pt>
                <c:pt idx="587">
                  <c:v>3883516.87374593</c:v>
                </c:pt>
                <c:pt idx="588">
                  <c:v>3883519.03556118</c:v>
                </c:pt>
                <c:pt idx="589">
                  <c:v>3883524.00064823</c:v>
                </c:pt>
                <c:pt idx="590">
                  <c:v>3883526.17878435</c:v>
                </c:pt>
                <c:pt idx="591">
                  <c:v>3883512.39429475</c:v>
                </c:pt>
                <c:pt idx="592">
                  <c:v>3883511.89511731</c:v>
                </c:pt>
                <c:pt idx="593">
                  <c:v>3883515.13578365</c:v>
                </c:pt>
                <c:pt idx="594">
                  <c:v>3883513.70154854</c:v>
                </c:pt>
                <c:pt idx="595">
                  <c:v>3883510.46588595</c:v>
                </c:pt>
                <c:pt idx="596">
                  <c:v>3883503.07267558</c:v>
                </c:pt>
                <c:pt idx="597">
                  <c:v>3883506.65303687</c:v>
                </c:pt>
                <c:pt idx="598">
                  <c:v>3883516.28503904</c:v>
                </c:pt>
                <c:pt idx="599">
                  <c:v>3883507.16550166</c:v>
                </c:pt>
                <c:pt idx="600">
                  <c:v>3883511.96016437</c:v>
                </c:pt>
                <c:pt idx="601">
                  <c:v>3883515.35527964</c:v>
                </c:pt>
                <c:pt idx="602">
                  <c:v>3883514.44616238</c:v>
                </c:pt>
                <c:pt idx="603">
                  <c:v>3883513.18333336</c:v>
                </c:pt>
                <c:pt idx="604">
                  <c:v>3883517.40307421</c:v>
                </c:pt>
                <c:pt idx="605">
                  <c:v>3883523.76669289</c:v>
                </c:pt>
                <c:pt idx="606">
                  <c:v>3883527.07751408</c:v>
                </c:pt>
                <c:pt idx="607">
                  <c:v>3883518.45885261</c:v>
                </c:pt>
                <c:pt idx="608">
                  <c:v>3883515.43601104</c:v>
                </c:pt>
                <c:pt idx="609">
                  <c:v>3883521.83088192</c:v>
                </c:pt>
                <c:pt idx="610">
                  <c:v>3883528.40450101</c:v>
                </c:pt>
                <c:pt idx="611">
                  <c:v>3883523.75962498</c:v>
                </c:pt>
                <c:pt idx="612">
                  <c:v>3883514.44159521</c:v>
                </c:pt>
                <c:pt idx="613">
                  <c:v>3883523.41152949</c:v>
                </c:pt>
                <c:pt idx="614">
                  <c:v>3883521.41440763</c:v>
                </c:pt>
                <c:pt idx="615">
                  <c:v>3883524.37652843</c:v>
                </c:pt>
                <c:pt idx="616">
                  <c:v>3883523.49568036</c:v>
                </c:pt>
                <c:pt idx="617">
                  <c:v>3883527.20986515</c:v>
                </c:pt>
                <c:pt idx="618">
                  <c:v>3883521.9397169</c:v>
                </c:pt>
                <c:pt idx="619">
                  <c:v>3883517.41029484</c:v>
                </c:pt>
                <c:pt idx="620">
                  <c:v>3883522.57933993</c:v>
                </c:pt>
                <c:pt idx="621">
                  <c:v>3883520.29878863</c:v>
                </c:pt>
                <c:pt idx="622">
                  <c:v>3883521.2411574</c:v>
                </c:pt>
                <c:pt idx="623">
                  <c:v>3883521.35679106</c:v>
                </c:pt>
                <c:pt idx="624">
                  <c:v>3883517.6826633</c:v>
                </c:pt>
                <c:pt idx="625">
                  <c:v>3883514.68545083</c:v>
                </c:pt>
                <c:pt idx="626">
                  <c:v>3883513.78369071</c:v>
                </c:pt>
                <c:pt idx="627">
                  <c:v>3883513.10617427</c:v>
                </c:pt>
                <c:pt idx="628">
                  <c:v>3883512.90226951</c:v>
                </c:pt>
                <c:pt idx="629">
                  <c:v>3883513.52255028</c:v>
                </c:pt>
                <c:pt idx="630">
                  <c:v>3883513.73472195</c:v>
                </c:pt>
                <c:pt idx="631">
                  <c:v>3883511.35451108</c:v>
                </c:pt>
                <c:pt idx="632">
                  <c:v>3883513.32700089</c:v>
                </c:pt>
                <c:pt idx="633">
                  <c:v>3883514.11868008</c:v>
                </c:pt>
                <c:pt idx="634">
                  <c:v>3883513.31427938</c:v>
                </c:pt>
                <c:pt idx="635">
                  <c:v>3883513.92747211</c:v>
                </c:pt>
                <c:pt idx="636">
                  <c:v>3883512.09550628</c:v>
                </c:pt>
                <c:pt idx="637">
                  <c:v>3883509.96798706</c:v>
                </c:pt>
                <c:pt idx="638">
                  <c:v>3883512.97368935</c:v>
                </c:pt>
                <c:pt idx="639">
                  <c:v>3883514.55706637</c:v>
                </c:pt>
                <c:pt idx="640">
                  <c:v>3883512.00497311</c:v>
                </c:pt>
                <c:pt idx="641">
                  <c:v>3883512.00867913</c:v>
                </c:pt>
                <c:pt idx="642">
                  <c:v>3883510.74159906</c:v>
                </c:pt>
                <c:pt idx="643">
                  <c:v>3883511.68034167</c:v>
                </c:pt>
                <c:pt idx="644">
                  <c:v>3883510.86957158</c:v>
                </c:pt>
                <c:pt idx="645">
                  <c:v>3883511.26725148</c:v>
                </c:pt>
                <c:pt idx="646">
                  <c:v>3883508.83975828</c:v>
                </c:pt>
                <c:pt idx="647">
                  <c:v>3883510.31518095</c:v>
                </c:pt>
                <c:pt idx="648">
                  <c:v>3883511.89383844</c:v>
                </c:pt>
                <c:pt idx="649">
                  <c:v>3883511.24897519</c:v>
                </c:pt>
                <c:pt idx="650">
                  <c:v>3883508.8083279</c:v>
                </c:pt>
                <c:pt idx="651">
                  <c:v>3883510.26115638</c:v>
                </c:pt>
                <c:pt idx="652">
                  <c:v>3883510.87848152</c:v>
                </c:pt>
                <c:pt idx="653">
                  <c:v>3883508.94267128</c:v>
                </c:pt>
                <c:pt idx="654">
                  <c:v>3883508.91165834</c:v>
                </c:pt>
                <c:pt idx="655">
                  <c:v>3883509.49788073</c:v>
                </c:pt>
                <c:pt idx="656">
                  <c:v>3883507.77317935</c:v>
                </c:pt>
                <c:pt idx="657">
                  <c:v>3883509.19724576</c:v>
                </c:pt>
                <c:pt idx="658">
                  <c:v>3883504.63927822</c:v>
                </c:pt>
                <c:pt idx="659">
                  <c:v>3883504.54046518</c:v>
                </c:pt>
                <c:pt idx="660">
                  <c:v>3883503.95031696</c:v>
                </c:pt>
                <c:pt idx="661">
                  <c:v>3883504.65235295</c:v>
                </c:pt>
                <c:pt idx="662">
                  <c:v>3883503.73714991</c:v>
                </c:pt>
                <c:pt idx="663">
                  <c:v>3883503.47596836</c:v>
                </c:pt>
                <c:pt idx="664">
                  <c:v>3883505.11037399</c:v>
                </c:pt>
                <c:pt idx="665">
                  <c:v>3883503.78478728</c:v>
                </c:pt>
                <c:pt idx="666">
                  <c:v>3883503.70204645</c:v>
                </c:pt>
                <c:pt idx="667">
                  <c:v>3883503.65370847</c:v>
                </c:pt>
                <c:pt idx="668">
                  <c:v>3883504.46988891</c:v>
                </c:pt>
                <c:pt idx="669">
                  <c:v>3883503.96539445</c:v>
                </c:pt>
                <c:pt idx="670">
                  <c:v>3883503.92615338</c:v>
                </c:pt>
                <c:pt idx="671">
                  <c:v>3883504.07906065</c:v>
                </c:pt>
                <c:pt idx="672">
                  <c:v>3883505.68003689</c:v>
                </c:pt>
                <c:pt idx="673">
                  <c:v>3883504.49384659</c:v>
                </c:pt>
                <c:pt idx="674">
                  <c:v>3883503.95411465</c:v>
                </c:pt>
                <c:pt idx="675">
                  <c:v>3883504.0274131</c:v>
                </c:pt>
                <c:pt idx="676">
                  <c:v>3883503.4273944</c:v>
                </c:pt>
                <c:pt idx="677">
                  <c:v>3883503.1627138</c:v>
                </c:pt>
                <c:pt idx="678">
                  <c:v>3883503.70774615</c:v>
                </c:pt>
                <c:pt idx="679">
                  <c:v>3883502.28766421</c:v>
                </c:pt>
                <c:pt idx="680">
                  <c:v>3883501.56353577</c:v>
                </c:pt>
                <c:pt idx="681">
                  <c:v>3883502.55092107</c:v>
                </c:pt>
                <c:pt idx="682">
                  <c:v>3883500.88346287</c:v>
                </c:pt>
                <c:pt idx="683">
                  <c:v>3883503.11088035</c:v>
                </c:pt>
                <c:pt idx="684">
                  <c:v>3883502.1111266</c:v>
                </c:pt>
                <c:pt idx="685">
                  <c:v>3883502.14313526</c:v>
                </c:pt>
                <c:pt idx="686">
                  <c:v>3883502.1910061</c:v>
                </c:pt>
                <c:pt idx="687">
                  <c:v>3883502.24891089</c:v>
                </c:pt>
                <c:pt idx="688">
                  <c:v>3883502.44210506</c:v>
                </c:pt>
                <c:pt idx="689">
                  <c:v>3883502.96158314</c:v>
                </c:pt>
                <c:pt idx="690">
                  <c:v>3883501.73138183</c:v>
                </c:pt>
                <c:pt idx="691">
                  <c:v>3883501.84587186</c:v>
                </c:pt>
                <c:pt idx="692">
                  <c:v>3883502.09023377</c:v>
                </c:pt>
                <c:pt idx="693">
                  <c:v>3883500.71893945</c:v>
                </c:pt>
                <c:pt idx="694">
                  <c:v>3883498.89992653</c:v>
                </c:pt>
                <c:pt idx="695">
                  <c:v>3883500.96001868</c:v>
                </c:pt>
                <c:pt idx="696">
                  <c:v>3883500.52807999</c:v>
                </c:pt>
                <c:pt idx="697">
                  <c:v>3883500.79359315</c:v>
                </c:pt>
                <c:pt idx="698">
                  <c:v>3883500.79929784</c:v>
                </c:pt>
                <c:pt idx="699">
                  <c:v>3883500.29586467</c:v>
                </c:pt>
                <c:pt idx="700">
                  <c:v>3883501.11753664</c:v>
                </c:pt>
                <c:pt idx="701">
                  <c:v>3883501.31325365</c:v>
                </c:pt>
                <c:pt idx="702">
                  <c:v>3883501.54810196</c:v>
                </c:pt>
                <c:pt idx="703">
                  <c:v>3883501.20862894</c:v>
                </c:pt>
                <c:pt idx="704">
                  <c:v>3883501.66818821</c:v>
                </c:pt>
                <c:pt idx="705">
                  <c:v>3883501.05470003</c:v>
                </c:pt>
                <c:pt idx="706">
                  <c:v>3883500.47742363</c:v>
                </c:pt>
                <c:pt idx="707">
                  <c:v>3883500.6321587</c:v>
                </c:pt>
                <c:pt idx="708">
                  <c:v>3883500.21820556</c:v>
                </c:pt>
                <c:pt idx="709">
                  <c:v>3883500.11070235</c:v>
                </c:pt>
                <c:pt idx="710">
                  <c:v>3883500.44960864</c:v>
                </c:pt>
                <c:pt idx="711">
                  <c:v>3883500.49351192</c:v>
                </c:pt>
                <c:pt idx="712">
                  <c:v>3883500.90030614</c:v>
                </c:pt>
                <c:pt idx="713">
                  <c:v>3883501.37569991</c:v>
                </c:pt>
                <c:pt idx="714">
                  <c:v>3883501.37450559</c:v>
                </c:pt>
                <c:pt idx="715">
                  <c:v>3883501.21433629</c:v>
                </c:pt>
                <c:pt idx="716">
                  <c:v>3883501.08006598</c:v>
                </c:pt>
                <c:pt idx="717">
                  <c:v>3883501.59404463</c:v>
                </c:pt>
                <c:pt idx="718">
                  <c:v>3883501.55968427</c:v>
                </c:pt>
                <c:pt idx="719">
                  <c:v>3883500.99838228</c:v>
                </c:pt>
                <c:pt idx="720">
                  <c:v>3883500.79773235</c:v>
                </c:pt>
                <c:pt idx="721">
                  <c:v>3883501.07879481</c:v>
                </c:pt>
                <c:pt idx="722">
                  <c:v>3883500.90391336</c:v>
                </c:pt>
                <c:pt idx="723">
                  <c:v>3883500.31327053</c:v>
                </c:pt>
                <c:pt idx="724">
                  <c:v>3883500.44094151</c:v>
                </c:pt>
                <c:pt idx="725">
                  <c:v>3883500.09856979</c:v>
                </c:pt>
                <c:pt idx="726">
                  <c:v>3883499.84194584</c:v>
                </c:pt>
                <c:pt idx="727">
                  <c:v>3883500.45790737</c:v>
                </c:pt>
                <c:pt idx="728">
                  <c:v>3883500.57771124</c:v>
                </c:pt>
                <c:pt idx="729">
                  <c:v>3883501.24297299</c:v>
                </c:pt>
                <c:pt idx="730">
                  <c:v>3883500.70956901</c:v>
                </c:pt>
                <c:pt idx="731">
                  <c:v>3883500.84607402</c:v>
                </c:pt>
                <c:pt idx="732">
                  <c:v>3883500.47568716</c:v>
                </c:pt>
                <c:pt idx="733">
                  <c:v>3883500.42985212</c:v>
                </c:pt>
                <c:pt idx="734">
                  <c:v>3883500.58984395</c:v>
                </c:pt>
                <c:pt idx="735">
                  <c:v>3883500.49169437</c:v>
                </c:pt>
                <c:pt idx="736">
                  <c:v>3883500.34413461</c:v>
                </c:pt>
                <c:pt idx="737">
                  <c:v>3883499.98915011</c:v>
                </c:pt>
                <c:pt idx="738">
                  <c:v>3883500.07881527</c:v>
                </c:pt>
                <c:pt idx="739">
                  <c:v>3883499.88793356</c:v>
                </c:pt>
                <c:pt idx="740">
                  <c:v>3883499.58703271</c:v>
                </c:pt>
                <c:pt idx="741">
                  <c:v>3883499.73932961</c:v>
                </c:pt>
                <c:pt idx="742">
                  <c:v>3883499.91859967</c:v>
                </c:pt>
                <c:pt idx="743">
                  <c:v>3883499.81528792</c:v>
                </c:pt>
                <c:pt idx="744">
                  <c:v>3883499.89729109</c:v>
                </c:pt>
                <c:pt idx="745">
                  <c:v>3883499.73017272</c:v>
                </c:pt>
                <c:pt idx="746">
                  <c:v>3883499.7879703</c:v>
                </c:pt>
                <c:pt idx="747">
                  <c:v>3883499.80020268</c:v>
                </c:pt>
                <c:pt idx="748">
                  <c:v>3883499.79810888</c:v>
                </c:pt>
                <c:pt idx="749">
                  <c:v>3883500.06762111</c:v>
                </c:pt>
                <c:pt idx="750">
                  <c:v>3883499.93053519</c:v>
                </c:pt>
                <c:pt idx="751">
                  <c:v>3883499.44603933</c:v>
                </c:pt>
                <c:pt idx="752">
                  <c:v>3883499.04255331</c:v>
                </c:pt>
                <c:pt idx="753">
                  <c:v>3883498.99735858</c:v>
                </c:pt>
                <c:pt idx="754">
                  <c:v>3883498.83661243</c:v>
                </c:pt>
                <c:pt idx="755">
                  <c:v>3883499.06293463</c:v>
                </c:pt>
                <c:pt idx="756">
                  <c:v>3883498.80790126</c:v>
                </c:pt>
                <c:pt idx="757">
                  <c:v>3883498.76891078</c:v>
                </c:pt>
                <c:pt idx="758">
                  <c:v>3883498.7844691</c:v>
                </c:pt>
                <c:pt idx="759">
                  <c:v>3883498.72703874</c:v>
                </c:pt>
                <c:pt idx="760">
                  <c:v>3883498.96464375</c:v>
                </c:pt>
                <c:pt idx="761">
                  <c:v>3883498.94967399</c:v>
                </c:pt>
                <c:pt idx="762">
                  <c:v>3883499.02598438</c:v>
                </c:pt>
                <c:pt idx="763">
                  <c:v>3883498.74446261</c:v>
                </c:pt>
                <c:pt idx="764">
                  <c:v>3883498.76674283</c:v>
                </c:pt>
                <c:pt idx="765">
                  <c:v>3883498.71982442</c:v>
                </c:pt>
                <c:pt idx="766">
                  <c:v>3883498.70273741</c:v>
                </c:pt>
                <c:pt idx="767">
                  <c:v>3883498.71342474</c:v>
                </c:pt>
                <c:pt idx="768">
                  <c:v>3883498.72698732</c:v>
                </c:pt>
                <c:pt idx="769">
                  <c:v>3883498.96847773</c:v>
                </c:pt>
                <c:pt idx="770">
                  <c:v>3883498.79513005</c:v>
                </c:pt>
                <c:pt idx="771">
                  <c:v>3883498.71442957</c:v>
                </c:pt>
                <c:pt idx="772">
                  <c:v>3883498.74363514</c:v>
                </c:pt>
                <c:pt idx="773">
                  <c:v>3883498.76302257</c:v>
                </c:pt>
                <c:pt idx="774">
                  <c:v>3883498.6508599</c:v>
                </c:pt>
                <c:pt idx="775">
                  <c:v>3883498.70675036</c:v>
                </c:pt>
                <c:pt idx="776">
                  <c:v>3883498.66608152</c:v>
                </c:pt>
                <c:pt idx="777">
                  <c:v>3883498.69049884</c:v>
                </c:pt>
                <c:pt idx="778">
                  <c:v>3883498.66270156</c:v>
                </c:pt>
                <c:pt idx="779">
                  <c:v>3883498.53250341</c:v>
                </c:pt>
                <c:pt idx="780">
                  <c:v>3883498.55685378</c:v>
                </c:pt>
                <c:pt idx="781">
                  <c:v>3883498.56398497</c:v>
                </c:pt>
                <c:pt idx="782">
                  <c:v>3883498.53720043</c:v>
                </c:pt>
                <c:pt idx="783">
                  <c:v>3883498.46805013</c:v>
                </c:pt>
                <c:pt idx="784">
                  <c:v>3883498.45777424</c:v>
                </c:pt>
                <c:pt idx="785">
                  <c:v>3883498.40895343</c:v>
                </c:pt>
                <c:pt idx="786">
                  <c:v>3883498.35854677</c:v>
                </c:pt>
                <c:pt idx="787">
                  <c:v>3883498.10532078</c:v>
                </c:pt>
                <c:pt idx="788">
                  <c:v>3883498.11608573</c:v>
                </c:pt>
                <c:pt idx="789">
                  <c:v>3883498.0232116</c:v>
                </c:pt>
                <c:pt idx="790">
                  <c:v>3883498.10756982</c:v>
                </c:pt>
                <c:pt idx="791">
                  <c:v>3883498.02084499</c:v>
                </c:pt>
                <c:pt idx="792">
                  <c:v>3883498.01262125</c:v>
                </c:pt>
                <c:pt idx="793">
                  <c:v>3883498.06832424</c:v>
                </c:pt>
                <c:pt idx="794">
                  <c:v>3883498.01273882</c:v>
                </c:pt>
                <c:pt idx="795">
                  <c:v>3883497.93446921</c:v>
                </c:pt>
                <c:pt idx="796">
                  <c:v>3883497.88305991</c:v>
                </c:pt>
                <c:pt idx="797">
                  <c:v>3883497.87508842</c:v>
                </c:pt>
                <c:pt idx="798">
                  <c:v>3883497.99025638</c:v>
                </c:pt>
                <c:pt idx="799">
                  <c:v>3883497.9546824</c:v>
                </c:pt>
                <c:pt idx="800">
                  <c:v>3883497.85632375</c:v>
                </c:pt>
                <c:pt idx="801">
                  <c:v>3883497.96808216</c:v>
                </c:pt>
                <c:pt idx="802">
                  <c:v>3883497.8775131</c:v>
                </c:pt>
                <c:pt idx="803">
                  <c:v>3883497.82958164</c:v>
                </c:pt>
                <c:pt idx="804">
                  <c:v>3883497.91454673</c:v>
                </c:pt>
                <c:pt idx="805">
                  <c:v>3883497.78285582</c:v>
                </c:pt>
                <c:pt idx="806">
                  <c:v>3883497.75856805</c:v>
                </c:pt>
                <c:pt idx="807">
                  <c:v>3883497.76311497</c:v>
                </c:pt>
                <c:pt idx="808">
                  <c:v>3883497.79823993</c:v>
                </c:pt>
                <c:pt idx="809">
                  <c:v>3883497.6224939</c:v>
                </c:pt>
                <c:pt idx="810">
                  <c:v>3883497.78479063</c:v>
                </c:pt>
                <c:pt idx="811">
                  <c:v>3883497.85554581</c:v>
                </c:pt>
                <c:pt idx="812">
                  <c:v>3883497.87654579</c:v>
                </c:pt>
                <c:pt idx="813">
                  <c:v>3883497.80249571</c:v>
                </c:pt>
                <c:pt idx="814">
                  <c:v>3883497.76357531</c:v>
                </c:pt>
                <c:pt idx="815">
                  <c:v>3883497.82078255</c:v>
                </c:pt>
                <c:pt idx="816">
                  <c:v>3883497.8096617</c:v>
                </c:pt>
                <c:pt idx="817">
                  <c:v>3883497.78143371</c:v>
                </c:pt>
                <c:pt idx="818">
                  <c:v>3883497.78929016</c:v>
                </c:pt>
                <c:pt idx="819">
                  <c:v>3883497.76821351</c:v>
                </c:pt>
                <c:pt idx="820">
                  <c:v>3883497.82694075</c:v>
                </c:pt>
                <c:pt idx="821">
                  <c:v>3883497.793847</c:v>
                </c:pt>
                <c:pt idx="822">
                  <c:v>3883497.7741776</c:v>
                </c:pt>
                <c:pt idx="823">
                  <c:v>3883497.73606102</c:v>
                </c:pt>
                <c:pt idx="824">
                  <c:v>3883497.77398044</c:v>
                </c:pt>
                <c:pt idx="825">
                  <c:v>3883497.78798864</c:v>
                </c:pt>
                <c:pt idx="826">
                  <c:v>3883497.79805354</c:v>
                </c:pt>
                <c:pt idx="827">
                  <c:v>3883497.83143239</c:v>
                </c:pt>
                <c:pt idx="828">
                  <c:v>3883497.86065034</c:v>
                </c:pt>
                <c:pt idx="829">
                  <c:v>3883497.84145815</c:v>
                </c:pt>
                <c:pt idx="830">
                  <c:v>3883497.79474426</c:v>
                </c:pt>
                <c:pt idx="831">
                  <c:v>3883497.87535569</c:v>
                </c:pt>
                <c:pt idx="832">
                  <c:v>3883497.783648</c:v>
                </c:pt>
                <c:pt idx="833">
                  <c:v>3883497.74960453</c:v>
                </c:pt>
                <c:pt idx="834">
                  <c:v>3883497.73429071</c:v>
                </c:pt>
                <c:pt idx="835">
                  <c:v>3883497.74566856</c:v>
                </c:pt>
                <c:pt idx="836">
                  <c:v>3883497.78016534</c:v>
                </c:pt>
                <c:pt idx="837">
                  <c:v>3883497.74049739</c:v>
                </c:pt>
                <c:pt idx="838">
                  <c:v>3883497.72875275</c:v>
                </c:pt>
                <c:pt idx="839">
                  <c:v>3883497.62438045</c:v>
                </c:pt>
                <c:pt idx="840">
                  <c:v>3883497.72369677</c:v>
                </c:pt>
                <c:pt idx="841">
                  <c:v>3883497.74343359</c:v>
                </c:pt>
                <c:pt idx="842">
                  <c:v>3883497.80979231</c:v>
                </c:pt>
                <c:pt idx="843">
                  <c:v>3883497.79573334</c:v>
                </c:pt>
                <c:pt idx="844">
                  <c:v>3883497.82963304</c:v>
                </c:pt>
                <c:pt idx="845">
                  <c:v>3883497.82008363</c:v>
                </c:pt>
                <c:pt idx="846">
                  <c:v>3883497.83270724</c:v>
                </c:pt>
                <c:pt idx="847">
                  <c:v>3883497.8418212</c:v>
                </c:pt>
                <c:pt idx="848">
                  <c:v>3883497.76336944</c:v>
                </c:pt>
                <c:pt idx="849">
                  <c:v>3883497.79165705</c:v>
                </c:pt>
                <c:pt idx="850">
                  <c:v>3883497.7741207</c:v>
                </c:pt>
                <c:pt idx="851">
                  <c:v>3883497.72864221</c:v>
                </c:pt>
                <c:pt idx="852">
                  <c:v>3883497.72343372</c:v>
                </c:pt>
                <c:pt idx="853">
                  <c:v>3883497.72017936</c:v>
                </c:pt>
                <c:pt idx="854">
                  <c:v>3883497.70809527</c:v>
                </c:pt>
                <c:pt idx="855">
                  <c:v>3883497.71560291</c:v>
                </c:pt>
                <c:pt idx="856">
                  <c:v>3883497.66380057</c:v>
                </c:pt>
                <c:pt idx="857">
                  <c:v>3883497.58359885</c:v>
                </c:pt>
                <c:pt idx="858">
                  <c:v>3883497.6921131</c:v>
                </c:pt>
                <c:pt idx="859">
                  <c:v>3883497.59943377</c:v>
                </c:pt>
                <c:pt idx="860">
                  <c:v>3883497.58233861</c:v>
                </c:pt>
                <c:pt idx="861">
                  <c:v>3883497.61229354</c:v>
                </c:pt>
                <c:pt idx="862">
                  <c:v>3883497.62009351</c:v>
                </c:pt>
                <c:pt idx="863">
                  <c:v>3883497.58678041</c:v>
                </c:pt>
                <c:pt idx="864">
                  <c:v>3883497.58046597</c:v>
                </c:pt>
                <c:pt idx="865">
                  <c:v>3883497.48534255</c:v>
                </c:pt>
                <c:pt idx="866">
                  <c:v>3883497.60826306</c:v>
                </c:pt>
                <c:pt idx="867">
                  <c:v>3883497.62122585</c:v>
                </c:pt>
                <c:pt idx="868">
                  <c:v>3883497.62060186</c:v>
                </c:pt>
                <c:pt idx="869">
                  <c:v>3883497.63434376</c:v>
                </c:pt>
                <c:pt idx="870">
                  <c:v>3883497.64190938</c:v>
                </c:pt>
                <c:pt idx="871">
                  <c:v>3883497.62446096</c:v>
                </c:pt>
                <c:pt idx="872">
                  <c:v>3883497.64897921</c:v>
                </c:pt>
                <c:pt idx="873">
                  <c:v>3883497.66999069</c:v>
                </c:pt>
                <c:pt idx="874">
                  <c:v>3883497.62432918</c:v>
                </c:pt>
                <c:pt idx="875">
                  <c:v>3883497.61935925</c:v>
                </c:pt>
                <c:pt idx="876">
                  <c:v>3883497.60646994</c:v>
                </c:pt>
                <c:pt idx="877">
                  <c:v>3883497.60147159</c:v>
                </c:pt>
                <c:pt idx="878">
                  <c:v>3883497.59669845</c:v>
                </c:pt>
                <c:pt idx="879">
                  <c:v>3883497.59560528</c:v>
                </c:pt>
                <c:pt idx="880">
                  <c:v>3883497.60098158</c:v>
                </c:pt>
                <c:pt idx="881">
                  <c:v>3883497.59205165</c:v>
                </c:pt>
                <c:pt idx="882">
                  <c:v>3883497.5759964</c:v>
                </c:pt>
                <c:pt idx="883">
                  <c:v>3883497.61025418</c:v>
                </c:pt>
                <c:pt idx="884">
                  <c:v>3883497.61084966</c:v>
                </c:pt>
                <c:pt idx="885">
                  <c:v>3883497.59689622</c:v>
                </c:pt>
                <c:pt idx="886">
                  <c:v>3883497.62048409</c:v>
                </c:pt>
                <c:pt idx="887">
                  <c:v>3883497.63063526</c:v>
                </c:pt>
                <c:pt idx="888">
                  <c:v>3883497.6482342</c:v>
                </c:pt>
                <c:pt idx="889">
                  <c:v>3883497.63295393</c:v>
                </c:pt>
                <c:pt idx="890">
                  <c:v>3883497.62654884</c:v>
                </c:pt>
                <c:pt idx="891">
                  <c:v>3883497.64071616</c:v>
                </c:pt>
                <c:pt idx="892">
                  <c:v>3883497.63895382</c:v>
                </c:pt>
                <c:pt idx="893">
                  <c:v>3883497.61505069</c:v>
                </c:pt>
                <c:pt idx="894">
                  <c:v>3883497.63892896</c:v>
                </c:pt>
                <c:pt idx="895">
                  <c:v>3883497.60901792</c:v>
                </c:pt>
                <c:pt idx="896">
                  <c:v>3883497.57443493</c:v>
                </c:pt>
                <c:pt idx="897">
                  <c:v>3883497.56478402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Main!$A$2:$A$900</c:f>
              <c:numCache>
                <c:formatCode>General</c:formatCode>
                <c:ptCount val="8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</c:numCache>
            </c:numRef>
          </c:cat>
          <c:val>
            <c:numRef>
              <c:f>Main!$F$2:$F$900</c:f>
              <c:numCache>
                <c:formatCode>General</c:formatCode>
                <c:ptCount val="899"/>
                <c:pt idx="0">
                  <c:v>1321589.13476397</c:v>
                </c:pt>
                <c:pt idx="1">
                  <c:v>132158.913476397</c:v>
                </c:pt>
                <c:pt idx="2">
                  <c:v>132054.214933744</c:v>
                </c:pt>
                <c:pt idx="3">
                  <c:v>132053.920612828</c:v>
                </c:pt>
                <c:pt idx="4">
                  <c:v>132072.818315004</c:v>
                </c:pt>
                <c:pt idx="5">
                  <c:v>132073.025205577</c:v>
                </c:pt>
                <c:pt idx="6">
                  <c:v>132073.116118675</c:v>
                </c:pt>
                <c:pt idx="7">
                  <c:v>131962.619180179</c:v>
                </c:pt>
                <c:pt idx="8">
                  <c:v>132136.408550669</c:v>
                </c:pt>
                <c:pt idx="9">
                  <c:v>132085.37576745</c:v>
                </c:pt>
                <c:pt idx="10">
                  <c:v>132011.588184249</c:v>
                </c:pt>
                <c:pt idx="11">
                  <c:v>131757.531983618</c:v>
                </c:pt>
                <c:pt idx="12">
                  <c:v>132431.700661103</c:v>
                </c:pt>
                <c:pt idx="13">
                  <c:v>132706.652103654</c:v>
                </c:pt>
                <c:pt idx="14">
                  <c:v>132984.114896798</c:v>
                </c:pt>
                <c:pt idx="15">
                  <c:v>133264.55201962</c:v>
                </c:pt>
                <c:pt idx="16">
                  <c:v>133548.566310516</c:v>
                </c:pt>
                <c:pt idx="17">
                  <c:v>133837.204065223</c:v>
                </c:pt>
                <c:pt idx="18">
                  <c:v>134133.619790494</c:v>
                </c:pt>
                <c:pt idx="19">
                  <c:v>134421.669374329</c:v>
                </c:pt>
                <c:pt idx="20">
                  <c:v>134730.186662227</c:v>
                </c:pt>
                <c:pt idx="21">
                  <c:v>135013.194457804</c:v>
                </c:pt>
                <c:pt idx="22">
                  <c:v>135320.554486955</c:v>
                </c:pt>
                <c:pt idx="23">
                  <c:v>135609.344353014</c:v>
                </c:pt>
                <c:pt idx="24">
                  <c:v>135920.139061634</c:v>
                </c:pt>
                <c:pt idx="25">
                  <c:v>136144.706121856</c:v>
                </c:pt>
                <c:pt idx="26">
                  <c:v>136451.042637714</c:v>
                </c:pt>
                <c:pt idx="27">
                  <c:v>136770.187419314</c:v>
                </c:pt>
                <c:pt idx="28">
                  <c:v>137051.659253407</c:v>
                </c:pt>
                <c:pt idx="29">
                  <c:v>137372.237361079</c:v>
                </c:pt>
                <c:pt idx="30">
                  <c:v>137693.496792433</c:v>
                </c:pt>
                <c:pt idx="31">
                  <c:v>138038.539798203</c:v>
                </c:pt>
                <c:pt idx="32">
                  <c:v>138365.672059183</c:v>
                </c:pt>
                <c:pt idx="33">
                  <c:v>138675.074328196</c:v>
                </c:pt>
                <c:pt idx="34">
                  <c:v>139029.213433733</c:v>
                </c:pt>
                <c:pt idx="35">
                  <c:v>139337.679745975</c:v>
                </c:pt>
                <c:pt idx="36">
                  <c:v>139702.380468779</c:v>
                </c:pt>
                <c:pt idx="37">
                  <c:v>140033.327712252</c:v>
                </c:pt>
                <c:pt idx="38">
                  <c:v>140370.313121588</c:v>
                </c:pt>
                <c:pt idx="39">
                  <c:v>140663.023942717</c:v>
                </c:pt>
                <c:pt idx="40">
                  <c:v>141022.444003401</c:v>
                </c:pt>
                <c:pt idx="41">
                  <c:v>141348.057990572</c:v>
                </c:pt>
                <c:pt idx="42">
                  <c:v>141684.518376055</c:v>
                </c:pt>
                <c:pt idx="43">
                  <c:v>142066.691468846</c:v>
                </c:pt>
                <c:pt idx="44">
                  <c:v>142392.223693833</c:v>
                </c:pt>
                <c:pt idx="45">
                  <c:v>142783.427561225</c:v>
                </c:pt>
                <c:pt idx="46">
                  <c:v>143154.751259352</c:v>
                </c:pt>
                <c:pt idx="47">
                  <c:v>143513.655761802</c:v>
                </c:pt>
                <c:pt idx="48">
                  <c:v>143826.266998004</c:v>
                </c:pt>
                <c:pt idx="49">
                  <c:v>144218.297827259</c:v>
                </c:pt>
                <c:pt idx="50">
                  <c:v>144551.176219801</c:v>
                </c:pt>
                <c:pt idx="51">
                  <c:v>144928.974270046</c:v>
                </c:pt>
                <c:pt idx="52">
                  <c:v>145354.650935033</c:v>
                </c:pt>
                <c:pt idx="53">
                  <c:v>145712.494838738</c:v>
                </c:pt>
                <c:pt idx="54">
                  <c:v>146100.925827337</c:v>
                </c:pt>
                <c:pt idx="55">
                  <c:v>146459.630706469</c:v>
                </c:pt>
                <c:pt idx="56">
                  <c:v>146886.867376886</c:v>
                </c:pt>
                <c:pt idx="57">
                  <c:v>147238.563357397</c:v>
                </c:pt>
                <c:pt idx="58">
                  <c:v>147683.713820598</c:v>
                </c:pt>
                <c:pt idx="59">
                  <c:v>148086.581401203</c:v>
                </c:pt>
                <c:pt idx="60">
                  <c:v>148492.677147682</c:v>
                </c:pt>
                <c:pt idx="61">
                  <c:v>148824.917283508</c:v>
                </c:pt>
                <c:pt idx="62">
                  <c:v>149276.02596377</c:v>
                </c:pt>
                <c:pt idx="63">
                  <c:v>149703.262608428</c:v>
                </c:pt>
                <c:pt idx="64">
                  <c:v>150120.045222196</c:v>
                </c:pt>
                <c:pt idx="65">
                  <c:v>150622.349793788</c:v>
                </c:pt>
                <c:pt idx="66">
                  <c:v>151036.501230753</c:v>
                </c:pt>
                <c:pt idx="67">
                  <c:v>151471.498509108</c:v>
                </c:pt>
                <c:pt idx="68">
                  <c:v>151900.628028338</c:v>
                </c:pt>
                <c:pt idx="69">
                  <c:v>152280.048737495</c:v>
                </c:pt>
                <c:pt idx="70">
                  <c:v>152765.117350805</c:v>
                </c:pt>
                <c:pt idx="71">
                  <c:v>153114.3132542</c:v>
                </c:pt>
                <c:pt idx="72">
                  <c:v>153572.560675547</c:v>
                </c:pt>
                <c:pt idx="73">
                  <c:v>154105.082938187</c:v>
                </c:pt>
                <c:pt idx="74">
                  <c:v>154549.077300782</c:v>
                </c:pt>
                <c:pt idx="75">
                  <c:v>155009.026070136</c:v>
                </c:pt>
                <c:pt idx="76">
                  <c:v>155455.454689924</c:v>
                </c:pt>
                <c:pt idx="77">
                  <c:v>155997.620848106</c:v>
                </c:pt>
                <c:pt idx="78">
                  <c:v>156434.226902707</c:v>
                </c:pt>
                <c:pt idx="79">
                  <c:v>156971.859128948</c:v>
                </c:pt>
                <c:pt idx="80">
                  <c:v>157444.049226816</c:v>
                </c:pt>
                <c:pt idx="81">
                  <c:v>157969.283035871</c:v>
                </c:pt>
                <c:pt idx="82">
                  <c:v>158368.105837723</c:v>
                </c:pt>
                <c:pt idx="83">
                  <c:v>158936.42865903</c:v>
                </c:pt>
                <c:pt idx="84">
                  <c:v>159417.614392103</c:v>
                </c:pt>
                <c:pt idx="85">
                  <c:v>159961.289337941</c:v>
                </c:pt>
                <c:pt idx="86">
                  <c:v>160520.288145355</c:v>
                </c:pt>
                <c:pt idx="87">
                  <c:v>161043.467499281</c:v>
                </c:pt>
                <c:pt idx="88">
                  <c:v>161586.21811995</c:v>
                </c:pt>
                <c:pt idx="89">
                  <c:v>162135.591532745</c:v>
                </c:pt>
                <c:pt idx="90">
                  <c:v>162544.725940943</c:v>
                </c:pt>
                <c:pt idx="91">
                  <c:v>163184.594635044</c:v>
                </c:pt>
                <c:pt idx="92">
                  <c:v>163749.579082016</c:v>
                </c:pt>
                <c:pt idx="93">
                  <c:v>164310.593178838</c:v>
                </c:pt>
                <c:pt idx="94">
                  <c:v>164738.326602335</c:v>
                </c:pt>
                <c:pt idx="95">
                  <c:v>165185.703067028</c:v>
                </c:pt>
                <c:pt idx="96">
                  <c:v>165843.424951656</c:v>
                </c:pt>
                <c:pt idx="97">
                  <c:v>166409.47788893</c:v>
                </c:pt>
                <c:pt idx="98">
                  <c:v>167083.392504936</c:v>
                </c:pt>
                <c:pt idx="99">
                  <c:v>167633.449691263</c:v>
                </c:pt>
                <c:pt idx="100">
                  <c:v>168222.787285213</c:v>
                </c:pt>
                <c:pt idx="101">
                  <c:v>168884.731590084</c:v>
                </c:pt>
                <c:pt idx="102">
                  <c:v>169457.790409891</c:v>
                </c:pt>
                <c:pt idx="103">
                  <c:v>170180.250412635</c:v>
                </c:pt>
                <c:pt idx="104">
                  <c:v>170784.134580133</c:v>
                </c:pt>
                <c:pt idx="105">
                  <c:v>171471.855178657</c:v>
                </c:pt>
                <c:pt idx="106">
                  <c:v>172171.307670611</c:v>
                </c:pt>
                <c:pt idx="107">
                  <c:v>172894.495234937</c:v>
                </c:pt>
                <c:pt idx="108">
                  <c:v>173504.790531446</c:v>
                </c:pt>
                <c:pt idx="109">
                  <c:v>174213.905045986</c:v>
                </c:pt>
                <c:pt idx="110">
                  <c:v>174981.324154277</c:v>
                </c:pt>
                <c:pt idx="111">
                  <c:v>175747.770683262</c:v>
                </c:pt>
                <c:pt idx="112">
                  <c:v>176360.803124895</c:v>
                </c:pt>
                <c:pt idx="113">
                  <c:v>177093.276806862</c:v>
                </c:pt>
                <c:pt idx="114">
                  <c:v>177920.696314423</c:v>
                </c:pt>
                <c:pt idx="115">
                  <c:v>178737.021316968</c:v>
                </c:pt>
                <c:pt idx="116">
                  <c:v>179404.003304227</c:v>
                </c:pt>
                <c:pt idx="117">
                  <c:v>180029.759635213</c:v>
                </c:pt>
                <c:pt idx="118">
                  <c:v>180927.435333101</c:v>
                </c:pt>
                <c:pt idx="119">
                  <c:v>181792.712196699</c:v>
                </c:pt>
                <c:pt idx="120">
                  <c:v>182555.367186856</c:v>
                </c:pt>
                <c:pt idx="121">
                  <c:v>183206.0264041</c:v>
                </c:pt>
                <c:pt idx="122">
                  <c:v>184170.280851541</c:v>
                </c:pt>
                <c:pt idx="123">
                  <c:v>185095.618474081</c:v>
                </c:pt>
                <c:pt idx="124">
                  <c:v>185939.327312502</c:v>
                </c:pt>
                <c:pt idx="125">
                  <c:v>186649.071239791</c:v>
                </c:pt>
                <c:pt idx="126">
                  <c:v>187691.547325048</c:v>
                </c:pt>
                <c:pt idx="127">
                  <c:v>188693.906609864</c:v>
                </c:pt>
                <c:pt idx="128">
                  <c:v>189608.744471675</c:v>
                </c:pt>
                <c:pt idx="129">
                  <c:v>190422.283183072</c:v>
                </c:pt>
                <c:pt idx="130">
                  <c:v>191554.986154471</c:v>
                </c:pt>
                <c:pt idx="131">
                  <c:v>192659.819409402</c:v>
                </c:pt>
                <c:pt idx="132">
                  <c:v>193630.320649344</c:v>
                </c:pt>
                <c:pt idx="133">
                  <c:v>194596.299821916</c:v>
                </c:pt>
                <c:pt idx="134">
                  <c:v>195828.764896537</c:v>
                </c:pt>
                <c:pt idx="135">
                  <c:v>197069.890709907</c:v>
                </c:pt>
                <c:pt idx="136">
                  <c:v>198058.734241433</c:v>
                </c:pt>
                <c:pt idx="137">
                  <c:v>199222.613861002</c:v>
                </c:pt>
                <c:pt idx="138">
                  <c:v>200555.37511715</c:v>
                </c:pt>
                <c:pt idx="139">
                  <c:v>201968.974729379</c:v>
                </c:pt>
                <c:pt idx="140">
                  <c:v>202887.472692652</c:v>
                </c:pt>
                <c:pt idx="141">
                  <c:v>204281.404697898</c:v>
                </c:pt>
                <c:pt idx="142">
                  <c:v>205693.433246234</c:v>
                </c:pt>
                <c:pt idx="143">
                  <c:v>207303.818096125</c:v>
                </c:pt>
                <c:pt idx="144">
                  <c:v>207965.552225346</c:v>
                </c:pt>
                <c:pt idx="145">
                  <c:v>209589.427614337</c:v>
                </c:pt>
                <c:pt idx="146">
                  <c:v>211020.214379543</c:v>
                </c:pt>
                <c:pt idx="147">
                  <c:v>212817.182811006</c:v>
                </c:pt>
                <c:pt idx="148">
                  <c:v>212907.208493133</c:v>
                </c:pt>
                <c:pt idx="149">
                  <c:v>214702.914496396</c:v>
                </c:pt>
                <c:pt idx="150">
                  <c:v>216041.938518814</c:v>
                </c:pt>
                <c:pt idx="151">
                  <c:v>217958.592479605</c:v>
                </c:pt>
                <c:pt idx="152">
                  <c:v>220317.739844446</c:v>
                </c:pt>
                <c:pt idx="153">
                  <c:v>220968.123139967</c:v>
                </c:pt>
                <c:pt idx="154">
                  <c:v>222092.222888296</c:v>
                </c:pt>
                <c:pt idx="155">
                  <c:v>224070.345092811</c:v>
                </c:pt>
                <c:pt idx="156">
                  <c:v>226869.517973106</c:v>
                </c:pt>
                <c:pt idx="157">
                  <c:v>228140.941078488</c:v>
                </c:pt>
                <c:pt idx="158">
                  <c:v>227645.871508225</c:v>
                </c:pt>
                <c:pt idx="159">
                  <c:v>229166.070128149</c:v>
                </c:pt>
                <c:pt idx="160">
                  <c:v>232047.504633152</c:v>
                </c:pt>
                <c:pt idx="161">
                  <c:v>234066.412260846</c:v>
                </c:pt>
                <c:pt idx="162">
                  <c:v>235358.662518775</c:v>
                </c:pt>
                <c:pt idx="163">
                  <c:v>234260.193812725</c:v>
                </c:pt>
                <c:pt idx="164">
                  <c:v>236872.766742515</c:v>
                </c:pt>
                <c:pt idx="165">
                  <c:v>238914.275738179</c:v>
                </c:pt>
                <c:pt idx="166">
                  <c:v>239965.753248811</c:v>
                </c:pt>
                <c:pt idx="167">
                  <c:v>243592.273801238</c:v>
                </c:pt>
                <c:pt idx="168">
                  <c:v>239875.414653238</c:v>
                </c:pt>
                <c:pt idx="169">
                  <c:v>241712.042266892</c:v>
                </c:pt>
                <c:pt idx="170">
                  <c:v>243359.249921856</c:v>
                </c:pt>
                <c:pt idx="171">
                  <c:v>243790.88638766</c:v>
                </c:pt>
                <c:pt idx="172">
                  <c:v>243495.314714655</c:v>
                </c:pt>
                <c:pt idx="173">
                  <c:v>248086.091754482</c:v>
                </c:pt>
                <c:pt idx="174">
                  <c:v>247927.08032133</c:v>
                </c:pt>
                <c:pt idx="175">
                  <c:v>247980.677584915</c:v>
                </c:pt>
                <c:pt idx="176">
                  <c:v>248852.779349633</c:v>
                </c:pt>
                <c:pt idx="177">
                  <c:v>248425.545082285</c:v>
                </c:pt>
                <c:pt idx="178">
                  <c:v>248303.749208165</c:v>
                </c:pt>
                <c:pt idx="179">
                  <c:v>249396.62702374</c:v>
                </c:pt>
                <c:pt idx="180">
                  <c:v>249243.846474804</c:v>
                </c:pt>
                <c:pt idx="181">
                  <c:v>253206.731135771</c:v>
                </c:pt>
                <c:pt idx="182">
                  <c:v>254472.160770933</c:v>
                </c:pt>
                <c:pt idx="183">
                  <c:v>253053.755653873</c:v>
                </c:pt>
                <c:pt idx="184">
                  <c:v>254663.34273928</c:v>
                </c:pt>
                <c:pt idx="185">
                  <c:v>252525.864937338</c:v>
                </c:pt>
                <c:pt idx="186">
                  <c:v>251156.962655563</c:v>
                </c:pt>
                <c:pt idx="187">
                  <c:v>250388.619670194</c:v>
                </c:pt>
                <c:pt idx="188">
                  <c:v>251099.792304504</c:v>
                </c:pt>
                <c:pt idx="189">
                  <c:v>251778.365737947</c:v>
                </c:pt>
                <c:pt idx="190">
                  <c:v>252303.391561161</c:v>
                </c:pt>
                <c:pt idx="191">
                  <c:v>251605.278905488</c:v>
                </c:pt>
                <c:pt idx="192">
                  <c:v>252930.307184194</c:v>
                </c:pt>
                <c:pt idx="193">
                  <c:v>254022.437481048</c:v>
                </c:pt>
                <c:pt idx="194">
                  <c:v>254759.60476765</c:v>
                </c:pt>
                <c:pt idx="195">
                  <c:v>255604.321706069</c:v>
                </c:pt>
                <c:pt idx="196">
                  <c:v>255597.655469046</c:v>
                </c:pt>
                <c:pt idx="197">
                  <c:v>256250.366544918</c:v>
                </c:pt>
                <c:pt idx="198">
                  <c:v>256201.31477189</c:v>
                </c:pt>
                <c:pt idx="199">
                  <c:v>258409.643402822</c:v>
                </c:pt>
                <c:pt idx="200">
                  <c:v>259363.201670884</c:v>
                </c:pt>
                <c:pt idx="201">
                  <c:v>260740.479599756</c:v>
                </c:pt>
                <c:pt idx="202">
                  <c:v>262163.668884886</c:v>
                </c:pt>
                <c:pt idx="203">
                  <c:v>262418.645029215</c:v>
                </c:pt>
                <c:pt idx="204">
                  <c:v>264144.320875781</c:v>
                </c:pt>
                <c:pt idx="205">
                  <c:v>264393.755096109</c:v>
                </c:pt>
                <c:pt idx="206">
                  <c:v>265637.758472528</c:v>
                </c:pt>
                <c:pt idx="207">
                  <c:v>267241.684198573</c:v>
                </c:pt>
                <c:pt idx="208">
                  <c:v>269794.123808767</c:v>
                </c:pt>
                <c:pt idx="209">
                  <c:v>271144.571849705</c:v>
                </c:pt>
                <c:pt idx="210">
                  <c:v>272995.487922453</c:v>
                </c:pt>
                <c:pt idx="211">
                  <c:v>273051.033773323</c:v>
                </c:pt>
                <c:pt idx="212">
                  <c:v>274238.261456708</c:v>
                </c:pt>
                <c:pt idx="213">
                  <c:v>273992.000546641</c:v>
                </c:pt>
                <c:pt idx="214">
                  <c:v>271941.410324406</c:v>
                </c:pt>
                <c:pt idx="215">
                  <c:v>271333.635031817</c:v>
                </c:pt>
                <c:pt idx="216">
                  <c:v>270468.206697832</c:v>
                </c:pt>
                <c:pt idx="217">
                  <c:v>270266.793853845</c:v>
                </c:pt>
                <c:pt idx="218">
                  <c:v>272338.700813579</c:v>
                </c:pt>
                <c:pt idx="219">
                  <c:v>274909.670741161</c:v>
                </c:pt>
                <c:pt idx="220">
                  <c:v>275725.268399728</c:v>
                </c:pt>
                <c:pt idx="221">
                  <c:v>276019.474084951</c:v>
                </c:pt>
                <c:pt idx="222">
                  <c:v>275682.543795383</c:v>
                </c:pt>
                <c:pt idx="223">
                  <c:v>276171.417196814</c:v>
                </c:pt>
                <c:pt idx="224">
                  <c:v>278516.304595872</c:v>
                </c:pt>
                <c:pt idx="225">
                  <c:v>280865.903790633</c:v>
                </c:pt>
                <c:pt idx="226">
                  <c:v>282821.630192505</c:v>
                </c:pt>
                <c:pt idx="227">
                  <c:v>286627.985901543</c:v>
                </c:pt>
                <c:pt idx="228">
                  <c:v>288545.274216227</c:v>
                </c:pt>
                <c:pt idx="229">
                  <c:v>290053.790928971</c:v>
                </c:pt>
                <c:pt idx="230">
                  <c:v>293160.658535524</c:v>
                </c:pt>
                <c:pt idx="231">
                  <c:v>295733.1805016</c:v>
                </c:pt>
                <c:pt idx="232">
                  <c:v>296029.867715747</c:v>
                </c:pt>
                <c:pt idx="233">
                  <c:v>297575.074668169</c:v>
                </c:pt>
                <c:pt idx="234">
                  <c:v>298757.572034225</c:v>
                </c:pt>
                <c:pt idx="235">
                  <c:v>300017.354721439</c:v>
                </c:pt>
                <c:pt idx="236">
                  <c:v>299738.218759018</c:v>
                </c:pt>
                <c:pt idx="237">
                  <c:v>300491.03607649</c:v>
                </c:pt>
                <c:pt idx="238">
                  <c:v>302086.015347329</c:v>
                </c:pt>
                <c:pt idx="239">
                  <c:v>303814.228340496</c:v>
                </c:pt>
                <c:pt idx="240">
                  <c:v>302522.518715792</c:v>
                </c:pt>
                <c:pt idx="241">
                  <c:v>302714.937439225</c:v>
                </c:pt>
                <c:pt idx="242">
                  <c:v>302297.101483269</c:v>
                </c:pt>
                <c:pt idx="243">
                  <c:v>299789.818957954</c:v>
                </c:pt>
                <c:pt idx="244">
                  <c:v>298817.4347654</c:v>
                </c:pt>
                <c:pt idx="245">
                  <c:v>299096.355688307</c:v>
                </c:pt>
                <c:pt idx="246">
                  <c:v>299775.614125779</c:v>
                </c:pt>
                <c:pt idx="247">
                  <c:v>301384.821950461</c:v>
                </c:pt>
                <c:pt idx="248">
                  <c:v>302013.0965398</c:v>
                </c:pt>
                <c:pt idx="249">
                  <c:v>301951.957171086</c:v>
                </c:pt>
                <c:pt idx="250">
                  <c:v>303100.925553267</c:v>
                </c:pt>
                <c:pt idx="251">
                  <c:v>302701.332213555</c:v>
                </c:pt>
                <c:pt idx="252">
                  <c:v>301709.732461439</c:v>
                </c:pt>
                <c:pt idx="253">
                  <c:v>303571.25268967</c:v>
                </c:pt>
                <c:pt idx="254">
                  <c:v>304188.65489043</c:v>
                </c:pt>
                <c:pt idx="255">
                  <c:v>304787.774939362</c:v>
                </c:pt>
                <c:pt idx="256">
                  <c:v>306078.913416477</c:v>
                </c:pt>
                <c:pt idx="257">
                  <c:v>309030.3829221</c:v>
                </c:pt>
                <c:pt idx="258">
                  <c:v>310783.137582374</c:v>
                </c:pt>
                <c:pt idx="259">
                  <c:v>312015.329539728</c:v>
                </c:pt>
                <c:pt idx="260">
                  <c:v>312101.362592578</c:v>
                </c:pt>
                <c:pt idx="261">
                  <c:v>313248.169132051</c:v>
                </c:pt>
                <c:pt idx="262">
                  <c:v>314106.453895595</c:v>
                </c:pt>
                <c:pt idx="263">
                  <c:v>315737.772606003</c:v>
                </c:pt>
                <c:pt idx="264">
                  <c:v>315712.805441104</c:v>
                </c:pt>
                <c:pt idx="265">
                  <c:v>317193.610603163</c:v>
                </c:pt>
                <c:pt idx="266">
                  <c:v>318748.909124686</c:v>
                </c:pt>
                <c:pt idx="267">
                  <c:v>319645.823994044</c:v>
                </c:pt>
                <c:pt idx="268">
                  <c:v>319732.259769935</c:v>
                </c:pt>
                <c:pt idx="269">
                  <c:v>317606.938846067</c:v>
                </c:pt>
                <c:pt idx="270">
                  <c:v>316693.106965193</c:v>
                </c:pt>
                <c:pt idx="271">
                  <c:v>316323.896500639</c:v>
                </c:pt>
                <c:pt idx="272">
                  <c:v>316690.342421643</c:v>
                </c:pt>
                <c:pt idx="273">
                  <c:v>317177.897923942</c:v>
                </c:pt>
                <c:pt idx="274">
                  <c:v>317179.320542094</c:v>
                </c:pt>
                <c:pt idx="275">
                  <c:v>316113.158465098</c:v>
                </c:pt>
                <c:pt idx="276">
                  <c:v>316857.308670602</c:v>
                </c:pt>
                <c:pt idx="277">
                  <c:v>316044.663044883</c:v>
                </c:pt>
                <c:pt idx="278">
                  <c:v>317732.554520331</c:v>
                </c:pt>
                <c:pt idx="279">
                  <c:v>316668.089069532</c:v>
                </c:pt>
                <c:pt idx="280">
                  <c:v>316193.852713755</c:v>
                </c:pt>
                <c:pt idx="281">
                  <c:v>316771.552588723</c:v>
                </c:pt>
                <c:pt idx="282">
                  <c:v>319601.916529335</c:v>
                </c:pt>
                <c:pt idx="283">
                  <c:v>321537.794034828</c:v>
                </c:pt>
                <c:pt idx="284">
                  <c:v>322837.369528174</c:v>
                </c:pt>
                <c:pt idx="285">
                  <c:v>324284.131460837</c:v>
                </c:pt>
                <c:pt idx="286">
                  <c:v>325765.339689627</c:v>
                </c:pt>
                <c:pt idx="287">
                  <c:v>327992.714818086</c:v>
                </c:pt>
                <c:pt idx="288">
                  <c:v>331944.121886114</c:v>
                </c:pt>
                <c:pt idx="289">
                  <c:v>331295.783643028</c:v>
                </c:pt>
                <c:pt idx="290">
                  <c:v>331961.20364284</c:v>
                </c:pt>
                <c:pt idx="291">
                  <c:v>333810.472260631</c:v>
                </c:pt>
                <c:pt idx="292">
                  <c:v>334593.317644672</c:v>
                </c:pt>
                <c:pt idx="293">
                  <c:v>332282.212239249</c:v>
                </c:pt>
                <c:pt idx="294">
                  <c:v>331309.612702776</c:v>
                </c:pt>
                <c:pt idx="295">
                  <c:v>331034.044863341</c:v>
                </c:pt>
                <c:pt idx="296">
                  <c:v>330586.070337609</c:v>
                </c:pt>
                <c:pt idx="297">
                  <c:v>329779.747590724</c:v>
                </c:pt>
                <c:pt idx="298">
                  <c:v>328574.831318623</c:v>
                </c:pt>
                <c:pt idx="299">
                  <c:v>325246.571552152</c:v>
                </c:pt>
                <c:pt idx="300">
                  <c:v>328589.874637817</c:v>
                </c:pt>
                <c:pt idx="301">
                  <c:v>330431.871446399</c:v>
                </c:pt>
                <c:pt idx="302">
                  <c:v>328445.129540137</c:v>
                </c:pt>
                <c:pt idx="303">
                  <c:v>327740.675796129</c:v>
                </c:pt>
                <c:pt idx="304">
                  <c:v>331512.665845781</c:v>
                </c:pt>
                <c:pt idx="305">
                  <c:v>334036.755614867</c:v>
                </c:pt>
                <c:pt idx="306">
                  <c:v>337053.826224326</c:v>
                </c:pt>
                <c:pt idx="307">
                  <c:v>339425.239609108</c:v>
                </c:pt>
                <c:pt idx="308">
                  <c:v>341765.552717574</c:v>
                </c:pt>
                <c:pt idx="309">
                  <c:v>341442.500387393</c:v>
                </c:pt>
                <c:pt idx="310">
                  <c:v>339072.473408064</c:v>
                </c:pt>
                <c:pt idx="311">
                  <c:v>336779.664012104</c:v>
                </c:pt>
                <c:pt idx="312">
                  <c:v>335709.738723203</c:v>
                </c:pt>
                <c:pt idx="313">
                  <c:v>335832.233967778</c:v>
                </c:pt>
                <c:pt idx="314">
                  <c:v>336474.330089308</c:v>
                </c:pt>
                <c:pt idx="315">
                  <c:v>336276.542731931</c:v>
                </c:pt>
                <c:pt idx="316">
                  <c:v>334945.828814056</c:v>
                </c:pt>
                <c:pt idx="317">
                  <c:v>332215.427745686</c:v>
                </c:pt>
                <c:pt idx="318">
                  <c:v>330678.70589317</c:v>
                </c:pt>
                <c:pt idx="319">
                  <c:v>334495.021596057</c:v>
                </c:pt>
                <c:pt idx="320">
                  <c:v>334522.963565477</c:v>
                </c:pt>
                <c:pt idx="321">
                  <c:v>333820.850652296</c:v>
                </c:pt>
                <c:pt idx="322">
                  <c:v>336496.240211785</c:v>
                </c:pt>
                <c:pt idx="323">
                  <c:v>337718.696680656</c:v>
                </c:pt>
                <c:pt idx="324">
                  <c:v>339501.279273814</c:v>
                </c:pt>
                <c:pt idx="325">
                  <c:v>339213.353749655</c:v>
                </c:pt>
                <c:pt idx="326">
                  <c:v>340014.838002552</c:v>
                </c:pt>
                <c:pt idx="327">
                  <c:v>344012.565959662</c:v>
                </c:pt>
                <c:pt idx="328">
                  <c:v>342683.120751339</c:v>
                </c:pt>
                <c:pt idx="329">
                  <c:v>340965.988685244</c:v>
                </c:pt>
                <c:pt idx="330">
                  <c:v>343083.218158637</c:v>
                </c:pt>
                <c:pt idx="331">
                  <c:v>342752.481955315</c:v>
                </c:pt>
                <c:pt idx="332">
                  <c:v>340881.549034018</c:v>
                </c:pt>
                <c:pt idx="333">
                  <c:v>340918.381811056</c:v>
                </c:pt>
                <c:pt idx="334">
                  <c:v>340628.609884436</c:v>
                </c:pt>
                <c:pt idx="335">
                  <c:v>339348.259141974</c:v>
                </c:pt>
                <c:pt idx="336">
                  <c:v>339695.477797556</c:v>
                </c:pt>
                <c:pt idx="337">
                  <c:v>339374.709900606</c:v>
                </c:pt>
                <c:pt idx="338">
                  <c:v>337600.054276195</c:v>
                </c:pt>
                <c:pt idx="339">
                  <c:v>341933.357025825</c:v>
                </c:pt>
                <c:pt idx="340">
                  <c:v>343592.917298638</c:v>
                </c:pt>
                <c:pt idx="341">
                  <c:v>344125.462747978</c:v>
                </c:pt>
                <c:pt idx="342">
                  <c:v>345179.279461016</c:v>
                </c:pt>
                <c:pt idx="343">
                  <c:v>348806.748532483</c:v>
                </c:pt>
                <c:pt idx="344">
                  <c:v>349542.483157158</c:v>
                </c:pt>
                <c:pt idx="345">
                  <c:v>348327.43645372</c:v>
                </c:pt>
                <c:pt idx="346">
                  <c:v>349811.974210041</c:v>
                </c:pt>
                <c:pt idx="347">
                  <c:v>352770.386796206</c:v>
                </c:pt>
                <c:pt idx="348">
                  <c:v>349649.034661484</c:v>
                </c:pt>
                <c:pt idx="349">
                  <c:v>351435.272343568</c:v>
                </c:pt>
                <c:pt idx="350">
                  <c:v>351173.645549897</c:v>
                </c:pt>
                <c:pt idx="351">
                  <c:v>349182.205849387</c:v>
                </c:pt>
                <c:pt idx="352">
                  <c:v>348363.904571312</c:v>
                </c:pt>
                <c:pt idx="353">
                  <c:v>347317.842608938</c:v>
                </c:pt>
                <c:pt idx="354">
                  <c:v>350449.709423763</c:v>
                </c:pt>
                <c:pt idx="355">
                  <c:v>351631.728432125</c:v>
                </c:pt>
                <c:pt idx="356">
                  <c:v>350216.564148295</c:v>
                </c:pt>
                <c:pt idx="357">
                  <c:v>350062.874135081</c:v>
                </c:pt>
                <c:pt idx="358">
                  <c:v>350202.099723598</c:v>
                </c:pt>
                <c:pt idx="359">
                  <c:v>351184.593216618</c:v>
                </c:pt>
                <c:pt idx="360">
                  <c:v>351809.515087974</c:v>
                </c:pt>
                <c:pt idx="361">
                  <c:v>349285.311701481</c:v>
                </c:pt>
                <c:pt idx="362">
                  <c:v>351959.407539346</c:v>
                </c:pt>
                <c:pt idx="363">
                  <c:v>352964.167339248</c:v>
                </c:pt>
                <c:pt idx="364">
                  <c:v>349468.724283146</c:v>
                </c:pt>
                <c:pt idx="365">
                  <c:v>348763.631857018</c:v>
                </c:pt>
                <c:pt idx="366">
                  <c:v>348591.832987778</c:v>
                </c:pt>
                <c:pt idx="367">
                  <c:v>350218.642392375</c:v>
                </c:pt>
                <c:pt idx="368">
                  <c:v>352650.975604603</c:v>
                </c:pt>
                <c:pt idx="369">
                  <c:v>353159.596090287</c:v>
                </c:pt>
                <c:pt idx="370">
                  <c:v>354118.553524682</c:v>
                </c:pt>
                <c:pt idx="371">
                  <c:v>353398.645041937</c:v>
                </c:pt>
                <c:pt idx="372">
                  <c:v>352557.775066937</c:v>
                </c:pt>
                <c:pt idx="373">
                  <c:v>352746.822758502</c:v>
                </c:pt>
                <c:pt idx="374">
                  <c:v>353614.184197682</c:v>
                </c:pt>
                <c:pt idx="375">
                  <c:v>354856.898520833</c:v>
                </c:pt>
                <c:pt idx="376">
                  <c:v>359526.399609792</c:v>
                </c:pt>
                <c:pt idx="377">
                  <c:v>354412.369000544</c:v>
                </c:pt>
                <c:pt idx="378">
                  <c:v>353173.453743237</c:v>
                </c:pt>
                <c:pt idx="379">
                  <c:v>352895.483949794</c:v>
                </c:pt>
                <c:pt idx="380">
                  <c:v>354035.169157065</c:v>
                </c:pt>
                <c:pt idx="381">
                  <c:v>353238.258751692</c:v>
                </c:pt>
                <c:pt idx="382">
                  <c:v>354230.856640746</c:v>
                </c:pt>
                <c:pt idx="383">
                  <c:v>352685.443920881</c:v>
                </c:pt>
                <c:pt idx="384">
                  <c:v>352655.521238891</c:v>
                </c:pt>
                <c:pt idx="385">
                  <c:v>352461.963486861</c:v>
                </c:pt>
                <c:pt idx="386">
                  <c:v>350745.460703419</c:v>
                </c:pt>
                <c:pt idx="387">
                  <c:v>356478.82344639</c:v>
                </c:pt>
                <c:pt idx="388">
                  <c:v>358793.620367965</c:v>
                </c:pt>
                <c:pt idx="389">
                  <c:v>355852.34238122</c:v>
                </c:pt>
                <c:pt idx="390">
                  <c:v>358835.898118792</c:v>
                </c:pt>
                <c:pt idx="391">
                  <c:v>355133.214965153</c:v>
                </c:pt>
                <c:pt idx="392">
                  <c:v>355882.579016728</c:v>
                </c:pt>
                <c:pt idx="393">
                  <c:v>354773.000784609</c:v>
                </c:pt>
                <c:pt idx="394">
                  <c:v>355005.634436609</c:v>
                </c:pt>
                <c:pt idx="395">
                  <c:v>355025.233198715</c:v>
                </c:pt>
                <c:pt idx="396">
                  <c:v>354794.188816107</c:v>
                </c:pt>
                <c:pt idx="397">
                  <c:v>355186.929251301</c:v>
                </c:pt>
                <c:pt idx="398">
                  <c:v>354075.042025691</c:v>
                </c:pt>
                <c:pt idx="399">
                  <c:v>353842.346915761</c:v>
                </c:pt>
                <c:pt idx="400">
                  <c:v>354169.256625564</c:v>
                </c:pt>
                <c:pt idx="401">
                  <c:v>354535.54604378</c:v>
                </c:pt>
                <c:pt idx="402">
                  <c:v>355705.113146881</c:v>
                </c:pt>
                <c:pt idx="403">
                  <c:v>357324.201859307</c:v>
                </c:pt>
                <c:pt idx="404">
                  <c:v>357836.552305713</c:v>
                </c:pt>
                <c:pt idx="405">
                  <c:v>357690.668729588</c:v>
                </c:pt>
                <c:pt idx="406">
                  <c:v>358251.655049939</c:v>
                </c:pt>
                <c:pt idx="407">
                  <c:v>358089.3474665</c:v>
                </c:pt>
                <c:pt idx="408">
                  <c:v>356865.956176391</c:v>
                </c:pt>
                <c:pt idx="409">
                  <c:v>358242.729422918</c:v>
                </c:pt>
                <c:pt idx="410">
                  <c:v>356754.462759185</c:v>
                </c:pt>
                <c:pt idx="411">
                  <c:v>357457.739964477</c:v>
                </c:pt>
                <c:pt idx="412">
                  <c:v>356929.314202313</c:v>
                </c:pt>
                <c:pt idx="413">
                  <c:v>355861.412140451</c:v>
                </c:pt>
                <c:pt idx="414">
                  <c:v>353656.277925762</c:v>
                </c:pt>
                <c:pt idx="415">
                  <c:v>356148.773525091</c:v>
                </c:pt>
                <c:pt idx="416">
                  <c:v>357499.754485412</c:v>
                </c:pt>
                <c:pt idx="417">
                  <c:v>357557.349880349</c:v>
                </c:pt>
                <c:pt idx="418">
                  <c:v>358181.622283435</c:v>
                </c:pt>
                <c:pt idx="419">
                  <c:v>358233.65645576</c:v>
                </c:pt>
                <c:pt idx="420">
                  <c:v>359386.461016567</c:v>
                </c:pt>
                <c:pt idx="421">
                  <c:v>357578.148561027</c:v>
                </c:pt>
                <c:pt idx="422">
                  <c:v>358679.260830512</c:v>
                </c:pt>
                <c:pt idx="423">
                  <c:v>358572.360480404</c:v>
                </c:pt>
                <c:pt idx="424">
                  <c:v>357479.514060998</c:v>
                </c:pt>
                <c:pt idx="425">
                  <c:v>357739.769012454</c:v>
                </c:pt>
                <c:pt idx="426">
                  <c:v>357851.429362317</c:v>
                </c:pt>
                <c:pt idx="427">
                  <c:v>357814.763179476</c:v>
                </c:pt>
                <c:pt idx="428">
                  <c:v>356265.352457232</c:v>
                </c:pt>
                <c:pt idx="429">
                  <c:v>357819.366838525</c:v>
                </c:pt>
                <c:pt idx="430">
                  <c:v>356968.629062973</c:v>
                </c:pt>
                <c:pt idx="431">
                  <c:v>357639.350640307</c:v>
                </c:pt>
                <c:pt idx="432">
                  <c:v>356594.432982675</c:v>
                </c:pt>
                <c:pt idx="433">
                  <c:v>356847.683367085</c:v>
                </c:pt>
                <c:pt idx="434">
                  <c:v>356728.007112599</c:v>
                </c:pt>
                <c:pt idx="435">
                  <c:v>356946.649621855</c:v>
                </c:pt>
                <c:pt idx="436">
                  <c:v>357943.415710982</c:v>
                </c:pt>
                <c:pt idx="437">
                  <c:v>358760.867502572</c:v>
                </c:pt>
                <c:pt idx="438">
                  <c:v>358537.254955283</c:v>
                </c:pt>
                <c:pt idx="439">
                  <c:v>356530.519955516</c:v>
                </c:pt>
                <c:pt idx="440">
                  <c:v>355630.766359942</c:v>
                </c:pt>
                <c:pt idx="441">
                  <c:v>356710.490877</c:v>
                </c:pt>
                <c:pt idx="442">
                  <c:v>356416.245483623</c:v>
                </c:pt>
                <c:pt idx="443">
                  <c:v>357279.526578924</c:v>
                </c:pt>
                <c:pt idx="444">
                  <c:v>356648.661374212</c:v>
                </c:pt>
                <c:pt idx="445">
                  <c:v>357035.484424346</c:v>
                </c:pt>
                <c:pt idx="446">
                  <c:v>357669.279889289</c:v>
                </c:pt>
                <c:pt idx="447">
                  <c:v>357652.360566422</c:v>
                </c:pt>
                <c:pt idx="448">
                  <c:v>357696.09413443</c:v>
                </c:pt>
                <c:pt idx="449">
                  <c:v>357434.391663644</c:v>
                </c:pt>
                <c:pt idx="450">
                  <c:v>356598.058938342</c:v>
                </c:pt>
                <c:pt idx="451">
                  <c:v>357495.511120476</c:v>
                </c:pt>
                <c:pt idx="452">
                  <c:v>358374.365222543</c:v>
                </c:pt>
                <c:pt idx="453">
                  <c:v>357745.375622809</c:v>
                </c:pt>
                <c:pt idx="454">
                  <c:v>357503.873374013</c:v>
                </c:pt>
                <c:pt idx="455">
                  <c:v>357089.170838964</c:v>
                </c:pt>
                <c:pt idx="456">
                  <c:v>356837.154604122</c:v>
                </c:pt>
                <c:pt idx="457">
                  <c:v>356749.331810714</c:v>
                </c:pt>
                <c:pt idx="458">
                  <c:v>357113.248449332</c:v>
                </c:pt>
                <c:pt idx="459">
                  <c:v>355976.982727708</c:v>
                </c:pt>
                <c:pt idx="460">
                  <c:v>356888.672888074</c:v>
                </c:pt>
                <c:pt idx="461">
                  <c:v>357178.688597172</c:v>
                </c:pt>
                <c:pt idx="462">
                  <c:v>356824.429165404</c:v>
                </c:pt>
                <c:pt idx="463">
                  <c:v>358043.38386381</c:v>
                </c:pt>
                <c:pt idx="464">
                  <c:v>358185.02242284</c:v>
                </c:pt>
                <c:pt idx="465">
                  <c:v>357854.508875102</c:v>
                </c:pt>
                <c:pt idx="466">
                  <c:v>358467.06952137</c:v>
                </c:pt>
                <c:pt idx="467">
                  <c:v>358165.008794295</c:v>
                </c:pt>
                <c:pt idx="468">
                  <c:v>357818.614800292</c:v>
                </c:pt>
                <c:pt idx="469">
                  <c:v>357457.728915522</c:v>
                </c:pt>
                <c:pt idx="470">
                  <c:v>356856.812172568</c:v>
                </c:pt>
                <c:pt idx="471">
                  <c:v>357298.776164016</c:v>
                </c:pt>
                <c:pt idx="472">
                  <c:v>357818.596173025</c:v>
                </c:pt>
                <c:pt idx="473">
                  <c:v>357986.069344064</c:v>
                </c:pt>
                <c:pt idx="474">
                  <c:v>357148.461623676</c:v>
                </c:pt>
                <c:pt idx="475">
                  <c:v>357996.077837785</c:v>
                </c:pt>
                <c:pt idx="476">
                  <c:v>358430.557396821</c:v>
                </c:pt>
                <c:pt idx="477">
                  <c:v>358290.223034412</c:v>
                </c:pt>
                <c:pt idx="478">
                  <c:v>358308.223856472</c:v>
                </c:pt>
                <c:pt idx="479">
                  <c:v>358963.285760476</c:v>
                </c:pt>
                <c:pt idx="480">
                  <c:v>359331.283414973</c:v>
                </c:pt>
                <c:pt idx="481">
                  <c:v>359225.055465882</c:v>
                </c:pt>
                <c:pt idx="482">
                  <c:v>359320.03952937</c:v>
                </c:pt>
                <c:pt idx="483">
                  <c:v>358827.947891985</c:v>
                </c:pt>
                <c:pt idx="484">
                  <c:v>359267.773362351</c:v>
                </c:pt>
                <c:pt idx="485">
                  <c:v>358451.793244145</c:v>
                </c:pt>
                <c:pt idx="486">
                  <c:v>358418.393059156</c:v>
                </c:pt>
                <c:pt idx="487">
                  <c:v>358456.278219911</c:v>
                </c:pt>
                <c:pt idx="488">
                  <c:v>357913.592161806</c:v>
                </c:pt>
                <c:pt idx="489">
                  <c:v>358320.836781387</c:v>
                </c:pt>
                <c:pt idx="490">
                  <c:v>357717.572534805</c:v>
                </c:pt>
                <c:pt idx="491">
                  <c:v>358979.620893878</c:v>
                </c:pt>
                <c:pt idx="492">
                  <c:v>358173.072204686</c:v>
                </c:pt>
                <c:pt idx="493">
                  <c:v>358062.985633217</c:v>
                </c:pt>
                <c:pt idx="494">
                  <c:v>358036.328977472</c:v>
                </c:pt>
                <c:pt idx="495">
                  <c:v>358072.711441668</c:v>
                </c:pt>
                <c:pt idx="496">
                  <c:v>357869.970275389</c:v>
                </c:pt>
                <c:pt idx="497">
                  <c:v>358234.999656269</c:v>
                </c:pt>
                <c:pt idx="498">
                  <c:v>358061.669270439</c:v>
                </c:pt>
                <c:pt idx="499">
                  <c:v>358103.854456374</c:v>
                </c:pt>
                <c:pt idx="500">
                  <c:v>358327.756923808</c:v>
                </c:pt>
                <c:pt idx="501">
                  <c:v>358309.508191678</c:v>
                </c:pt>
                <c:pt idx="502">
                  <c:v>358409.005868163</c:v>
                </c:pt>
                <c:pt idx="503">
                  <c:v>358156.55663993</c:v>
                </c:pt>
                <c:pt idx="504">
                  <c:v>358440.712318698</c:v>
                </c:pt>
                <c:pt idx="505">
                  <c:v>358039.488865368</c:v>
                </c:pt>
                <c:pt idx="506">
                  <c:v>358013.616763725</c:v>
                </c:pt>
                <c:pt idx="507">
                  <c:v>358202.772552695</c:v>
                </c:pt>
                <c:pt idx="508">
                  <c:v>358587.27386663</c:v>
                </c:pt>
                <c:pt idx="509">
                  <c:v>358515.022991612</c:v>
                </c:pt>
                <c:pt idx="510">
                  <c:v>358756.635098459</c:v>
                </c:pt>
                <c:pt idx="511">
                  <c:v>358673.929107068</c:v>
                </c:pt>
                <c:pt idx="512">
                  <c:v>358896.135981288</c:v>
                </c:pt>
                <c:pt idx="513">
                  <c:v>359049.559366727</c:v>
                </c:pt>
                <c:pt idx="514">
                  <c:v>358761.188187967</c:v>
                </c:pt>
                <c:pt idx="515">
                  <c:v>358753.206811786</c:v>
                </c:pt>
                <c:pt idx="516">
                  <c:v>359001.011523885</c:v>
                </c:pt>
                <c:pt idx="517">
                  <c:v>358894.164415195</c:v>
                </c:pt>
                <c:pt idx="518">
                  <c:v>358973.995265783</c:v>
                </c:pt>
                <c:pt idx="519">
                  <c:v>358643.699729581</c:v>
                </c:pt>
                <c:pt idx="520">
                  <c:v>358483.451041391</c:v>
                </c:pt>
                <c:pt idx="521">
                  <c:v>358699.842410848</c:v>
                </c:pt>
                <c:pt idx="522">
                  <c:v>358483.048887461</c:v>
                </c:pt>
                <c:pt idx="523">
                  <c:v>358290.876585161</c:v>
                </c:pt>
                <c:pt idx="524">
                  <c:v>358450.65619916</c:v>
                </c:pt>
                <c:pt idx="525">
                  <c:v>358791.657297258</c:v>
                </c:pt>
                <c:pt idx="526">
                  <c:v>358872.924275134</c:v>
                </c:pt>
                <c:pt idx="527">
                  <c:v>358657.702348114</c:v>
                </c:pt>
                <c:pt idx="528">
                  <c:v>358836.869089116</c:v>
                </c:pt>
                <c:pt idx="529">
                  <c:v>358862.472944783</c:v>
                </c:pt>
                <c:pt idx="530">
                  <c:v>358940.244286402</c:v>
                </c:pt>
                <c:pt idx="531">
                  <c:v>358765.526205686</c:v>
                </c:pt>
                <c:pt idx="532">
                  <c:v>358949.771287004</c:v>
                </c:pt>
                <c:pt idx="533">
                  <c:v>359002.614943388</c:v>
                </c:pt>
                <c:pt idx="534">
                  <c:v>359058.521094409</c:v>
                </c:pt>
                <c:pt idx="535">
                  <c:v>359140.068948768</c:v>
                </c:pt>
                <c:pt idx="536">
                  <c:v>359201.508517216</c:v>
                </c:pt>
                <c:pt idx="537">
                  <c:v>359208.574621696</c:v>
                </c:pt>
                <c:pt idx="538">
                  <c:v>359245.596424048</c:v>
                </c:pt>
                <c:pt idx="539">
                  <c:v>359202.748288177</c:v>
                </c:pt>
                <c:pt idx="540">
                  <c:v>359184.937697684</c:v>
                </c:pt>
                <c:pt idx="541">
                  <c:v>359133.882514776</c:v>
                </c:pt>
                <c:pt idx="542">
                  <c:v>358910.98808246</c:v>
                </c:pt>
                <c:pt idx="543">
                  <c:v>358848.625181145</c:v>
                </c:pt>
                <c:pt idx="544">
                  <c:v>358938.132970829</c:v>
                </c:pt>
                <c:pt idx="545">
                  <c:v>358823.61594105</c:v>
                </c:pt>
                <c:pt idx="546">
                  <c:v>358867.757941229</c:v>
                </c:pt>
                <c:pt idx="547">
                  <c:v>358742.213274492</c:v>
                </c:pt>
                <c:pt idx="548">
                  <c:v>358874.260733932</c:v>
                </c:pt>
                <c:pt idx="549">
                  <c:v>358865.830044565</c:v>
                </c:pt>
                <c:pt idx="550">
                  <c:v>358945.340919564</c:v>
                </c:pt>
                <c:pt idx="551">
                  <c:v>358882.950504088</c:v>
                </c:pt>
                <c:pt idx="552">
                  <c:v>358749.464329434</c:v>
                </c:pt>
                <c:pt idx="553">
                  <c:v>358843.461324045</c:v>
                </c:pt>
                <c:pt idx="554">
                  <c:v>359014.663635328</c:v>
                </c:pt>
                <c:pt idx="555">
                  <c:v>359279.545459018</c:v>
                </c:pt>
                <c:pt idx="556">
                  <c:v>358941.041142895</c:v>
                </c:pt>
                <c:pt idx="557">
                  <c:v>358931.239063762</c:v>
                </c:pt>
                <c:pt idx="558">
                  <c:v>358985.608445679</c:v>
                </c:pt>
                <c:pt idx="559">
                  <c:v>358917.719687201</c:v>
                </c:pt>
                <c:pt idx="560">
                  <c:v>358938.253994632</c:v>
                </c:pt>
                <c:pt idx="561">
                  <c:v>358778.415442192</c:v>
                </c:pt>
                <c:pt idx="562">
                  <c:v>358830.053757736</c:v>
                </c:pt>
                <c:pt idx="563">
                  <c:v>358924.74668492</c:v>
                </c:pt>
                <c:pt idx="564">
                  <c:v>359036.645840364</c:v>
                </c:pt>
                <c:pt idx="565">
                  <c:v>359093.041047466</c:v>
                </c:pt>
                <c:pt idx="566">
                  <c:v>359024.67499921</c:v>
                </c:pt>
                <c:pt idx="567">
                  <c:v>359024.361900528</c:v>
                </c:pt>
                <c:pt idx="568">
                  <c:v>359036.521070604</c:v>
                </c:pt>
                <c:pt idx="569">
                  <c:v>359110.363096864</c:v>
                </c:pt>
                <c:pt idx="570">
                  <c:v>359004.933497694</c:v>
                </c:pt>
                <c:pt idx="571">
                  <c:v>359084.268294661</c:v>
                </c:pt>
                <c:pt idx="572">
                  <c:v>359155.89348803</c:v>
                </c:pt>
                <c:pt idx="573">
                  <c:v>359125.505300589</c:v>
                </c:pt>
                <c:pt idx="574">
                  <c:v>359069.32171971</c:v>
                </c:pt>
                <c:pt idx="575">
                  <c:v>359041.520809021</c:v>
                </c:pt>
                <c:pt idx="576">
                  <c:v>359135.837569994</c:v>
                </c:pt>
                <c:pt idx="577">
                  <c:v>359138.480408661</c:v>
                </c:pt>
                <c:pt idx="578">
                  <c:v>359158.800603018</c:v>
                </c:pt>
                <c:pt idx="579">
                  <c:v>359185.046754112</c:v>
                </c:pt>
                <c:pt idx="580">
                  <c:v>359118.706586916</c:v>
                </c:pt>
                <c:pt idx="581">
                  <c:v>359124.02003703</c:v>
                </c:pt>
                <c:pt idx="582">
                  <c:v>359083.885529324</c:v>
                </c:pt>
                <c:pt idx="583">
                  <c:v>359149.480135894</c:v>
                </c:pt>
                <c:pt idx="584">
                  <c:v>359250.486963784</c:v>
                </c:pt>
                <c:pt idx="585">
                  <c:v>359262.574097421</c:v>
                </c:pt>
                <c:pt idx="586">
                  <c:v>359322.774201073</c:v>
                </c:pt>
                <c:pt idx="587">
                  <c:v>359228.557070611</c:v>
                </c:pt>
                <c:pt idx="588">
                  <c:v>359162.608655341</c:v>
                </c:pt>
                <c:pt idx="589">
                  <c:v>359121.742333035</c:v>
                </c:pt>
                <c:pt idx="590">
                  <c:v>359101.225592134</c:v>
                </c:pt>
                <c:pt idx="591">
                  <c:v>359174.40411231</c:v>
                </c:pt>
                <c:pt idx="592">
                  <c:v>359164.003092885</c:v>
                </c:pt>
                <c:pt idx="593">
                  <c:v>359107.571635184</c:v>
                </c:pt>
                <c:pt idx="594">
                  <c:v>359161.610931784</c:v>
                </c:pt>
                <c:pt idx="595">
                  <c:v>359210.888944899</c:v>
                </c:pt>
                <c:pt idx="596">
                  <c:v>359229.627615241</c:v>
                </c:pt>
                <c:pt idx="597">
                  <c:v>359255.795674394</c:v>
                </c:pt>
                <c:pt idx="598">
                  <c:v>359142.653406422</c:v>
                </c:pt>
                <c:pt idx="599">
                  <c:v>359258.772259615</c:v>
                </c:pt>
                <c:pt idx="600">
                  <c:v>359213.43760459</c:v>
                </c:pt>
                <c:pt idx="601">
                  <c:v>359172.522489618</c:v>
                </c:pt>
                <c:pt idx="602">
                  <c:v>359193.206574441</c:v>
                </c:pt>
                <c:pt idx="603">
                  <c:v>359214.102162835</c:v>
                </c:pt>
                <c:pt idx="604">
                  <c:v>359199.44334452</c:v>
                </c:pt>
                <c:pt idx="605">
                  <c:v>359118.447113889</c:v>
                </c:pt>
                <c:pt idx="606">
                  <c:v>359066.558960603</c:v>
                </c:pt>
                <c:pt idx="607">
                  <c:v>359139.376510942</c:v>
                </c:pt>
                <c:pt idx="608">
                  <c:v>359186.660750416</c:v>
                </c:pt>
                <c:pt idx="609">
                  <c:v>359132.331201096</c:v>
                </c:pt>
                <c:pt idx="610">
                  <c:v>359033.07557528</c:v>
                </c:pt>
                <c:pt idx="611">
                  <c:v>359118.674255665</c:v>
                </c:pt>
                <c:pt idx="612">
                  <c:v>359189.623883147</c:v>
                </c:pt>
                <c:pt idx="613">
                  <c:v>359147.005726835</c:v>
                </c:pt>
                <c:pt idx="614">
                  <c:v>359135.567757868</c:v>
                </c:pt>
                <c:pt idx="615">
                  <c:v>359083.867366093</c:v>
                </c:pt>
                <c:pt idx="616">
                  <c:v>359119.549804539</c:v>
                </c:pt>
                <c:pt idx="617">
                  <c:v>359099.148250914</c:v>
                </c:pt>
                <c:pt idx="618">
                  <c:v>359129.759776807</c:v>
                </c:pt>
                <c:pt idx="619">
                  <c:v>359187.939556894</c:v>
                </c:pt>
                <c:pt idx="620">
                  <c:v>359116.684842677</c:v>
                </c:pt>
                <c:pt idx="621">
                  <c:v>359133.227185956</c:v>
                </c:pt>
                <c:pt idx="622">
                  <c:v>359128.697582043</c:v>
                </c:pt>
                <c:pt idx="623">
                  <c:v>359116.825147337</c:v>
                </c:pt>
                <c:pt idx="624">
                  <c:v>359154.971929943</c:v>
                </c:pt>
                <c:pt idx="625">
                  <c:v>359180.810557977</c:v>
                </c:pt>
                <c:pt idx="626">
                  <c:v>359184.581352586</c:v>
                </c:pt>
                <c:pt idx="627">
                  <c:v>359188.289694594</c:v>
                </c:pt>
                <c:pt idx="628">
                  <c:v>359183.312586063</c:v>
                </c:pt>
                <c:pt idx="629">
                  <c:v>359182.722177165</c:v>
                </c:pt>
                <c:pt idx="630">
                  <c:v>359178.146587504</c:v>
                </c:pt>
                <c:pt idx="631">
                  <c:v>359207.063593498</c:v>
                </c:pt>
                <c:pt idx="632">
                  <c:v>359181.792141056</c:v>
                </c:pt>
                <c:pt idx="633">
                  <c:v>359176.922043262</c:v>
                </c:pt>
                <c:pt idx="634">
                  <c:v>359174.290022035</c:v>
                </c:pt>
                <c:pt idx="635">
                  <c:v>359151.848084629</c:v>
                </c:pt>
                <c:pt idx="636">
                  <c:v>359161.22939597</c:v>
                </c:pt>
                <c:pt idx="637">
                  <c:v>359166.740470831</c:v>
                </c:pt>
                <c:pt idx="638">
                  <c:v>359152.031979466</c:v>
                </c:pt>
                <c:pt idx="639">
                  <c:v>359139.629265397</c:v>
                </c:pt>
                <c:pt idx="640">
                  <c:v>359155.747704958</c:v>
                </c:pt>
                <c:pt idx="641">
                  <c:v>359163.289409655</c:v>
                </c:pt>
                <c:pt idx="642">
                  <c:v>359166.962282528</c:v>
                </c:pt>
                <c:pt idx="643">
                  <c:v>359168.766774693</c:v>
                </c:pt>
                <c:pt idx="644">
                  <c:v>359173.161882654</c:v>
                </c:pt>
                <c:pt idx="645">
                  <c:v>359163.249312496</c:v>
                </c:pt>
                <c:pt idx="646">
                  <c:v>359191.021948621</c:v>
                </c:pt>
                <c:pt idx="647">
                  <c:v>359179.138179083</c:v>
                </c:pt>
                <c:pt idx="648">
                  <c:v>359170.465266037</c:v>
                </c:pt>
                <c:pt idx="649">
                  <c:v>359174.38841669</c:v>
                </c:pt>
                <c:pt idx="650">
                  <c:v>359174.896342024</c:v>
                </c:pt>
                <c:pt idx="651">
                  <c:v>359157.61344021</c:v>
                </c:pt>
                <c:pt idx="652">
                  <c:v>359155.654916384</c:v>
                </c:pt>
                <c:pt idx="653">
                  <c:v>359159.927483158</c:v>
                </c:pt>
                <c:pt idx="654">
                  <c:v>359151.866180692</c:v>
                </c:pt>
                <c:pt idx="655">
                  <c:v>359152.778925671</c:v>
                </c:pt>
                <c:pt idx="656">
                  <c:v>359180.36460935</c:v>
                </c:pt>
                <c:pt idx="657">
                  <c:v>359164.802480163</c:v>
                </c:pt>
                <c:pt idx="658">
                  <c:v>359199.866319489</c:v>
                </c:pt>
                <c:pt idx="659">
                  <c:v>359201.465843969</c:v>
                </c:pt>
                <c:pt idx="660">
                  <c:v>359204.45988814</c:v>
                </c:pt>
                <c:pt idx="661">
                  <c:v>359214.999070579</c:v>
                </c:pt>
                <c:pt idx="662">
                  <c:v>359205.972829585</c:v>
                </c:pt>
                <c:pt idx="663">
                  <c:v>359215.827686843</c:v>
                </c:pt>
                <c:pt idx="664">
                  <c:v>359200.004162575</c:v>
                </c:pt>
                <c:pt idx="665">
                  <c:v>359204.214027905</c:v>
                </c:pt>
                <c:pt idx="666">
                  <c:v>359201.050460798</c:v>
                </c:pt>
                <c:pt idx="667">
                  <c:v>359203.118607621</c:v>
                </c:pt>
                <c:pt idx="668">
                  <c:v>359186.633691934</c:v>
                </c:pt>
                <c:pt idx="669">
                  <c:v>359188.988617959</c:v>
                </c:pt>
                <c:pt idx="670">
                  <c:v>359190.825233163</c:v>
                </c:pt>
                <c:pt idx="671">
                  <c:v>359187.038172982</c:v>
                </c:pt>
                <c:pt idx="672">
                  <c:v>359174.429701074</c:v>
                </c:pt>
                <c:pt idx="673">
                  <c:v>359185.340190127</c:v>
                </c:pt>
                <c:pt idx="674">
                  <c:v>359183.227988887</c:v>
                </c:pt>
                <c:pt idx="675">
                  <c:v>359184.992831989</c:v>
                </c:pt>
                <c:pt idx="676">
                  <c:v>359186.19657416</c:v>
                </c:pt>
                <c:pt idx="677">
                  <c:v>359186.232268768</c:v>
                </c:pt>
                <c:pt idx="678">
                  <c:v>359180.114059936</c:v>
                </c:pt>
                <c:pt idx="679">
                  <c:v>359199.581059692</c:v>
                </c:pt>
                <c:pt idx="680">
                  <c:v>359207.727806769</c:v>
                </c:pt>
                <c:pt idx="681">
                  <c:v>359198.192641667</c:v>
                </c:pt>
                <c:pt idx="682">
                  <c:v>359210.88366494</c:v>
                </c:pt>
                <c:pt idx="683">
                  <c:v>359192.333882749</c:v>
                </c:pt>
                <c:pt idx="684">
                  <c:v>359196.804604871</c:v>
                </c:pt>
                <c:pt idx="685">
                  <c:v>359196.235623257</c:v>
                </c:pt>
                <c:pt idx="686">
                  <c:v>359204.722619719</c:v>
                </c:pt>
                <c:pt idx="687">
                  <c:v>359196.495404751</c:v>
                </c:pt>
                <c:pt idx="688">
                  <c:v>359186.63425433</c:v>
                </c:pt>
                <c:pt idx="689">
                  <c:v>359183.878761944</c:v>
                </c:pt>
                <c:pt idx="690">
                  <c:v>359188.297674208</c:v>
                </c:pt>
                <c:pt idx="691">
                  <c:v>359179.900823733</c:v>
                </c:pt>
                <c:pt idx="692">
                  <c:v>359184.412846571</c:v>
                </c:pt>
                <c:pt idx="693">
                  <c:v>359203.302638571</c:v>
                </c:pt>
                <c:pt idx="694">
                  <c:v>359214.659952427</c:v>
                </c:pt>
                <c:pt idx="695">
                  <c:v>359201.694957283</c:v>
                </c:pt>
                <c:pt idx="696">
                  <c:v>359206.442859727</c:v>
                </c:pt>
                <c:pt idx="697">
                  <c:v>359203.487159056</c:v>
                </c:pt>
                <c:pt idx="698">
                  <c:v>359203.084967042</c:v>
                </c:pt>
                <c:pt idx="699">
                  <c:v>359208.474849995</c:v>
                </c:pt>
                <c:pt idx="700">
                  <c:v>359207.545262236</c:v>
                </c:pt>
                <c:pt idx="701">
                  <c:v>359199.402810789</c:v>
                </c:pt>
                <c:pt idx="702">
                  <c:v>359197.490503166</c:v>
                </c:pt>
                <c:pt idx="703">
                  <c:v>359199.418821841</c:v>
                </c:pt>
                <c:pt idx="704">
                  <c:v>359190.264133031</c:v>
                </c:pt>
                <c:pt idx="705">
                  <c:v>359199.966869413</c:v>
                </c:pt>
                <c:pt idx="706">
                  <c:v>359203.960363607</c:v>
                </c:pt>
                <c:pt idx="707">
                  <c:v>359205.494375992</c:v>
                </c:pt>
                <c:pt idx="708">
                  <c:v>359210.551888914</c:v>
                </c:pt>
                <c:pt idx="709">
                  <c:v>359211.245990051</c:v>
                </c:pt>
                <c:pt idx="710">
                  <c:v>359208.93639733</c:v>
                </c:pt>
                <c:pt idx="711">
                  <c:v>359208.897888212</c:v>
                </c:pt>
                <c:pt idx="712">
                  <c:v>359201.022510962</c:v>
                </c:pt>
                <c:pt idx="713">
                  <c:v>359195.9682022</c:v>
                </c:pt>
                <c:pt idx="714">
                  <c:v>359195.880412076</c:v>
                </c:pt>
                <c:pt idx="715">
                  <c:v>359193.94920623</c:v>
                </c:pt>
                <c:pt idx="716">
                  <c:v>359193.959055745</c:v>
                </c:pt>
                <c:pt idx="717">
                  <c:v>359192.471621317</c:v>
                </c:pt>
                <c:pt idx="718">
                  <c:v>359186.188483507</c:v>
                </c:pt>
                <c:pt idx="719">
                  <c:v>359196.618675018</c:v>
                </c:pt>
                <c:pt idx="720">
                  <c:v>359198.159758631</c:v>
                </c:pt>
                <c:pt idx="721">
                  <c:v>359196.508373739</c:v>
                </c:pt>
                <c:pt idx="722">
                  <c:v>359198.71924513</c:v>
                </c:pt>
                <c:pt idx="723">
                  <c:v>359203.469921167</c:v>
                </c:pt>
                <c:pt idx="724">
                  <c:v>359203.202706725</c:v>
                </c:pt>
                <c:pt idx="725">
                  <c:v>359205.615759132</c:v>
                </c:pt>
                <c:pt idx="726">
                  <c:v>359209.458439192</c:v>
                </c:pt>
                <c:pt idx="727">
                  <c:v>359201.894275681</c:v>
                </c:pt>
                <c:pt idx="728">
                  <c:v>359195.863344216</c:v>
                </c:pt>
                <c:pt idx="729">
                  <c:v>359192.262129316</c:v>
                </c:pt>
                <c:pt idx="730">
                  <c:v>359194.69243957</c:v>
                </c:pt>
                <c:pt idx="731">
                  <c:v>359190.608450823</c:v>
                </c:pt>
                <c:pt idx="732">
                  <c:v>359196.070982284</c:v>
                </c:pt>
                <c:pt idx="733">
                  <c:v>359196.232727244</c:v>
                </c:pt>
                <c:pt idx="734">
                  <c:v>359194.961606631</c:v>
                </c:pt>
                <c:pt idx="735">
                  <c:v>359196.716961972</c:v>
                </c:pt>
                <c:pt idx="736">
                  <c:v>359197.831437452</c:v>
                </c:pt>
                <c:pt idx="737">
                  <c:v>359200.738060701</c:v>
                </c:pt>
                <c:pt idx="738">
                  <c:v>359200.136637511</c:v>
                </c:pt>
                <c:pt idx="739">
                  <c:v>359199.774276384</c:v>
                </c:pt>
                <c:pt idx="740">
                  <c:v>359202.967811467</c:v>
                </c:pt>
                <c:pt idx="741">
                  <c:v>359200.426944784</c:v>
                </c:pt>
                <c:pt idx="742">
                  <c:v>359198.155254517</c:v>
                </c:pt>
                <c:pt idx="743">
                  <c:v>359198.132032763</c:v>
                </c:pt>
                <c:pt idx="744">
                  <c:v>359197.66371141</c:v>
                </c:pt>
                <c:pt idx="745">
                  <c:v>359197.311783326</c:v>
                </c:pt>
                <c:pt idx="746">
                  <c:v>359196.678115241</c:v>
                </c:pt>
                <c:pt idx="747">
                  <c:v>359194.695031921</c:v>
                </c:pt>
                <c:pt idx="748">
                  <c:v>359196.479932374</c:v>
                </c:pt>
                <c:pt idx="749">
                  <c:v>359193.591105165</c:v>
                </c:pt>
                <c:pt idx="750">
                  <c:v>359195.33394204</c:v>
                </c:pt>
                <c:pt idx="751">
                  <c:v>359200.66577921</c:v>
                </c:pt>
                <c:pt idx="752">
                  <c:v>359202.501879048</c:v>
                </c:pt>
                <c:pt idx="753">
                  <c:v>359203.149328926</c:v>
                </c:pt>
                <c:pt idx="754">
                  <c:v>359205.684753909</c:v>
                </c:pt>
                <c:pt idx="755">
                  <c:v>359202.628155292</c:v>
                </c:pt>
                <c:pt idx="756">
                  <c:v>359204.947310777</c:v>
                </c:pt>
                <c:pt idx="757">
                  <c:v>359205.928779155</c:v>
                </c:pt>
                <c:pt idx="758">
                  <c:v>359204.068516016</c:v>
                </c:pt>
                <c:pt idx="759">
                  <c:v>359203.820090714</c:v>
                </c:pt>
                <c:pt idx="760">
                  <c:v>359200.774042189</c:v>
                </c:pt>
                <c:pt idx="761">
                  <c:v>359200.933165627</c:v>
                </c:pt>
                <c:pt idx="762">
                  <c:v>359197.876819109</c:v>
                </c:pt>
                <c:pt idx="763">
                  <c:v>359201.909952167</c:v>
                </c:pt>
                <c:pt idx="764">
                  <c:v>359203.106786553</c:v>
                </c:pt>
                <c:pt idx="765">
                  <c:v>359203.235601233</c:v>
                </c:pt>
                <c:pt idx="766">
                  <c:v>359203.70668286</c:v>
                </c:pt>
                <c:pt idx="767">
                  <c:v>359205.11798184</c:v>
                </c:pt>
                <c:pt idx="768">
                  <c:v>359203.730424224</c:v>
                </c:pt>
                <c:pt idx="769">
                  <c:v>359201.687739526</c:v>
                </c:pt>
                <c:pt idx="770">
                  <c:v>359203.080567999</c:v>
                </c:pt>
                <c:pt idx="771">
                  <c:v>359204.083135506</c:v>
                </c:pt>
                <c:pt idx="772">
                  <c:v>359202.333372581</c:v>
                </c:pt>
                <c:pt idx="773">
                  <c:v>359201.803246502</c:v>
                </c:pt>
                <c:pt idx="774">
                  <c:v>359202.379480424</c:v>
                </c:pt>
                <c:pt idx="775">
                  <c:v>359200.900354641</c:v>
                </c:pt>
                <c:pt idx="776">
                  <c:v>359201.595068639</c:v>
                </c:pt>
                <c:pt idx="777">
                  <c:v>359200.98902087</c:v>
                </c:pt>
                <c:pt idx="778">
                  <c:v>359200.709216831</c:v>
                </c:pt>
                <c:pt idx="779">
                  <c:v>359201.48895676</c:v>
                </c:pt>
                <c:pt idx="780">
                  <c:v>359201.091324057</c:v>
                </c:pt>
                <c:pt idx="781">
                  <c:v>359201.26878714</c:v>
                </c:pt>
                <c:pt idx="782">
                  <c:v>359201.197129258</c:v>
                </c:pt>
                <c:pt idx="783">
                  <c:v>359201.557179289</c:v>
                </c:pt>
                <c:pt idx="784">
                  <c:v>359200.590149773</c:v>
                </c:pt>
                <c:pt idx="785">
                  <c:v>359201.296880371</c:v>
                </c:pt>
                <c:pt idx="786">
                  <c:v>359201.828793462</c:v>
                </c:pt>
                <c:pt idx="787">
                  <c:v>359203.60972073</c:v>
                </c:pt>
                <c:pt idx="788">
                  <c:v>359203.356431449</c:v>
                </c:pt>
                <c:pt idx="789">
                  <c:v>359205.178046505</c:v>
                </c:pt>
                <c:pt idx="790">
                  <c:v>359204.459659367</c:v>
                </c:pt>
                <c:pt idx="791">
                  <c:v>359205.313209246</c:v>
                </c:pt>
                <c:pt idx="792">
                  <c:v>359204.92667652</c:v>
                </c:pt>
                <c:pt idx="793">
                  <c:v>359204.542478867</c:v>
                </c:pt>
                <c:pt idx="794">
                  <c:v>359204.327441559</c:v>
                </c:pt>
                <c:pt idx="795">
                  <c:v>359204.21210343</c:v>
                </c:pt>
                <c:pt idx="796">
                  <c:v>359203.840560163</c:v>
                </c:pt>
                <c:pt idx="797">
                  <c:v>359203.413018418</c:v>
                </c:pt>
                <c:pt idx="798">
                  <c:v>359203.168985531</c:v>
                </c:pt>
                <c:pt idx="799">
                  <c:v>359202.732991617</c:v>
                </c:pt>
                <c:pt idx="800">
                  <c:v>359203.93402893</c:v>
                </c:pt>
                <c:pt idx="801">
                  <c:v>359202.000466718</c:v>
                </c:pt>
                <c:pt idx="802">
                  <c:v>359203.860374883</c:v>
                </c:pt>
                <c:pt idx="803">
                  <c:v>359204.501863517</c:v>
                </c:pt>
                <c:pt idx="804">
                  <c:v>359203.509206271</c:v>
                </c:pt>
                <c:pt idx="805">
                  <c:v>359204.873179236</c:v>
                </c:pt>
                <c:pt idx="806">
                  <c:v>359205.842520439</c:v>
                </c:pt>
                <c:pt idx="807">
                  <c:v>359204.699691396</c:v>
                </c:pt>
                <c:pt idx="808">
                  <c:v>359204.03026439</c:v>
                </c:pt>
                <c:pt idx="809">
                  <c:v>359205.114740294</c:v>
                </c:pt>
                <c:pt idx="810">
                  <c:v>359204.582305181</c:v>
                </c:pt>
                <c:pt idx="811">
                  <c:v>359202.609547326</c:v>
                </c:pt>
                <c:pt idx="812">
                  <c:v>359203.600753385</c:v>
                </c:pt>
                <c:pt idx="813">
                  <c:v>359204.099077931</c:v>
                </c:pt>
                <c:pt idx="814">
                  <c:v>359204.295354142</c:v>
                </c:pt>
                <c:pt idx="815">
                  <c:v>359203.718220527</c:v>
                </c:pt>
                <c:pt idx="816">
                  <c:v>359203.701567648</c:v>
                </c:pt>
                <c:pt idx="817">
                  <c:v>359204.055532997</c:v>
                </c:pt>
                <c:pt idx="818">
                  <c:v>359204.225591769</c:v>
                </c:pt>
                <c:pt idx="819">
                  <c:v>359204.585344824</c:v>
                </c:pt>
                <c:pt idx="820">
                  <c:v>359203.89037977</c:v>
                </c:pt>
                <c:pt idx="821">
                  <c:v>359203.948036343</c:v>
                </c:pt>
                <c:pt idx="822">
                  <c:v>359204.552994594</c:v>
                </c:pt>
                <c:pt idx="823">
                  <c:v>359204.886299823</c:v>
                </c:pt>
                <c:pt idx="824">
                  <c:v>359204.663148422</c:v>
                </c:pt>
                <c:pt idx="825">
                  <c:v>359204.803597766</c:v>
                </c:pt>
                <c:pt idx="826">
                  <c:v>359204.329956368</c:v>
                </c:pt>
                <c:pt idx="827">
                  <c:v>359203.769744172</c:v>
                </c:pt>
                <c:pt idx="828">
                  <c:v>359203.448883493</c:v>
                </c:pt>
                <c:pt idx="829">
                  <c:v>359203.587470844</c:v>
                </c:pt>
                <c:pt idx="830">
                  <c:v>359203.705398216</c:v>
                </c:pt>
                <c:pt idx="831">
                  <c:v>359203.031779476</c:v>
                </c:pt>
                <c:pt idx="832">
                  <c:v>359204.069311792</c:v>
                </c:pt>
                <c:pt idx="833">
                  <c:v>359204.316233423</c:v>
                </c:pt>
                <c:pt idx="834">
                  <c:v>359204.459424093</c:v>
                </c:pt>
                <c:pt idx="835">
                  <c:v>359204.280266314</c:v>
                </c:pt>
                <c:pt idx="836">
                  <c:v>359204.137738128</c:v>
                </c:pt>
                <c:pt idx="837">
                  <c:v>359204.497627757</c:v>
                </c:pt>
                <c:pt idx="838">
                  <c:v>359204.629591009</c:v>
                </c:pt>
                <c:pt idx="839">
                  <c:v>359205.694830463</c:v>
                </c:pt>
                <c:pt idx="840">
                  <c:v>359204.44175482</c:v>
                </c:pt>
                <c:pt idx="841">
                  <c:v>359204.130748545</c:v>
                </c:pt>
                <c:pt idx="842">
                  <c:v>359203.45223012</c:v>
                </c:pt>
                <c:pt idx="843">
                  <c:v>359203.463399668</c:v>
                </c:pt>
                <c:pt idx="844">
                  <c:v>359202.655787331</c:v>
                </c:pt>
                <c:pt idx="845">
                  <c:v>359203.321026064</c:v>
                </c:pt>
                <c:pt idx="846">
                  <c:v>359203.260107718</c:v>
                </c:pt>
                <c:pt idx="847">
                  <c:v>359203.334610068</c:v>
                </c:pt>
                <c:pt idx="848">
                  <c:v>359204.15050033</c:v>
                </c:pt>
                <c:pt idx="849">
                  <c:v>359203.927768496</c:v>
                </c:pt>
                <c:pt idx="850">
                  <c:v>359203.989398524</c:v>
                </c:pt>
                <c:pt idx="851">
                  <c:v>359204.985961002</c:v>
                </c:pt>
                <c:pt idx="852">
                  <c:v>359204.017671161</c:v>
                </c:pt>
                <c:pt idx="853">
                  <c:v>359204.05282663</c:v>
                </c:pt>
                <c:pt idx="854">
                  <c:v>359204.233259353</c:v>
                </c:pt>
                <c:pt idx="855">
                  <c:v>359203.862808276</c:v>
                </c:pt>
                <c:pt idx="856">
                  <c:v>359204.056442655</c:v>
                </c:pt>
                <c:pt idx="857">
                  <c:v>359204.823739532</c:v>
                </c:pt>
                <c:pt idx="858">
                  <c:v>359203.880387985</c:v>
                </c:pt>
                <c:pt idx="859">
                  <c:v>359204.212770586</c:v>
                </c:pt>
                <c:pt idx="860">
                  <c:v>359204.412568662</c:v>
                </c:pt>
                <c:pt idx="861">
                  <c:v>359203.587149822</c:v>
                </c:pt>
                <c:pt idx="862">
                  <c:v>359203.79825331</c:v>
                </c:pt>
                <c:pt idx="863">
                  <c:v>359204.767544434</c:v>
                </c:pt>
                <c:pt idx="864">
                  <c:v>359204.845756457</c:v>
                </c:pt>
                <c:pt idx="865">
                  <c:v>359205.720994199</c:v>
                </c:pt>
                <c:pt idx="866">
                  <c:v>359204.522986553</c:v>
                </c:pt>
                <c:pt idx="867">
                  <c:v>359204.472826073</c:v>
                </c:pt>
                <c:pt idx="868">
                  <c:v>359204.518739926</c:v>
                </c:pt>
                <c:pt idx="869">
                  <c:v>359204.536125425</c:v>
                </c:pt>
                <c:pt idx="870">
                  <c:v>359204.37575729</c:v>
                </c:pt>
                <c:pt idx="871">
                  <c:v>359204.569840655</c:v>
                </c:pt>
                <c:pt idx="872">
                  <c:v>359204.227840587</c:v>
                </c:pt>
                <c:pt idx="873">
                  <c:v>359204.091983679</c:v>
                </c:pt>
                <c:pt idx="874">
                  <c:v>359204.493412352</c:v>
                </c:pt>
                <c:pt idx="875">
                  <c:v>359204.569792819</c:v>
                </c:pt>
                <c:pt idx="876">
                  <c:v>359204.721554628</c:v>
                </c:pt>
                <c:pt idx="877">
                  <c:v>359204.637030276</c:v>
                </c:pt>
                <c:pt idx="878">
                  <c:v>359204.792986108</c:v>
                </c:pt>
                <c:pt idx="879">
                  <c:v>359204.931535181</c:v>
                </c:pt>
                <c:pt idx="880">
                  <c:v>359204.933472888</c:v>
                </c:pt>
                <c:pt idx="881">
                  <c:v>359204.952848306</c:v>
                </c:pt>
                <c:pt idx="882">
                  <c:v>359205.077514547</c:v>
                </c:pt>
                <c:pt idx="883">
                  <c:v>359204.864532068</c:v>
                </c:pt>
                <c:pt idx="884">
                  <c:v>359204.824013061</c:v>
                </c:pt>
                <c:pt idx="885">
                  <c:v>359205.042944453</c:v>
                </c:pt>
                <c:pt idx="886">
                  <c:v>359204.622620057</c:v>
                </c:pt>
                <c:pt idx="887">
                  <c:v>359204.295586568</c:v>
                </c:pt>
                <c:pt idx="888">
                  <c:v>359204.191324985</c:v>
                </c:pt>
                <c:pt idx="889">
                  <c:v>359204.343029072</c:v>
                </c:pt>
                <c:pt idx="890">
                  <c:v>359204.307284903</c:v>
                </c:pt>
                <c:pt idx="891">
                  <c:v>359204.219095668</c:v>
                </c:pt>
                <c:pt idx="892">
                  <c:v>359204.038784297</c:v>
                </c:pt>
                <c:pt idx="893">
                  <c:v>359204.391890988</c:v>
                </c:pt>
                <c:pt idx="894">
                  <c:v>359204.217652512</c:v>
                </c:pt>
                <c:pt idx="895">
                  <c:v>359204.4145065</c:v>
                </c:pt>
                <c:pt idx="896">
                  <c:v>359204.711438972</c:v>
                </c:pt>
                <c:pt idx="897">
                  <c:v>359204.828582728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Main!$A$2:$A$900</c:f>
              <c:numCache>
                <c:formatCode>General</c:formatCode>
                <c:ptCount val="8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</c:numCache>
            </c:numRef>
          </c:cat>
          <c:val>
            <c:numRef>
              <c:f>Main!$G$2:$G$900</c:f>
              <c:numCache>
                <c:formatCode>General</c:formatCode>
                <c:ptCount val="899"/>
                <c:pt idx="0">
                  <c:v>9921310.45007267</c:v>
                </c:pt>
                <c:pt idx="1">
                  <c:v>8619604.89799012</c:v>
                </c:pt>
                <c:pt idx="2">
                  <c:v>8619500.66328545</c:v>
                </c:pt>
                <c:pt idx="3">
                  <c:v>8619488.90986046</c:v>
                </c:pt>
                <c:pt idx="4">
                  <c:v>8619499.0170764</c:v>
                </c:pt>
                <c:pt idx="5">
                  <c:v>8619521.86523708</c:v>
                </c:pt>
                <c:pt idx="6">
                  <c:v>8619518.20212808</c:v>
                </c:pt>
                <c:pt idx="7">
                  <c:v>8619478.09587909</c:v>
                </c:pt>
                <c:pt idx="8">
                  <c:v>8619581.63296418</c:v>
                </c:pt>
                <c:pt idx="9">
                  <c:v>8619571.17846161</c:v>
                </c:pt>
                <c:pt idx="10">
                  <c:v>8619527.71198899</c:v>
                </c:pt>
                <c:pt idx="11">
                  <c:v>8618929.6837106</c:v>
                </c:pt>
                <c:pt idx="12">
                  <c:v>8619808.59736846</c:v>
                </c:pt>
                <c:pt idx="13">
                  <c:v>8620013.75063741</c:v>
                </c:pt>
                <c:pt idx="14">
                  <c:v>8620220.8035141</c:v>
                </c:pt>
                <c:pt idx="15">
                  <c:v>8620430.32617997</c:v>
                </c:pt>
                <c:pt idx="16">
                  <c:v>8620643.06882951</c:v>
                </c:pt>
                <c:pt idx="17">
                  <c:v>8620860.35319194</c:v>
                </c:pt>
                <c:pt idx="18">
                  <c:v>8621086.23590974</c:v>
                </c:pt>
                <c:pt idx="19">
                  <c:v>8621299.81387823</c:v>
                </c:pt>
                <c:pt idx="20">
                  <c:v>8621538.0235794</c:v>
                </c:pt>
                <c:pt idx="21">
                  <c:v>8621743.56171243</c:v>
                </c:pt>
                <c:pt idx="22">
                  <c:v>8621977.91397002</c:v>
                </c:pt>
                <c:pt idx="23">
                  <c:v>8622186.85060056</c:v>
                </c:pt>
                <c:pt idx="24">
                  <c:v>8622422.16280272</c:v>
                </c:pt>
                <c:pt idx="25">
                  <c:v>8622560.75481212</c:v>
                </c:pt>
                <c:pt idx="26">
                  <c:v>8622807.77540939</c:v>
                </c:pt>
                <c:pt idx="27">
                  <c:v>8623049.46567538</c:v>
                </c:pt>
                <c:pt idx="28">
                  <c:v>8623239.41484316</c:v>
                </c:pt>
                <c:pt idx="29">
                  <c:v>8623489.41815554</c:v>
                </c:pt>
                <c:pt idx="30">
                  <c:v>8623726.07066804</c:v>
                </c:pt>
                <c:pt idx="31">
                  <c:v>8624005.39591499</c:v>
                </c:pt>
                <c:pt idx="32">
                  <c:v>8624241.80536925</c:v>
                </c:pt>
                <c:pt idx="33">
                  <c:v>8624458.5451253</c:v>
                </c:pt>
                <c:pt idx="34">
                  <c:v>8624739.18942306</c:v>
                </c:pt>
                <c:pt idx="35">
                  <c:v>8624959.16849157</c:v>
                </c:pt>
                <c:pt idx="36">
                  <c:v>8625258.85135279</c:v>
                </c:pt>
                <c:pt idx="37">
                  <c:v>8625486.47564287</c:v>
                </c:pt>
                <c:pt idx="38">
                  <c:v>8625731.46448346</c:v>
                </c:pt>
                <c:pt idx="39">
                  <c:v>8625926.78752865</c:v>
                </c:pt>
                <c:pt idx="40">
                  <c:v>8626203.94993323</c:v>
                </c:pt>
                <c:pt idx="41">
                  <c:v>8626437.35592615</c:v>
                </c:pt>
                <c:pt idx="42">
                  <c:v>8626661.07697805</c:v>
                </c:pt>
                <c:pt idx="43">
                  <c:v>8626958.97479746</c:v>
                </c:pt>
                <c:pt idx="44">
                  <c:v>8627185.13602183</c:v>
                </c:pt>
                <c:pt idx="45">
                  <c:v>8627505.82048603</c:v>
                </c:pt>
                <c:pt idx="46">
                  <c:v>8627773.21799155</c:v>
                </c:pt>
                <c:pt idx="47">
                  <c:v>8628023.71931038</c:v>
                </c:pt>
                <c:pt idx="48">
                  <c:v>8628228.95584248</c:v>
                </c:pt>
                <c:pt idx="49">
                  <c:v>8628534.12131045</c:v>
                </c:pt>
                <c:pt idx="50">
                  <c:v>8628748.97648128</c:v>
                </c:pt>
                <c:pt idx="51">
                  <c:v>8629008.39500764</c:v>
                </c:pt>
                <c:pt idx="52">
                  <c:v>8629349.10004949</c:v>
                </c:pt>
                <c:pt idx="53">
                  <c:v>8629599.83573355</c:v>
                </c:pt>
                <c:pt idx="54">
                  <c:v>8629872.04394727</c:v>
                </c:pt>
                <c:pt idx="55">
                  <c:v>8630095.58407403</c:v>
                </c:pt>
                <c:pt idx="56">
                  <c:v>8630424.2899538</c:v>
                </c:pt>
                <c:pt idx="57">
                  <c:v>8630660.43403353</c:v>
                </c:pt>
                <c:pt idx="58">
                  <c:v>8631026.63237496</c:v>
                </c:pt>
                <c:pt idx="59">
                  <c:v>8631302.47316512</c:v>
                </c:pt>
                <c:pt idx="60">
                  <c:v>8631579.36059153</c:v>
                </c:pt>
                <c:pt idx="61">
                  <c:v>8631789.47256994</c:v>
                </c:pt>
                <c:pt idx="62">
                  <c:v>8632143.78240833</c:v>
                </c:pt>
                <c:pt idx="63">
                  <c:v>8632434.91685781</c:v>
                </c:pt>
                <c:pt idx="64">
                  <c:v>8632712.9565858</c:v>
                </c:pt>
                <c:pt idx="65">
                  <c:v>8633147.63426763</c:v>
                </c:pt>
                <c:pt idx="66">
                  <c:v>8633431.80879394</c:v>
                </c:pt>
                <c:pt idx="67">
                  <c:v>8633719.5002181</c:v>
                </c:pt>
                <c:pt idx="68">
                  <c:v>8634000.32350767</c:v>
                </c:pt>
                <c:pt idx="69">
                  <c:v>8634234.67367132</c:v>
                </c:pt>
                <c:pt idx="70">
                  <c:v>8634603.49687835</c:v>
                </c:pt>
                <c:pt idx="71">
                  <c:v>8634826.13158908</c:v>
                </c:pt>
                <c:pt idx="72">
                  <c:v>8635118.1838272</c:v>
                </c:pt>
                <c:pt idx="73">
                  <c:v>8635549.02052327</c:v>
                </c:pt>
                <c:pt idx="74">
                  <c:v>8635850.05095529</c:v>
                </c:pt>
                <c:pt idx="75">
                  <c:v>8636133.48800568</c:v>
                </c:pt>
                <c:pt idx="76">
                  <c:v>8636413.61995094</c:v>
                </c:pt>
                <c:pt idx="77">
                  <c:v>8636832.98820145</c:v>
                </c:pt>
                <c:pt idx="78">
                  <c:v>8637116.3667006</c:v>
                </c:pt>
                <c:pt idx="79">
                  <c:v>8637595.97033457</c:v>
                </c:pt>
                <c:pt idx="80">
                  <c:v>8637873.77802241</c:v>
                </c:pt>
                <c:pt idx="81">
                  <c:v>8638237.68926945</c:v>
                </c:pt>
                <c:pt idx="82">
                  <c:v>8638477.7841137</c:v>
                </c:pt>
                <c:pt idx="83">
                  <c:v>8638949.50824336</c:v>
                </c:pt>
                <c:pt idx="84">
                  <c:v>8639218.83723115</c:v>
                </c:pt>
                <c:pt idx="85">
                  <c:v>8639587.09288897</c:v>
                </c:pt>
                <c:pt idx="86">
                  <c:v>8640102.76617718</c:v>
                </c:pt>
                <c:pt idx="87">
                  <c:v>8640480.0282016</c:v>
                </c:pt>
                <c:pt idx="88">
                  <c:v>8640857.06180338</c:v>
                </c:pt>
                <c:pt idx="89">
                  <c:v>8641186.38609139</c:v>
                </c:pt>
                <c:pt idx="90">
                  <c:v>8641455.87155719</c:v>
                </c:pt>
                <c:pt idx="91">
                  <c:v>8641970.29411616</c:v>
                </c:pt>
                <c:pt idx="92">
                  <c:v>8642360.69131626</c:v>
                </c:pt>
                <c:pt idx="93">
                  <c:v>8642679.89860815</c:v>
                </c:pt>
                <c:pt idx="94">
                  <c:v>8642934.75098706</c:v>
                </c:pt>
                <c:pt idx="95">
                  <c:v>8643227.13381385</c:v>
                </c:pt>
                <c:pt idx="96">
                  <c:v>8643704.94090016</c:v>
                </c:pt>
                <c:pt idx="97">
                  <c:v>8644001.88201806</c:v>
                </c:pt>
                <c:pt idx="98">
                  <c:v>8644487.61674659</c:v>
                </c:pt>
                <c:pt idx="99">
                  <c:v>8644906.59278287</c:v>
                </c:pt>
                <c:pt idx="100">
                  <c:v>8645290.29096862</c:v>
                </c:pt>
                <c:pt idx="101">
                  <c:v>8645759.44613497</c:v>
                </c:pt>
                <c:pt idx="102">
                  <c:v>8646028.19355015</c:v>
                </c:pt>
                <c:pt idx="103">
                  <c:v>8646541.88303728</c:v>
                </c:pt>
                <c:pt idx="104">
                  <c:v>8646923.78130902</c:v>
                </c:pt>
                <c:pt idx="105">
                  <c:v>8647400.86479228</c:v>
                </c:pt>
                <c:pt idx="106">
                  <c:v>8647989.33507048</c:v>
                </c:pt>
                <c:pt idx="107">
                  <c:v>8648413.59656454</c:v>
                </c:pt>
                <c:pt idx="108">
                  <c:v>8648789.91023239</c:v>
                </c:pt>
                <c:pt idx="109">
                  <c:v>8649274.01554277</c:v>
                </c:pt>
                <c:pt idx="110">
                  <c:v>8649877.2007971</c:v>
                </c:pt>
                <c:pt idx="111">
                  <c:v>8650311.30617514</c:v>
                </c:pt>
                <c:pt idx="112">
                  <c:v>8650677.42185457</c:v>
                </c:pt>
                <c:pt idx="113">
                  <c:v>8651166.84873846</c:v>
                </c:pt>
                <c:pt idx="114">
                  <c:v>8651788.50143446</c:v>
                </c:pt>
                <c:pt idx="115">
                  <c:v>8652231.30778885</c:v>
                </c:pt>
                <c:pt idx="116">
                  <c:v>8652760.72645866</c:v>
                </c:pt>
                <c:pt idx="117">
                  <c:v>8653123.46081791</c:v>
                </c:pt>
                <c:pt idx="118">
                  <c:v>8653748.37238279</c:v>
                </c:pt>
                <c:pt idx="119">
                  <c:v>8654198.56129801</c:v>
                </c:pt>
                <c:pt idx="120">
                  <c:v>8654776.75900107</c:v>
                </c:pt>
                <c:pt idx="121">
                  <c:v>8655144.78238264</c:v>
                </c:pt>
                <c:pt idx="122">
                  <c:v>8655801.59906172</c:v>
                </c:pt>
                <c:pt idx="123">
                  <c:v>8656262.56681469</c:v>
                </c:pt>
                <c:pt idx="124">
                  <c:v>8656884.12911057</c:v>
                </c:pt>
                <c:pt idx="125">
                  <c:v>8657279.33166991</c:v>
                </c:pt>
                <c:pt idx="126">
                  <c:v>8657974.84179662</c:v>
                </c:pt>
                <c:pt idx="127">
                  <c:v>8658455.325891</c:v>
                </c:pt>
                <c:pt idx="128">
                  <c:v>8659118.82348756</c:v>
                </c:pt>
                <c:pt idx="129">
                  <c:v>8659569.30477842</c:v>
                </c:pt>
                <c:pt idx="130">
                  <c:v>8660310.63932166</c:v>
                </c:pt>
                <c:pt idx="131">
                  <c:v>8660826.66223883</c:v>
                </c:pt>
                <c:pt idx="132">
                  <c:v>8661529.19164812</c:v>
                </c:pt>
                <c:pt idx="133">
                  <c:v>8662064.95432879</c:v>
                </c:pt>
                <c:pt idx="134">
                  <c:v>8662858.42077941</c:v>
                </c:pt>
                <c:pt idx="135">
                  <c:v>8663432.90905552</c:v>
                </c:pt>
                <c:pt idx="136">
                  <c:v>8664162.08189556</c:v>
                </c:pt>
                <c:pt idx="137">
                  <c:v>8664811.32102824</c:v>
                </c:pt>
                <c:pt idx="138">
                  <c:v>8665659.44572293</c:v>
                </c:pt>
                <c:pt idx="139">
                  <c:v>8666318.19906722</c:v>
                </c:pt>
                <c:pt idx="140">
                  <c:v>8667037.13912851</c:v>
                </c:pt>
                <c:pt idx="141">
                  <c:v>8667821.88706425</c:v>
                </c:pt>
                <c:pt idx="142">
                  <c:v>8668717.35926951</c:v>
                </c:pt>
                <c:pt idx="143">
                  <c:v>8669481.05991422</c:v>
                </c:pt>
                <c:pt idx="144">
                  <c:v>8670102.68770475</c:v>
                </c:pt>
                <c:pt idx="145">
                  <c:v>8671030.35341952</c:v>
                </c:pt>
                <c:pt idx="146">
                  <c:v>8671946.87103909</c:v>
                </c:pt>
                <c:pt idx="147">
                  <c:v>8672819.64009875</c:v>
                </c:pt>
                <c:pt idx="148">
                  <c:v>8673182.45117282</c:v>
                </c:pt>
                <c:pt idx="149">
                  <c:v>8674233.02244506</c:v>
                </c:pt>
                <c:pt idx="150">
                  <c:v>8675118.7694113</c:v>
                </c:pt>
                <c:pt idx="151">
                  <c:v>8676076.97579283</c:v>
                </c:pt>
                <c:pt idx="152">
                  <c:v>8677256.43875193</c:v>
                </c:pt>
                <c:pt idx="153">
                  <c:v>8677918.57524137</c:v>
                </c:pt>
                <c:pt idx="154">
                  <c:v>8678709.98001224</c:v>
                </c:pt>
                <c:pt idx="155">
                  <c:v>8679724.25887695</c:v>
                </c:pt>
                <c:pt idx="156">
                  <c:v>8681193.12211488</c:v>
                </c:pt>
                <c:pt idx="157">
                  <c:v>8681695.51445464</c:v>
                </c:pt>
                <c:pt idx="158">
                  <c:v>8681830.22579997</c:v>
                </c:pt>
                <c:pt idx="159">
                  <c:v>8682783.5572122</c:v>
                </c:pt>
                <c:pt idx="160">
                  <c:v>8684379.24828291</c:v>
                </c:pt>
                <c:pt idx="161">
                  <c:v>8685326.58194563</c:v>
                </c:pt>
                <c:pt idx="162">
                  <c:v>8685881.3623713</c:v>
                </c:pt>
                <c:pt idx="163">
                  <c:v>8685733.02410414</c:v>
                </c:pt>
                <c:pt idx="164">
                  <c:v>8687286.08357541</c:v>
                </c:pt>
                <c:pt idx="165">
                  <c:v>8688303.44767173</c:v>
                </c:pt>
                <c:pt idx="166">
                  <c:v>8688785.32879861</c:v>
                </c:pt>
                <c:pt idx="167">
                  <c:v>8690265.5942189</c:v>
                </c:pt>
                <c:pt idx="168">
                  <c:v>8688705.40282268</c:v>
                </c:pt>
                <c:pt idx="169">
                  <c:v>8690016.44198971</c:v>
                </c:pt>
                <c:pt idx="170">
                  <c:v>8690896.92655285</c:v>
                </c:pt>
                <c:pt idx="171">
                  <c:v>8691106.15752446</c:v>
                </c:pt>
                <c:pt idx="172">
                  <c:v>8690879.09051857</c:v>
                </c:pt>
                <c:pt idx="173">
                  <c:v>8693066.03826598</c:v>
                </c:pt>
                <c:pt idx="174">
                  <c:v>8693228.5333709</c:v>
                </c:pt>
                <c:pt idx="175">
                  <c:v>8693677.35061917</c:v>
                </c:pt>
                <c:pt idx="176">
                  <c:v>8694204.33681292</c:v>
                </c:pt>
                <c:pt idx="177">
                  <c:v>8693993.57387078</c:v>
                </c:pt>
                <c:pt idx="178">
                  <c:v>8693902.8946863</c:v>
                </c:pt>
                <c:pt idx="179">
                  <c:v>8694658.65891875</c:v>
                </c:pt>
                <c:pt idx="180">
                  <c:v>8694513.80273381</c:v>
                </c:pt>
                <c:pt idx="181">
                  <c:v>8696580.73857769</c:v>
                </c:pt>
                <c:pt idx="182">
                  <c:v>8697437.52698242</c:v>
                </c:pt>
                <c:pt idx="183">
                  <c:v>8696389.72322568</c:v>
                </c:pt>
                <c:pt idx="184">
                  <c:v>8696961.57971553</c:v>
                </c:pt>
                <c:pt idx="185">
                  <c:v>8696026.06719793</c:v>
                </c:pt>
                <c:pt idx="186">
                  <c:v>8695663.89527676</c:v>
                </c:pt>
                <c:pt idx="187">
                  <c:v>8695438.62529851</c:v>
                </c:pt>
                <c:pt idx="188">
                  <c:v>8696110.76757326</c:v>
                </c:pt>
                <c:pt idx="189">
                  <c:v>8696777.44135991</c:v>
                </c:pt>
                <c:pt idx="190">
                  <c:v>8697386.82480704</c:v>
                </c:pt>
                <c:pt idx="191">
                  <c:v>8697430.13140919</c:v>
                </c:pt>
                <c:pt idx="192">
                  <c:v>8698426.0205248</c:v>
                </c:pt>
                <c:pt idx="193">
                  <c:v>8699312.86565779</c:v>
                </c:pt>
                <c:pt idx="194">
                  <c:v>8700095.39345992</c:v>
                </c:pt>
                <c:pt idx="195">
                  <c:v>8700787.27420076</c:v>
                </c:pt>
                <c:pt idx="196">
                  <c:v>8701115.46456886</c:v>
                </c:pt>
                <c:pt idx="197">
                  <c:v>8701852.14866957</c:v>
                </c:pt>
                <c:pt idx="198">
                  <c:v>8702282.62792368</c:v>
                </c:pt>
                <c:pt idx="199">
                  <c:v>8703601.46659477</c:v>
                </c:pt>
                <c:pt idx="200">
                  <c:v>8704210.93483067</c:v>
                </c:pt>
                <c:pt idx="201">
                  <c:v>8705220.2738271</c:v>
                </c:pt>
                <c:pt idx="202">
                  <c:v>8706324.76355217</c:v>
                </c:pt>
                <c:pt idx="203">
                  <c:v>8706890.67378625</c:v>
                </c:pt>
                <c:pt idx="204">
                  <c:v>8708121.57821362</c:v>
                </c:pt>
                <c:pt idx="205">
                  <c:v>8708707.48793811</c:v>
                </c:pt>
                <c:pt idx="206">
                  <c:v>8709738.05069353</c:v>
                </c:pt>
                <c:pt idx="207">
                  <c:v>8710614.79054076</c:v>
                </c:pt>
                <c:pt idx="208">
                  <c:v>8712125.28841645</c:v>
                </c:pt>
                <c:pt idx="209">
                  <c:v>8713242.21560184</c:v>
                </c:pt>
                <c:pt idx="210">
                  <c:v>8714547.92266457</c:v>
                </c:pt>
                <c:pt idx="211">
                  <c:v>8714978.59146405</c:v>
                </c:pt>
                <c:pt idx="212">
                  <c:v>8715305.83019364</c:v>
                </c:pt>
                <c:pt idx="213">
                  <c:v>8715145.11532178</c:v>
                </c:pt>
                <c:pt idx="214">
                  <c:v>8714251.6366044</c:v>
                </c:pt>
                <c:pt idx="215">
                  <c:v>8713813.15338472</c:v>
                </c:pt>
                <c:pt idx="216">
                  <c:v>8713846.18217553</c:v>
                </c:pt>
                <c:pt idx="217">
                  <c:v>8713599.36136128</c:v>
                </c:pt>
                <c:pt idx="218">
                  <c:v>8714917.73959328</c:v>
                </c:pt>
                <c:pt idx="219">
                  <c:v>8716544.09370511</c:v>
                </c:pt>
                <c:pt idx="220">
                  <c:v>8717319.65125035</c:v>
                </c:pt>
                <c:pt idx="221">
                  <c:v>8718001.30952507</c:v>
                </c:pt>
                <c:pt idx="222">
                  <c:v>8717941.15712215</c:v>
                </c:pt>
                <c:pt idx="223">
                  <c:v>8718330.89450837</c:v>
                </c:pt>
                <c:pt idx="224">
                  <c:v>8719817.19553778</c:v>
                </c:pt>
                <c:pt idx="225">
                  <c:v>8721300.13851251</c:v>
                </c:pt>
                <c:pt idx="226">
                  <c:v>8722569.43381273</c:v>
                </c:pt>
                <c:pt idx="227">
                  <c:v>8724708.51520543</c:v>
                </c:pt>
                <c:pt idx="228">
                  <c:v>8726158.22847554</c:v>
                </c:pt>
                <c:pt idx="229">
                  <c:v>8727613.67264272</c:v>
                </c:pt>
                <c:pt idx="230">
                  <c:v>8729549.42692864</c:v>
                </c:pt>
                <c:pt idx="231">
                  <c:v>8730937.12217869</c:v>
                </c:pt>
                <c:pt idx="232">
                  <c:v>8731325.0470397</c:v>
                </c:pt>
                <c:pt idx="233">
                  <c:v>8732205.70878259</c:v>
                </c:pt>
                <c:pt idx="234">
                  <c:v>8732430.57226281</c:v>
                </c:pt>
                <c:pt idx="235">
                  <c:v>8733076.69180814</c:v>
                </c:pt>
                <c:pt idx="236">
                  <c:v>8732876.85786677</c:v>
                </c:pt>
                <c:pt idx="237">
                  <c:v>8733678.07261104</c:v>
                </c:pt>
                <c:pt idx="238">
                  <c:v>8734845.7377684</c:v>
                </c:pt>
                <c:pt idx="239">
                  <c:v>8736112.8117574</c:v>
                </c:pt>
                <c:pt idx="240">
                  <c:v>8735794.10059814</c:v>
                </c:pt>
                <c:pt idx="241">
                  <c:v>8736075.03105011</c:v>
                </c:pt>
                <c:pt idx="242">
                  <c:v>8735706.11226625</c:v>
                </c:pt>
                <c:pt idx="243">
                  <c:v>8734355.6676108</c:v>
                </c:pt>
                <c:pt idx="244">
                  <c:v>8734252.35749173</c:v>
                </c:pt>
                <c:pt idx="245">
                  <c:v>8734910.61906786</c:v>
                </c:pt>
                <c:pt idx="246">
                  <c:v>8735346.0931307</c:v>
                </c:pt>
                <c:pt idx="247">
                  <c:v>8736421.68209645</c:v>
                </c:pt>
                <c:pt idx="248">
                  <c:v>8737215.79678277</c:v>
                </c:pt>
                <c:pt idx="249">
                  <c:v>8737723.16051544</c:v>
                </c:pt>
                <c:pt idx="250">
                  <c:v>8738437.57504427</c:v>
                </c:pt>
                <c:pt idx="251">
                  <c:v>8738288.73590549</c:v>
                </c:pt>
                <c:pt idx="252">
                  <c:v>8737778.06121396</c:v>
                </c:pt>
                <c:pt idx="253">
                  <c:v>8738808.50912429</c:v>
                </c:pt>
                <c:pt idx="254">
                  <c:v>8739352.4237065</c:v>
                </c:pt>
                <c:pt idx="255">
                  <c:v>8739602.54659209</c:v>
                </c:pt>
                <c:pt idx="256">
                  <c:v>8740493.83560725</c:v>
                </c:pt>
                <c:pt idx="257">
                  <c:v>8742335.10620278</c:v>
                </c:pt>
                <c:pt idx="258">
                  <c:v>8743223.81093902</c:v>
                </c:pt>
                <c:pt idx="259">
                  <c:v>8744301.72589143</c:v>
                </c:pt>
                <c:pt idx="260">
                  <c:v>8744612.52373615</c:v>
                </c:pt>
                <c:pt idx="261">
                  <c:v>8745244.43457233</c:v>
                </c:pt>
                <c:pt idx="262">
                  <c:v>8745696.60652107</c:v>
                </c:pt>
                <c:pt idx="263">
                  <c:v>8746806.51313162</c:v>
                </c:pt>
                <c:pt idx="264">
                  <c:v>8747266.36728553</c:v>
                </c:pt>
                <c:pt idx="265">
                  <c:v>8748386.714339</c:v>
                </c:pt>
                <c:pt idx="266">
                  <c:v>8749194.69581322</c:v>
                </c:pt>
                <c:pt idx="267">
                  <c:v>8750278.60951425</c:v>
                </c:pt>
                <c:pt idx="268">
                  <c:v>8750592.49150526</c:v>
                </c:pt>
                <c:pt idx="269">
                  <c:v>8749676.25852461</c:v>
                </c:pt>
                <c:pt idx="270">
                  <c:v>8749770.62620148</c:v>
                </c:pt>
                <c:pt idx="271">
                  <c:v>8749708.25677122</c:v>
                </c:pt>
                <c:pt idx="272">
                  <c:v>8750361.99602388</c:v>
                </c:pt>
                <c:pt idx="273">
                  <c:v>8751274.25329994</c:v>
                </c:pt>
                <c:pt idx="274">
                  <c:v>8751753.28472254</c:v>
                </c:pt>
                <c:pt idx="275">
                  <c:v>8751238.301507</c:v>
                </c:pt>
                <c:pt idx="276">
                  <c:v>8751708.51254695</c:v>
                </c:pt>
                <c:pt idx="277">
                  <c:v>8751544.116183</c:v>
                </c:pt>
                <c:pt idx="278">
                  <c:v>8752980.57259419</c:v>
                </c:pt>
                <c:pt idx="279">
                  <c:v>8752800.24818288</c:v>
                </c:pt>
                <c:pt idx="280">
                  <c:v>8752405.0680056</c:v>
                </c:pt>
                <c:pt idx="281">
                  <c:v>8752992.84755486</c:v>
                </c:pt>
                <c:pt idx="282">
                  <c:v>8754751.95183135</c:v>
                </c:pt>
                <c:pt idx="283">
                  <c:v>8756180.88784167</c:v>
                </c:pt>
                <c:pt idx="284">
                  <c:v>8757311.12359216</c:v>
                </c:pt>
                <c:pt idx="285">
                  <c:v>8757934.28801756</c:v>
                </c:pt>
                <c:pt idx="286">
                  <c:v>8758594.76199916</c:v>
                </c:pt>
                <c:pt idx="287">
                  <c:v>8760273.13215124</c:v>
                </c:pt>
                <c:pt idx="288">
                  <c:v>8762645.53838374</c:v>
                </c:pt>
                <c:pt idx="289">
                  <c:v>8762126.21501289</c:v>
                </c:pt>
                <c:pt idx="290">
                  <c:v>8762262.58201203</c:v>
                </c:pt>
                <c:pt idx="291">
                  <c:v>8764011.76567719</c:v>
                </c:pt>
                <c:pt idx="292">
                  <c:v>8764649.52220304</c:v>
                </c:pt>
                <c:pt idx="293">
                  <c:v>8763974.14790524</c:v>
                </c:pt>
                <c:pt idx="294">
                  <c:v>8763933.62807281</c:v>
                </c:pt>
                <c:pt idx="295">
                  <c:v>8764109.56283429</c:v>
                </c:pt>
                <c:pt idx="296">
                  <c:v>8764804.60065734</c:v>
                </c:pt>
                <c:pt idx="297">
                  <c:v>8764965.86325118</c:v>
                </c:pt>
                <c:pt idx="298">
                  <c:v>8764502.63026229</c:v>
                </c:pt>
                <c:pt idx="299">
                  <c:v>8762622.57687265</c:v>
                </c:pt>
                <c:pt idx="300">
                  <c:v>8764634.5788166</c:v>
                </c:pt>
                <c:pt idx="301">
                  <c:v>8765672.03691263</c:v>
                </c:pt>
                <c:pt idx="302">
                  <c:v>8764396.59641236</c:v>
                </c:pt>
                <c:pt idx="303">
                  <c:v>8763980.32898849</c:v>
                </c:pt>
                <c:pt idx="304">
                  <c:v>8766532.32929741</c:v>
                </c:pt>
                <c:pt idx="305">
                  <c:v>8768439.80552555</c:v>
                </c:pt>
                <c:pt idx="306">
                  <c:v>8771033.32508954</c:v>
                </c:pt>
                <c:pt idx="307">
                  <c:v>8771914.51361148</c:v>
                </c:pt>
                <c:pt idx="308">
                  <c:v>8772816.13026177</c:v>
                </c:pt>
                <c:pt idx="309">
                  <c:v>8772944.77458796</c:v>
                </c:pt>
                <c:pt idx="310">
                  <c:v>8772140.10137887</c:v>
                </c:pt>
                <c:pt idx="311">
                  <c:v>8770965.46370891</c:v>
                </c:pt>
                <c:pt idx="312">
                  <c:v>8770515.52395118</c:v>
                </c:pt>
                <c:pt idx="313">
                  <c:v>8770499.44918762</c:v>
                </c:pt>
                <c:pt idx="314">
                  <c:v>8771318.82540774</c:v>
                </c:pt>
                <c:pt idx="315">
                  <c:v>8771271.54016616</c:v>
                </c:pt>
                <c:pt idx="316">
                  <c:v>8771009.32856138</c:v>
                </c:pt>
                <c:pt idx="317">
                  <c:v>8768855.98731966</c:v>
                </c:pt>
                <c:pt idx="318">
                  <c:v>8768165.5523367</c:v>
                </c:pt>
                <c:pt idx="319">
                  <c:v>8770725.87538078</c:v>
                </c:pt>
                <c:pt idx="320">
                  <c:v>8771098.97324235</c:v>
                </c:pt>
                <c:pt idx="321">
                  <c:v>8770619.79387109</c:v>
                </c:pt>
                <c:pt idx="322">
                  <c:v>8772119.58282086</c:v>
                </c:pt>
                <c:pt idx="323">
                  <c:v>8772810.94330145</c:v>
                </c:pt>
                <c:pt idx="324">
                  <c:v>8773805.16992679</c:v>
                </c:pt>
                <c:pt idx="325">
                  <c:v>8773656.62664687</c:v>
                </c:pt>
                <c:pt idx="326">
                  <c:v>8773932.45725286</c:v>
                </c:pt>
                <c:pt idx="327">
                  <c:v>8776148.7496249</c:v>
                </c:pt>
                <c:pt idx="328">
                  <c:v>8776279.54078744</c:v>
                </c:pt>
                <c:pt idx="329">
                  <c:v>8775094.92459286</c:v>
                </c:pt>
                <c:pt idx="330">
                  <c:v>8776866.08065722</c:v>
                </c:pt>
                <c:pt idx="331">
                  <c:v>8776867.09025643</c:v>
                </c:pt>
                <c:pt idx="332">
                  <c:v>8776072.0253366</c:v>
                </c:pt>
                <c:pt idx="333">
                  <c:v>8776814.31884598</c:v>
                </c:pt>
                <c:pt idx="334">
                  <c:v>8777002.46985122</c:v>
                </c:pt>
                <c:pt idx="335">
                  <c:v>8776488.70572013</c:v>
                </c:pt>
                <c:pt idx="336">
                  <c:v>8776676.91025045</c:v>
                </c:pt>
                <c:pt idx="337">
                  <c:v>8776949.56083654</c:v>
                </c:pt>
                <c:pt idx="338">
                  <c:v>8776100.79959479</c:v>
                </c:pt>
                <c:pt idx="339">
                  <c:v>8778353.91423652</c:v>
                </c:pt>
                <c:pt idx="340">
                  <c:v>8779407.6229061</c:v>
                </c:pt>
                <c:pt idx="341">
                  <c:v>8780117.4900094</c:v>
                </c:pt>
                <c:pt idx="342">
                  <c:v>8780701.26260677</c:v>
                </c:pt>
                <c:pt idx="343">
                  <c:v>8783516.08931708</c:v>
                </c:pt>
                <c:pt idx="344">
                  <c:v>8784056.35768927</c:v>
                </c:pt>
                <c:pt idx="345">
                  <c:v>8782817.84242508</c:v>
                </c:pt>
                <c:pt idx="346">
                  <c:v>8784084.86328669</c:v>
                </c:pt>
                <c:pt idx="347">
                  <c:v>8785513.58790352</c:v>
                </c:pt>
                <c:pt idx="348">
                  <c:v>8784001.55656715</c:v>
                </c:pt>
                <c:pt idx="349">
                  <c:v>8785013.5324212</c:v>
                </c:pt>
                <c:pt idx="350">
                  <c:v>8784746.99491178</c:v>
                </c:pt>
                <c:pt idx="351">
                  <c:v>8784369.77529737</c:v>
                </c:pt>
                <c:pt idx="352">
                  <c:v>8784473.33310701</c:v>
                </c:pt>
                <c:pt idx="353">
                  <c:v>8784318.75842922</c:v>
                </c:pt>
                <c:pt idx="354">
                  <c:v>8785966.40484469</c:v>
                </c:pt>
                <c:pt idx="355">
                  <c:v>8786254.24466855</c:v>
                </c:pt>
                <c:pt idx="356">
                  <c:v>8785010.10607331</c:v>
                </c:pt>
                <c:pt idx="357">
                  <c:v>8784988.45393339</c:v>
                </c:pt>
                <c:pt idx="358">
                  <c:v>8785184.77862567</c:v>
                </c:pt>
                <c:pt idx="359">
                  <c:v>8786162.69612888</c:v>
                </c:pt>
                <c:pt idx="360">
                  <c:v>8786665.63075967</c:v>
                </c:pt>
                <c:pt idx="361">
                  <c:v>8785541.29969295</c:v>
                </c:pt>
                <c:pt idx="362">
                  <c:v>8786362.1940525</c:v>
                </c:pt>
                <c:pt idx="363">
                  <c:v>8787175.97258428</c:v>
                </c:pt>
                <c:pt idx="364">
                  <c:v>8784971.73738305</c:v>
                </c:pt>
                <c:pt idx="365">
                  <c:v>8783872.69751694</c:v>
                </c:pt>
                <c:pt idx="366">
                  <c:v>8784361.09827438</c:v>
                </c:pt>
                <c:pt idx="367">
                  <c:v>8786234.37871352</c:v>
                </c:pt>
                <c:pt idx="368">
                  <c:v>8787390.08672922</c:v>
                </c:pt>
                <c:pt idx="369">
                  <c:v>8787909.53488062</c:v>
                </c:pt>
                <c:pt idx="370">
                  <c:v>8788241.67479768</c:v>
                </c:pt>
                <c:pt idx="371">
                  <c:v>8788258.99110281</c:v>
                </c:pt>
                <c:pt idx="372">
                  <c:v>8787909.47540178</c:v>
                </c:pt>
                <c:pt idx="373">
                  <c:v>8787635.26869239</c:v>
                </c:pt>
                <c:pt idx="374">
                  <c:v>8788717.28143969</c:v>
                </c:pt>
                <c:pt idx="375">
                  <c:v>8789112.6786196</c:v>
                </c:pt>
                <c:pt idx="376">
                  <c:v>8792201.24026922</c:v>
                </c:pt>
                <c:pt idx="377">
                  <c:v>8789108.04611022</c:v>
                </c:pt>
                <c:pt idx="378">
                  <c:v>8787722.67363984</c:v>
                </c:pt>
                <c:pt idx="379">
                  <c:v>8788498.78014489</c:v>
                </c:pt>
                <c:pt idx="380">
                  <c:v>8789111.9020725</c:v>
                </c:pt>
                <c:pt idx="381">
                  <c:v>8788881.64791653</c:v>
                </c:pt>
                <c:pt idx="382">
                  <c:v>8789312.54501072</c:v>
                </c:pt>
                <c:pt idx="383">
                  <c:v>8787852.56277828</c:v>
                </c:pt>
                <c:pt idx="384">
                  <c:v>8787820.05074428</c:v>
                </c:pt>
                <c:pt idx="385">
                  <c:v>8787328.29699189</c:v>
                </c:pt>
                <c:pt idx="386">
                  <c:v>8786644.35572382</c:v>
                </c:pt>
                <c:pt idx="387">
                  <c:v>8790644.90598578</c:v>
                </c:pt>
                <c:pt idx="388">
                  <c:v>8791597.42575095</c:v>
                </c:pt>
                <c:pt idx="389">
                  <c:v>8789934.67733031</c:v>
                </c:pt>
                <c:pt idx="390">
                  <c:v>8792163.4777119</c:v>
                </c:pt>
                <c:pt idx="391">
                  <c:v>8789630.65512224</c:v>
                </c:pt>
                <c:pt idx="392">
                  <c:v>8789909.83677357</c:v>
                </c:pt>
                <c:pt idx="393">
                  <c:v>8789377.06369524</c:v>
                </c:pt>
                <c:pt idx="394">
                  <c:v>8789445.68404057</c:v>
                </c:pt>
                <c:pt idx="395">
                  <c:v>8789552.76624938</c:v>
                </c:pt>
                <c:pt idx="396">
                  <c:v>8789374.27246616</c:v>
                </c:pt>
                <c:pt idx="397">
                  <c:v>8789845.58500549</c:v>
                </c:pt>
                <c:pt idx="398">
                  <c:v>8789003.12608033</c:v>
                </c:pt>
                <c:pt idx="399">
                  <c:v>8788725.14877334</c:v>
                </c:pt>
                <c:pt idx="400">
                  <c:v>8789292.77688798</c:v>
                </c:pt>
                <c:pt idx="401">
                  <c:v>8789645.29811711</c:v>
                </c:pt>
                <c:pt idx="402">
                  <c:v>8790428.03924497</c:v>
                </c:pt>
                <c:pt idx="403">
                  <c:v>8791278.10095474</c:v>
                </c:pt>
                <c:pt idx="404">
                  <c:v>8791749.69784317</c:v>
                </c:pt>
                <c:pt idx="405">
                  <c:v>8791635.64841665</c:v>
                </c:pt>
                <c:pt idx="406">
                  <c:v>8791974.33193057</c:v>
                </c:pt>
                <c:pt idx="407">
                  <c:v>8791971.48732229</c:v>
                </c:pt>
                <c:pt idx="408">
                  <c:v>8791525.76284706</c:v>
                </c:pt>
                <c:pt idx="409">
                  <c:v>8792797.08803202</c:v>
                </c:pt>
                <c:pt idx="410">
                  <c:v>8791520.40873558</c:v>
                </c:pt>
                <c:pt idx="411">
                  <c:v>8791744.09790228</c:v>
                </c:pt>
                <c:pt idx="412">
                  <c:v>8791465.40177491</c:v>
                </c:pt>
                <c:pt idx="413">
                  <c:v>8790978.84829085</c:v>
                </c:pt>
                <c:pt idx="414">
                  <c:v>8789989.74916375</c:v>
                </c:pt>
                <c:pt idx="415">
                  <c:v>8791237.06278548</c:v>
                </c:pt>
                <c:pt idx="416">
                  <c:v>8792073.53971529</c:v>
                </c:pt>
                <c:pt idx="417">
                  <c:v>8792089.96500157</c:v>
                </c:pt>
                <c:pt idx="418">
                  <c:v>8792509.39448575</c:v>
                </c:pt>
                <c:pt idx="419">
                  <c:v>8792513.98388413</c:v>
                </c:pt>
                <c:pt idx="420">
                  <c:v>8792896.99349279</c:v>
                </c:pt>
                <c:pt idx="421">
                  <c:v>8791906.01565414</c:v>
                </c:pt>
                <c:pt idx="422">
                  <c:v>8792842.40797733</c:v>
                </c:pt>
                <c:pt idx="423">
                  <c:v>8792832.40777048</c:v>
                </c:pt>
                <c:pt idx="424">
                  <c:v>8792687.42250148</c:v>
                </c:pt>
                <c:pt idx="425">
                  <c:v>8793441.01113938</c:v>
                </c:pt>
                <c:pt idx="426">
                  <c:v>8792948.71872061</c:v>
                </c:pt>
                <c:pt idx="427">
                  <c:v>8792820.30528707</c:v>
                </c:pt>
                <c:pt idx="428">
                  <c:v>8791944.52784416</c:v>
                </c:pt>
                <c:pt idx="429">
                  <c:v>8792850.97552344</c:v>
                </c:pt>
                <c:pt idx="430">
                  <c:v>8792423.71729523</c:v>
                </c:pt>
                <c:pt idx="431">
                  <c:v>8792691.56297007</c:v>
                </c:pt>
                <c:pt idx="432">
                  <c:v>8791782.88693882</c:v>
                </c:pt>
                <c:pt idx="433">
                  <c:v>8791950.77905516</c:v>
                </c:pt>
                <c:pt idx="434">
                  <c:v>8791822.79689436</c:v>
                </c:pt>
                <c:pt idx="435">
                  <c:v>8791663.32967184</c:v>
                </c:pt>
                <c:pt idx="436">
                  <c:v>8792659.97806797</c:v>
                </c:pt>
                <c:pt idx="437">
                  <c:v>8793304.79714317</c:v>
                </c:pt>
                <c:pt idx="438">
                  <c:v>8793005.5951599</c:v>
                </c:pt>
                <c:pt idx="439">
                  <c:v>8791996.20100661</c:v>
                </c:pt>
                <c:pt idx="440">
                  <c:v>8791591.22079545</c:v>
                </c:pt>
                <c:pt idx="441">
                  <c:v>8792130.2815378</c:v>
                </c:pt>
                <c:pt idx="442">
                  <c:v>8792028.47641055</c:v>
                </c:pt>
                <c:pt idx="443">
                  <c:v>8792574.32905673</c:v>
                </c:pt>
                <c:pt idx="444">
                  <c:v>8792578.34528791</c:v>
                </c:pt>
                <c:pt idx="445">
                  <c:v>8792405.8709526</c:v>
                </c:pt>
                <c:pt idx="446">
                  <c:v>8792327.27606001</c:v>
                </c:pt>
                <c:pt idx="447">
                  <c:v>8792291.24766992</c:v>
                </c:pt>
                <c:pt idx="448">
                  <c:v>8792338.33072862</c:v>
                </c:pt>
                <c:pt idx="449">
                  <c:v>8792308.77352239</c:v>
                </c:pt>
                <c:pt idx="450">
                  <c:v>8791759.22036519</c:v>
                </c:pt>
                <c:pt idx="451">
                  <c:v>8792380.12678029</c:v>
                </c:pt>
                <c:pt idx="452">
                  <c:v>8792910.14150908</c:v>
                </c:pt>
                <c:pt idx="453">
                  <c:v>8792494.85940034</c:v>
                </c:pt>
                <c:pt idx="454">
                  <c:v>8792454.56576556</c:v>
                </c:pt>
                <c:pt idx="455">
                  <c:v>8792258.07673566</c:v>
                </c:pt>
                <c:pt idx="456">
                  <c:v>8792223.31113668</c:v>
                </c:pt>
                <c:pt idx="457">
                  <c:v>8792241.22229575</c:v>
                </c:pt>
                <c:pt idx="458">
                  <c:v>8792522.90015093</c:v>
                </c:pt>
                <c:pt idx="459">
                  <c:v>8791793.01169386</c:v>
                </c:pt>
                <c:pt idx="460">
                  <c:v>8792185.65628037</c:v>
                </c:pt>
                <c:pt idx="461">
                  <c:v>8792354.30999319</c:v>
                </c:pt>
                <c:pt idx="462">
                  <c:v>8792145.30852301</c:v>
                </c:pt>
                <c:pt idx="463">
                  <c:v>8792870.38723229</c:v>
                </c:pt>
                <c:pt idx="464">
                  <c:v>8792914.64084958</c:v>
                </c:pt>
                <c:pt idx="465">
                  <c:v>8792758.08984689</c:v>
                </c:pt>
                <c:pt idx="466">
                  <c:v>8793070.93807905</c:v>
                </c:pt>
                <c:pt idx="467">
                  <c:v>8792900.87530828</c:v>
                </c:pt>
                <c:pt idx="468">
                  <c:v>8792718.60660633</c:v>
                </c:pt>
                <c:pt idx="469">
                  <c:v>8792537.52555744</c:v>
                </c:pt>
                <c:pt idx="470">
                  <c:v>8792314.87597596</c:v>
                </c:pt>
                <c:pt idx="471">
                  <c:v>8792338.88039096</c:v>
                </c:pt>
                <c:pt idx="472">
                  <c:v>8792974.44846078</c:v>
                </c:pt>
                <c:pt idx="473">
                  <c:v>8793076.9476057</c:v>
                </c:pt>
                <c:pt idx="474">
                  <c:v>8792615.19366982</c:v>
                </c:pt>
                <c:pt idx="475">
                  <c:v>8793072.7151162</c:v>
                </c:pt>
                <c:pt idx="476">
                  <c:v>8793315.80792252</c:v>
                </c:pt>
                <c:pt idx="477">
                  <c:v>8793223.11347593</c:v>
                </c:pt>
                <c:pt idx="478">
                  <c:v>8793238.03818254</c:v>
                </c:pt>
                <c:pt idx="479">
                  <c:v>8793589.67273514</c:v>
                </c:pt>
                <c:pt idx="480">
                  <c:v>8793853.94995544</c:v>
                </c:pt>
                <c:pt idx="481">
                  <c:v>8793665.14362885</c:v>
                </c:pt>
                <c:pt idx="482">
                  <c:v>8793900.57048177</c:v>
                </c:pt>
                <c:pt idx="483">
                  <c:v>8793354.8209367</c:v>
                </c:pt>
                <c:pt idx="484">
                  <c:v>8793881.09712947</c:v>
                </c:pt>
                <c:pt idx="485">
                  <c:v>8793479.57390694</c:v>
                </c:pt>
                <c:pt idx="486">
                  <c:v>8793588.61544372</c:v>
                </c:pt>
                <c:pt idx="487">
                  <c:v>8793488.91694388</c:v>
                </c:pt>
                <c:pt idx="488">
                  <c:v>8793222.24409297</c:v>
                </c:pt>
                <c:pt idx="489">
                  <c:v>8793398.22971893</c:v>
                </c:pt>
                <c:pt idx="490">
                  <c:v>8793218.89338599</c:v>
                </c:pt>
                <c:pt idx="491">
                  <c:v>8793701.36529545</c:v>
                </c:pt>
                <c:pt idx="492">
                  <c:v>8793190.7021452</c:v>
                </c:pt>
                <c:pt idx="493">
                  <c:v>8793108.12514655</c:v>
                </c:pt>
                <c:pt idx="494">
                  <c:v>8793071.35615204</c:v>
                </c:pt>
                <c:pt idx="495">
                  <c:v>8793084.28969317</c:v>
                </c:pt>
                <c:pt idx="496">
                  <c:v>8793021.7217339</c:v>
                </c:pt>
                <c:pt idx="497">
                  <c:v>8793228.98431554</c:v>
                </c:pt>
                <c:pt idx="498">
                  <c:v>8793157.29059656</c:v>
                </c:pt>
                <c:pt idx="499">
                  <c:v>8793145.79931484</c:v>
                </c:pt>
                <c:pt idx="500">
                  <c:v>8793300.93420999</c:v>
                </c:pt>
                <c:pt idx="501">
                  <c:v>8793304.21207024</c:v>
                </c:pt>
                <c:pt idx="502">
                  <c:v>8793385.85378925</c:v>
                </c:pt>
                <c:pt idx="503">
                  <c:v>8793149.80209067</c:v>
                </c:pt>
                <c:pt idx="504">
                  <c:v>8793423.71149403</c:v>
                </c:pt>
                <c:pt idx="505">
                  <c:v>8793249.25554475</c:v>
                </c:pt>
                <c:pt idx="506">
                  <c:v>8793245.06608412</c:v>
                </c:pt>
                <c:pt idx="507">
                  <c:v>8793412.9748503</c:v>
                </c:pt>
                <c:pt idx="508">
                  <c:v>8793649.92266389</c:v>
                </c:pt>
                <c:pt idx="509">
                  <c:v>8793628.57183054</c:v>
                </c:pt>
                <c:pt idx="510">
                  <c:v>8793769.00470654</c:v>
                </c:pt>
                <c:pt idx="511">
                  <c:v>8793790.47878447</c:v>
                </c:pt>
                <c:pt idx="512">
                  <c:v>8793980.18176496</c:v>
                </c:pt>
                <c:pt idx="513">
                  <c:v>8794096.92551026</c:v>
                </c:pt>
                <c:pt idx="514">
                  <c:v>8793842.27206825</c:v>
                </c:pt>
                <c:pt idx="515">
                  <c:v>8793822.44328763</c:v>
                </c:pt>
                <c:pt idx="516">
                  <c:v>8793949.26020734</c:v>
                </c:pt>
                <c:pt idx="517">
                  <c:v>8793939.88177787</c:v>
                </c:pt>
                <c:pt idx="518">
                  <c:v>8794018.01262456</c:v>
                </c:pt>
                <c:pt idx="519">
                  <c:v>8793826.31241197</c:v>
                </c:pt>
                <c:pt idx="520">
                  <c:v>8793755.52512505</c:v>
                </c:pt>
                <c:pt idx="521">
                  <c:v>8793855.43043711</c:v>
                </c:pt>
                <c:pt idx="522">
                  <c:v>8793685.2466467</c:v>
                </c:pt>
                <c:pt idx="523">
                  <c:v>8793513.25528345</c:v>
                </c:pt>
                <c:pt idx="524">
                  <c:v>8793671.03172212</c:v>
                </c:pt>
                <c:pt idx="525">
                  <c:v>8793978.28783295</c:v>
                </c:pt>
                <c:pt idx="526">
                  <c:v>8794060.15851937</c:v>
                </c:pt>
                <c:pt idx="527">
                  <c:v>8793924.86155298</c:v>
                </c:pt>
                <c:pt idx="528">
                  <c:v>8793968.46471134</c:v>
                </c:pt>
                <c:pt idx="529">
                  <c:v>8794032.85008352</c:v>
                </c:pt>
                <c:pt idx="530">
                  <c:v>8794074.4630155</c:v>
                </c:pt>
                <c:pt idx="531">
                  <c:v>8793989.35357698</c:v>
                </c:pt>
                <c:pt idx="532">
                  <c:v>8794074.76970668</c:v>
                </c:pt>
                <c:pt idx="533">
                  <c:v>8794121.99213766</c:v>
                </c:pt>
                <c:pt idx="534">
                  <c:v>8794148.74853349</c:v>
                </c:pt>
                <c:pt idx="535">
                  <c:v>8794198.96689651</c:v>
                </c:pt>
                <c:pt idx="536">
                  <c:v>8794258.07804335</c:v>
                </c:pt>
                <c:pt idx="537">
                  <c:v>8794215.9029349</c:v>
                </c:pt>
                <c:pt idx="538">
                  <c:v>8794216.4824931</c:v>
                </c:pt>
                <c:pt idx="539">
                  <c:v>8794195.73017804</c:v>
                </c:pt>
                <c:pt idx="540">
                  <c:v>8794154.17487306</c:v>
                </c:pt>
                <c:pt idx="541">
                  <c:v>8794161.47389502</c:v>
                </c:pt>
                <c:pt idx="542">
                  <c:v>8794058.98222983</c:v>
                </c:pt>
                <c:pt idx="543">
                  <c:v>8794016.27639633</c:v>
                </c:pt>
                <c:pt idx="544">
                  <c:v>8794090.5741536</c:v>
                </c:pt>
                <c:pt idx="545">
                  <c:v>8794009.64415927</c:v>
                </c:pt>
                <c:pt idx="546">
                  <c:v>8794056.75678043</c:v>
                </c:pt>
                <c:pt idx="547">
                  <c:v>8793963.98528834</c:v>
                </c:pt>
                <c:pt idx="548">
                  <c:v>8794076.67970792</c:v>
                </c:pt>
                <c:pt idx="549">
                  <c:v>8794088.90813409</c:v>
                </c:pt>
                <c:pt idx="550">
                  <c:v>8794122.12975633</c:v>
                </c:pt>
                <c:pt idx="551">
                  <c:v>8794068.35251455</c:v>
                </c:pt>
                <c:pt idx="552">
                  <c:v>8793975.2152917</c:v>
                </c:pt>
                <c:pt idx="553">
                  <c:v>8794034.13034235</c:v>
                </c:pt>
                <c:pt idx="554">
                  <c:v>8794122.37218105</c:v>
                </c:pt>
                <c:pt idx="555">
                  <c:v>8794249.55090066</c:v>
                </c:pt>
                <c:pt idx="556">
                  <c:v>8794073.5225422</c:v>
                </c:pt>
                <c:pt idx="557">
                  <c:v>8794072.06036086</c:v>
                </c:pt>
                <c:pt idx="558">
                  <c:v>8794122.4992024</c:v>
                </c:pt>
                <c:pt idx="559">
                  <c:v>8794093.19128756</c:v>
                </c:pt>
                <c:pt idx="560">
                  <c:v>8794086.18499525</c:v>
                </c:pt>
                <c:pt idx="561">
                  <c:v>8794006.17342819</c:v>
                </c:pt>
                <c:pt idx="562">
                  <c:v>8794017.33016413</c:v>
                </c:pt>
                <c:pt idx="563">
                  <c:v>8794135.54214833</c:v>
                </c:pt>
                <c:pt idx="564">
                  <c:v>8794157.49748824</c:v>
                </c:pt>
                <c:pt idx="565">
                  <c:v>8794199.1339343</c:v>
                </c:pt>
                <c:pt idx="566">
                  <c:v>8794143.76410975</c:v>
                </c:pt>
                <c:pt idx="567">
                  <c:v>8794152.42556339</c:v>
                </c:pt>
                <c:pt idx="568">
                  <c:v>8794163.06094322</c:v>
                </c:pt>
                <c:pt idx="569">
                  <c:v>8794189.07473127</c:v>
                </c:pt>
                <c:pt idx="570">
                  <c:v>8794135.17252275</c:v>
                </c:pt>
                <c:pt idx="571">
                  <c:v>8794194.97072527</c:v>
                </c:pt>
                <c:pt idx="572">
                  <c:v>8794220.62761008</c:v>
                </c:pt>
                <c:pt idx="573">
                  <c:v>8794225.91809884</c:v>
                </c:pt>
                <c:pt idx="574">
                  <c:v>8794167.43786215</c:v>
                </c:pt>
                <c:pt idx="575">
                  <c:v>8794189.54446378</c:v>
                </c:pt>
                <c:pt idx="576">
                  <c:v>8794239.49826502</c:v>
                </c:pt>
                <c:pt idx="577">
                  <c:v>8794252.0525149</c:v>
                </c:pt>
                <c:pt idx="578">
                  <c:v>8794261.30502479</c:v>
                </c:pt>
                <c:pt idx="579">
                  <c:v>8794273.76693765</c:v>
                </c:pt>
                <c:pt idx="580">
                  <c:v>8794224.44552048</c:v>
                </c:pt>
                <c:pt idx="581">
                  <c:v>8794229.18010102</c:v>
                </c:pt>
                <c:pt idx="582">
                  <c:v>8794212.0957524</c:v>
                </c:pt>
                <c:pt idx="583">
                  <c:v>8794236.77653564</c:v>
                </c:pt>
                <c:pt idx="584">
                  <c:v>8794310.13866614</c:v>
                </c:pt>
                <c:pt idx="585">
                  <c:v>8794324.45260287</c:v>
                </c:pt>
                <c:pt idx="586">
                  <c:v>8794319.83406049</c:v>
                </c:pt>
                <c:pt idx="587">
                  <c:v>8794293.65829124</c:v>
                </c:pt>
                <c:pt idx="588">
                  <c:v>8794273.38868308</c:v>
                </c:pt>
                <c:pt idx="589">
                  <c:v>8794242.18203164</c:v>
                </c:pt>
                <c:pt idx="590">
                  <c:v>8794228.79168494</c:v>
                </c:pt>
                <c:pt idx="591">
                  <c:v>8794292.75520071</c:v>
                </c:pt>
                <c:pt idx="592">
                  <c:v>8794285.71488766</c:v>
                </c:pt>
                <c:pt idx="593">
                  <c:v>8794270.95980367</c:v>
                </c:pt>
                <c:pt idx="594">
                  <c:v>8794294.85319462</c:v>
                </c:pt>
                <c:pt idx="595">
                  <c:v>8794300.80642317</c:v>
                </c:pt>
                <c:pt idx="596">
                  <c:v>8794324.50081746</c:v>
                </c:pt>
                <c:pt idx="597">
                  <c:v>8794333.31990719</c:v>
                </c:pt>
                <c:pt idx="598">
                  <c:v>8794249.53605643</c:v>
                </c:pt>
                <c:pt idx="599">
                  <c:v>8794322.30057198</c:v>
                </c:pt>
                <c:pt idx="600">
                  <c:v>8794293.69475499</c:v>
                </c:pt>
                <c:pt idx="601">
                  <c:v>8794266.16269256</c:v>
                </c:pt>
                <c:pt idx="602">
                  <c:v>8794278.40251788</c:v>
                </c:pt>
                <c:pt idx="603">
                  <c:v>8794305.31626883</c:v>
                </c:pt>
                <c:pt idx="604">
                  <c:v>8794269.07748044</c:v>
                </c:pt>
                <c:pt idx="605">
                  <c:v>8794237.3145362</c:v>
                </c:pt>
                <c:pt idx="606">
                  <c:v>8794212.66161276</c:v>
                </c:pt>
                <c:pt idx="607">
                  <c:v>8794256.64710227</c:v>
                </c:pt>
                <c:pt idx="608">
                  <c:v>8794272.98714966</c:v>
                </c:pt>
                <c:pt idx="609">
                  <c:v>8794246.03917889</c:v>
                </c:pt>
                <c:pt idx="610">
                  <c:v>8794178.83610037</c:v>
                </c:pt>
                <c:pt idx="611">
                  <c:v>8794233.87138616</c:v>
                </c:pt>
                <c:pt idx="612">
                  <c:v>8794309.41084646</c:v>
                </c:pt>
                <c:pt idx="613">
                  <c:v>8794243.83882858</c:v>
                </c:pt>
                <c:pt idx="614">
                  <c:v>8794249.55441316</c:v>
                </c:pt>
                <c:pt idx="615">
                  <c:v>8794223.66781079</c:v>
                </c:pt>
                <c:pt idx="616">
                  <c:v>8794236.68910846</c:v>
                </c:pt>
                <c:pt idx="617">
                  <c:v>8794225.26306965</c:v>
                </c:pt>
                <c:pt idx="618">
                  <c:v>8794245.45877437</c:v>
                </c:pt>
                <c:pt idx="619">
                  <c:v>8794271.03412562</c:v>
                </c:pt>
                <c:pt idx="620">
                  <c:v>8794234.03897597</c:v>
                </c:pt>
                <c:pt idx="621">
                  <c:v>8794249.08790507</c:v>
                </c:pt>
                <c:pt idx="622">
                  <c:v>8794246.44326096</c:v>
                </c:pt>
                <c:pt idx="623">
                  <c:v>8794241.67204411</c:v>
                </c:pt>
                <c:pt idx="624">
                  <c:v>8794260.52975062</c:v>
                </c:pt>
                <c:pt idx="625">
                  <c:v>8794275.94486062</c:v>
                </c:pt>
                <c:pt idx="626">
                  <c:v>8794279.97660527</c:v>
                </c:pt>
                <c:pt idx="627">
                  <c:v>8794280.46791073</c:v>
                </c:pt>
                <c:pt idx="628">
                  <c:v>8794279.98367505</c:v>
                </c:pt>
                <c:pt idx="629">
                  <c:v>8794275.97706819</c:v>
                </c:pt>
                <c:pt idx="630">
                  <c:v>8794273.11427134</c:v>
                </c:pt>
                <c:pt idx="631">
                  <c:v>8794292.09158091</c:v>
                </c:pt>
                <c:pt idx="632">
                  <c:v>8794276.87497182</c:v>
                </c:pt>
                <c:pt idx="633">
                  <c:v>8794267.91739195</c:v>
                </c:pt>
                <c:pt idx="634">
                  <c:v>8794274.14128004</c:v>
                </c:pt>
                <c:pt idx="635">
                  <c:v>8794264.51835988</c:v>
                </c:pt>
                <c:pt idx="636">
                  <c:v>8794274.37240518</c:v>
                </c:pt>
                <c:pt idx="637">
                  <c:v>8794282.46657231</c:v>
                </c:pt>
                <c:pt idx="638">
                  <c:v>8794268.90083212</c:v>
                </c:pt>
                <c:pt idx="639">
                  <c:v>8794262.85761518</c:v>
                </c:pt>
                <c:pt idx="640">
                  <c:v>8794272.70482027</c:v>
                </c:pt>
                <c:pt idx="641">
                  <c:v>8794269.77363536</c:v>
                </c:pt>
                <c:pt idx="642">
                  <c:v>8794276.13902423</c:v>
                </c:pt>
                <c:pt idx="643">
                  <c:v>8794273.66102783</c:v>
                </c:pt>
                <c:pt idx="644">
                  <c:v>8794274.63527006</c:v>
                </c:pt>
                <c:pt idx="645">
                  <c:v>8794270.10293931</c:v>
                </c:pt>
                <c:pt idx="646">
                  <c:v>8794285.83582914</c:v>
                </c:pt>
                <c:pt idx="647">
                  <c:v>8794277.12186722</c:v>
                </c:pt>
                <c:pt idx="648">
                  <c:v>8794266.24863095</c:v>
                </c:pt>
                <c:pt idx="649">
                  <c:v>8794272.75008744</c:v>
                </c:pt>
                <c:pt idx="650">
                  <c:v>8794279.20257202</c:v>
                </c:pt>
                <c:pt idx="651">
                  <c:v>8794269.18836225</c:v>
                </c:pt>
                <c:pt idx="652">
                  <c:v>8794266.56018399</c:v>
                </c:pt>
                <c:pt idx="653">
                  <c:v>8794277.74543927</c:v>
                </c:pt>
                <c:pt idx="654">
                  <c:v>8794272.02202399</c:v>
                </c:pt>
                <c:pt idx="655">
                  <c:v>8794274.91518744</c:v>
                </c:pt>
                <c:pt idx="656">
                  <c:v>8794288.42340329</c:v>
                </c:pt>
                <c:pt idx="657">
                  <c:v>8794279.31898288</c:v>
                </c:pt>
                <c:pt idx="658">
                  <c:v>8794302.43525153</c:v>
                </c:pt>
                <c:pt idx="659">
                  <c:v>8794303.39962747</c:v>
                </c:pt>
                <c:pt idx="660">
                  <c:v>8794307.71711711</c:v>
                </c:pt>
                <c:pt idx="661">
                  <c:v>8794307.77469102</c:v>
                </c:pt>
                <c:pt idx="662">
                  <c:v>8794307.25667951</c:v>
                </c:pt>
                <c:pt idx="663">
                  <c:v>8794310.88385284</c:v>
                </c:pt>
                <c:pt idx="664">
                  <c:v>8794298.90619319</c:v>
                </c:pt>
                <c:pt idx="665">
                  <c:v>8794304.68241972</c:v>
                </c:pt>
                <c:pt idx="666">
                  <c:v>8794305.03462496</c:v>
                </c:pt>
                <c:pt idx="667">
                  <c:v>8794304.08419034</c:v>
                </c:pt>
                <c:pt idx="668">
                  <c:v>8794295.3005471</c:v>
                </c:pt>
                <c:pt idx="669">
                  <c:v>8794297.02227312</c:v>
                </c:pt>
                <c:pt idx="670">
                  <c:v>8794297.83743056</c:v>
                </c:pt>
                <c:pt idx="671">
                  <c:v>8794295.7918559</c:v>
                </c:pt>
                <c:pt idx="672">
                  <c:v>8794287.42592996</c:v>
                </c:pt>
                <c:pt idx="673">
                  <c:v>8794292.63886143</c:v>
                </c:pt>
                <c:pt idx="674">
                  <c:v>8794291.49176114</c:v>
                </c:pt>
                <c:pt idx="675">
                  <c:v>8794291.53294508</c:v>
                </c:pt>
                <c:pt idx="676">
                  <c:v>8794293.79296229</c:v>
                </c:pt>
                <c:pt idx="677">
                  <c:v>8794294.82874362</c:v>
                </c:pt>
                <c:pt idx="678">
                  <c:v>8794291.34281866</c:v>
                </c:pt>
                <c:pt idx="679">
                  <c:v>8794301.76213232</c:v>
                </c:pt>
                <c:pt idx="680">
                  <c:v>8794305.84491397</c:v>
                </c:pt>
                <c:pt idx="681">
                  <c:v>8794300.76884094</c:v>
                </c:pt>
                <c:pt idx="682">
                  <c:v>8794308.26145493</c:v>
                </c:pt>
                <c:pt idx="683">
                  <c:v>8794296.59973494</c:v>
                </c:pt>
                <c:pt idx="684">
                  <c:v>8794303.46901434</c:v>
                </c:pt>
                <c:pt idx="685">
                  <c:v>8794303.59138602</c:v>
                </c:pt>
                <c:pt idx="686">
                  <c:v>8794307.69881459</c:v>
                </c:pt>
                <c:pt idx="687">
                  <c:v>8794302.85681746</c:v>
                </c:pt>
                <c:pt idx="688">
                  <c:v>8794299.81903373</c:v>
                </c:pt>
                <c:pt idx="689">
                  <c:v>8794297.64668435</c:v>
                </c:pt>
                <c:pt idx="690">
                  <c:v>8794301.19340484</c:v>
                </c:pt>
                <c:pt idx="691">
                  <c:v>8794296.74851336</c:v>
                </c:pt>
                <c:pt idx="692">
                  <c:v>8794299.25458843</c:v>
                </c:pt>
                <c:pt idx="693">
                  <c:v>8794309.82506216</c:v>
                </c:pt>
                <c:pt idx="694">
                  <c:v>8794320.25058292</c:v>
                </c:pt>
                <c:pt idx="695">
                  <c:v>8794309.00996762</c:v>
                </c:pt>
                <c:pt idx="696">
                  <c:v>8794308.84487277</c:v>
                </c:pt>
                <c:pt idx="697">
                  <c:v>8794309.30608149</c:v>
                </c:pt>
                <c:pt idx="698">
                  <c:v>8794309.07619861</c:v>
                </c:pt>
                <c:pt idx="699">
                  <c:v>8794311.91406155</c:v>
                </c:pt>
                <c:pt idx="700">
                  <c:v>8794309.1703907</c:v>
                </c:pt>
                <c:pt idx="701">
                  <c:v>8794307.14332309</c:v>
                </c:pt>
                <c:pt idx="702">
                  <c:v>8794306.54247325</c:v>
                </c:pt>
                <c:pt idx="703">
                  <c:v>8794307.24063279</c:v>
                </c:pt>
                <c:pt idx="704">
                  <c:v>8794302.23195318</c:v>
                </c:pt>
                <c:pt idx="705">
                  <c:v>8794308.55866509</c:v>
                </c:pt>
                <c:pt idx="706">
                  <c:v>8794310.58770448</c:v>
                </c:pt>
                <c:pt idx="707">
                  <c:v>8794309.9976103</c:v>
                </c:pt>
                <c:pt idx="708">
                  <c:v>8794311.90243574</c:v>
                </c:pt>
                <c:pt idx="709">
                  <c:v>8794312.2851027</c:v>
                </c:pt>
                <c:pt idx="710">
                  <c:v>8794310.87277579</c:v>
                </c:pt>
                <c:pt idx="711">
                  <c:v>8794310.54082803</c:v>
                </c:pt>
                <c:pt idx="712">
                  <c:v>8794305.90341167</c:v>
                </c:pt>
                <c:pt idx="713">
                  <c:v>8794301.89558902</c:v>
                </c:pt>
                <c:pt idx="714">
                  <c:v>8794301.85802189</c:v>
                </c:pt>
                <c:pt idx="715">
                  <c:v>8794301.80408444</c:v>
                </c:pt>
                <c:pt idx="716">
                  <c:v>8794301.34211431</c:v>
                </c:pt>
                <c:pt idx="717">
                  <c:v>8794300.10797278</c:v>
                </c:pt>
                <c:pt idx="718">
                  <c:v>8794297.98773127</c:v>
                </c:pt>
                <c:pt idx="719">
                  <c:v>8794302.85997427</c:v>
                </c:pt>
                <c:pt idx="720">
                  <c:v>8794304.63105047</c:v>
                </c:pt>
                <c:pt idx="721">
                  <c:v>8794302.81304759</c:v>
                </c:pt>
                <c:pt idx="722">
                  <c:v>8794304.16460641</c:v>
                </c:pt>
                <c:pt idx="723">
                  <c:v>8794307.63054721</c:v>
                </c:pt>
                <c:pt idx="724">
                  <c:v>8794306.76389326</c:v>
                </c:pt>
                <c:pt idx="725">
                  <c:v>8794309.39161116</c:v>
                </c:pt>
                <c:pt idx="726">
                  <c:v>8794311.16988519</c:v>
                </c:pt>
                <c:pt idx="727">
                  <c:v>8794307.01746915</c:v>
                </c:pt>
                <c:pt idx="728">
                  <c:v>8794304.23757406</c:v>
                </c:pt>
                <c:pt idx="729">
                  <c:v>8794300.91296403</c:v>
                </c:pt>
                <c:pt idx="730">
                  <c:v>8794303.20693692</c:v>
                </c:pt>
                <c:pt idx="731">
                  <c:v>8794302.77012986</c:v>
                </c:pt>
                <c:pt idx="732">
                  <c:v>8794304.30605391</c:v>
                </c:pt>
                <c:pt idx="733">
                  <c:v>8794305.03621758</c:v>
                </c:pt>
                <c:pt idx="734">
                  <c:v>8794303.74585291</c:v>
                </c:pt>
                <c:pt idx="735">
                  <c:v>8794304.87813468</c:v>
                </c:pt>
                <c:pt idx="736">
                  <c:v>8794305.19527283</c:v>
                </c:pt>
                <c:pt idx="737">
                  <c:v>8794307.1934312</c:v>
                </c:pt>
                <c:pt idx="738">
                  <c:v>8794306.53426352</c:v>
                </c:pt>
                <c:pt idx="739">
                  <c:v>8794307.35862804</c:v>
                </c:pt>
                <c:pt idx="740">
                  <c:v>8794309.46949728</c:v>
                </c:pt>
                <c:pt idx="741">
                  <c:v>8794308.01629778</c:v>
                </c:pt>
                <c:pt idx="742">
                  <c:v>8794306.50034132</c:v>
                </c:pt>
                <c:pt idx="743">
                  <c:v>8794306.83596833</c:v>
                </c:pt>
                <c:pt idx="744">
                  <c:v>8794306.46626075</c:v>
                </c:pt>
                <c:pt idx="745">
                  <c:v>8794306.38885499</c:v>
                </c:pt>
                <c:pt idx="746">
                  <c:v>8794305.82420119</c:v>
                </c:pt>
                <c:pt idx="747">
                  <c:v>8794305.52123487</c:v>
                </c:pt>
                <c:pt idx="748">
                  <c:v>8794305.90131197</c:v>
                </c:pt>
                <c:pt idx="749">
                  <c:v>8794303.65640975</c:v>
                </c:pt>
                <c:pt idx="750">
                  <c:v>8794304.86931411</c:v>
                </c:pt>
                <c:pt idx="751">
                  <c:v>8794307.88398604</c:v>
                </c:pt>
                <c:pt idx="752">
                  <c:v>8794309.59361848</c:v>
                </c:pt>
                <c:pt idx="753">
                  <c:v>8794310.04728065</c:v>
                </c:pt>
                <c:pt idx="754">
                  <c:v>8794311.32783146</c:v>
                </c:pt>
                <c:pt idx="755">
                  <c:v>8794309.67464708</c:v>
                </c:pt>
                <c:pt idx="756">
                  <c:v>8794311.1892119</c:v>
                </c:pt>
                <c:pt idx="757">
                  <c:v>8794311.05320705</c:v>
                </c:pt>
                <c:pt idx="758">
                  <c:v>8794310.89074541</c:v>
                </c:pt>
                <c:pt idx="759">
                  <c:v>8794311.36670051</c:v>
                </c:pt>
                <c:pt idx="760">
                  <c:v>8794309.24739512</c:v>
                </c:pt>
                <c:pt idx="761">
                  <c:v>8794309.24985626</c:v>
                </c:pt>
                <c:pt idx="762">
                  <c:v>8794308.33305055</c:v>
                </c:pt>
                <c:pt idx="763">
                  <c:v>8794310.13358102</c:v>
                </c:pt>
                <c:pt idx="764">
                  <c:v>8794310.44794866</c:v>
                </c:pt>
                <c:pt idx="765">
                  <c:v>8794310.0619228</c:v>
                </c:pt>
                <c:pt idx="766">
                  <c:v>8794310.84843122</c:v>
                </c:pt>
                <c:pt idx="767">
                  <c:v>8794311.41275289</c:v>
                </c:pt>
                <c:pt idx="768">
                  <c:v>8794310.87986502</c:v>
                </c:pt>
                <c:pt idx="769">
                  <c:v>8794309.4600503</c:v>
                </c:pt>
                <c:pt idx="770">
                  <c:v>8794310.1163652</c:v>
                </c:pt>
                <c:pt idx="771">
                  <c:v>8794310.94456882</c:v>
                </c:pt>
                <c:pt idx="772">
                  <c:v>8794310.4429617</c:v>
                </c:pt>
                <c:pt idx="773">
                  <c:v>8794310.31115023</c:v>
                </c:pt>
                <c:pt idx="774">
                  <c:v>8794310.80241466</c:v>
                </c:pt>
                <c:pt idx="775">
                  <c:v>8794310.21822803</c:v>
                </c:pt>
                <c:pt idx="776">
                  <c:v>8794310.58603331</c:v>
                </c:pt>
                <c:pt idx="777">
                  <c:v>8794310.39245809</c:v>
                </c:pt>
                <c:pt idx="778">
                  <c:v>8794310.14078745</c:v>
                </c:pt>
                <c:pt idx="779">
                  <c:v>8794310.9024964</c:v>
                </c:pt>
                <c:pt idx="780">
                  <c:v>8794310.68385498</c:v>
                </c:pt>
                <c:pt idx="781">
                  <c:v>8794310.65616183</c:v>
                </c:pt>
                <c:pt idx="782">
                  <c:v>8794310.47698088</c:v>
                </c:pt>
                <c:pt idx="783">
                  <c:v>8794310.68501161</c:v>
                </c:pt>
                <c:pt idx="784">
                  <c:v>8794310.27893168</c:v>
                </c:pt>
                <c:pt idx="785">
                  <c:v>8794310.78605974</c:v>
                </c:pt>
                <c:pt idx="786">
                  <c:v>8794311.19900321</c:v>
                </c:pt>
                <c:pt idx="787">
                  <c:v>8794312.45879129</c:v>
                </c:pt>
                <c:pt idx="788">
                  <c:v>8794312.39473167</c:v>
                </c:pt>
                <c:pt idx="789">
                  <c:v>8794313.12960402</c:v>
                </c:pt>
                <c:pt idx="790">
                  <c:v>8794312.42463933</c:v>
                </c:pt>
                <c:pt idx="791">
                  <c:v>8794313.19062679</c:v>
                </c:pt>
                <c:pt idx="792">
                  <c:v>8794312.99935627</c:v>
                </c:pt>
                <c:pt idx="793">
                  <c:v>8794312.65960291</c:v>
                </c:pt>
                <c:pt idx="794">
                  <c:v>8794312.77220514</c:v>
                </c:pt>
                <c:pt idx="795">
                  <c:v>8794313.14971081</c:v>
                </c:pt>
                <c:pt idx="796">
                  <c:v>8794312.95884363</c:v>
                </c:pt>
                <c:pt idx="797">
                  <c:v>8794312.66874363</c:v>
                </c:pt>
                <c:pt idx="798">
                  <c:v>8794312.43042571</c:v>
                </c:pt>
                <c:pt idx="799">
                  <c:v>8794312.43308176</c:v>
                </c:pt>
                <c:pt idx="800">
                  <c:v>8794313.18466171</c:v>
                </c:pt>
                <c:pt idx="801">
                  <c:v>8794312.05846713</c:v>
                </c:pt>
                <c:pt idx="802">
                  <c:v>8794312.96197601</c:v>
                </c:pt>
                <c:pt idx="803">
                  <c:v>8794313.34404052</c:v>
                </c:pt>
                <c:pt idx="804">
                  <c:v>8794312.71481928</c:v>
                </c:pt>
                <c:pt idx="805">
                  <c:v>8794313.53282758</c:v>
                </c:pt>
                <c:pt idx="806">
                  <c:v>8794313.61363531</c:v>
                </c:pt>
                <c:pt idx="807">
                  <c:v>8794313.49343584</c:v>
                </c:pt>
                <c:pt idx="808">
                  <c:v>8794313.30045318</c:v>
                </c:pt>
                <c:pt idx="809">
                  <c:v>8794314.41906348</c:v>
                </c:pt>
                <c:pt idx="810">
                  <c:v>8794313.64689848</c:v>
                </c:pt>
                <c:pt idx="811">
                  <c:v>8794312.55332001</c:v>
                </c:pt>
                <c:pt idx="812">
                  <c:v>8794312.96219923</c:v>
                </c:pt>
                <c:pt idx="813">
                  <c:v>8794313.34697655</c:v>
                </c:pt>
                <c:pt idx="814">
                  <c:v>8794313.47160238</c:v>
                </c:pt>
                <c:pt idx="815">
                  <c:v>8794313.13596402</c:v>
                </c:pt>
                <c:pt idx="816">
                  <c:v>8794313.19972284</c:v>
                </c:pt>
                <c:pt idx="817">
                  <c:v>8794313.35669381</c:v>
                </c:pt>
                <c:pt idx="818">
                  <c:v>8794313.2484442</c:v>
                </c:pt>
                <c:pt idx="819">
                  <c:v>8794313.31335267</c:v>
                </c:pt>
                <c:pt idx="820">
                  <c:v>8794312.9786474</c:v>
                </c:pt>
                <c:pt idx="821">
                  <c:v>8794313.00500343</c:v>
                </c:pt>
                <c:pt idx="822">
                  <c:v>8794313.28957726</c:v>
                </c:pt>
                <c:pt idx="823">
                  <c:v>8794313.43368437</c:v>
                </c:pt>
                <c:pt idx="824">
                  <c:v>8794313.25920795</c:v>
                </c:pt>
                <c:pt idx="825">
                  <c:v>8794313.23073203</c:v>
                </c:pt>
                <c:pt idx="826">
                  <c:v>8794313.08632185</c:v>
                </c:pt>
                <c:pt idx="827">
                  <c:v>8794312.73695984</c:v>
                </c:pt>
                <c:pt idx="828">
                  <c:v>8794312.42361706</c:v>
                </c:pt>
                <c:pt idx="829">
                  <c:v>8794312.70916832</c:v>
                </c:pt>
                <c:pt idx="830">
                  <c:v>8794312.79790059</c:v>
                </c:pt>
                <c:pt idx="831">
                  <c:v>8794312.2520903</c:v>
                </c:pt>
                <c:pt idx="832">
                  <c:v>8794312.98768331</c:v>
                </c:pt>
                <c:pt idx="833">
                  <c:v>8794313.1859111</c:v>
                </c:pt>
                <c:pt idx="834">
                  <c:v>8794313.22377612</c:v>
                </c:pt>
                <c:pt idx="835">
                  <c:v>8794313.04936706</c:v>
                </c:pt>
                <c:pt idx="836">
                  <c:v>8794312.90040385</c:v>
                </c:pt>
                <c:pt idx="837">
                  <c:v>8794313.07915682</c:v>
                </c:pt>
                <c:pt idx="838">
                  <c:v>8794313.12935501</c:v>
                </c:pt>
                <c:pt idx="839">
                  <c:v>8794313.78905825</c:v>
                </c:pt>
                <c:pt idx="840">
                  <c:v>8794313.12777318</c:v>
                </c:pt>
                <c:pt idx="841">
                  <c:v>8794313.04392868</c:v>
                </c:pt>
                <c:pt idx="842">
                  <c:v>8794312.54588442</c:v>
                </c:pt>
                <c:pt idx="843">
                  <c:v>8794312.58764679</c:v>
                </c:pt>
                <c:pt idx="844">
                  <c:v>8794312.15643601</c:v>
                </c:pt>
                <c:pt idx="845">
                  <c:v>8794312.45013088</c:v>
                </c:pt>
                <c:pt idx="846">
                  <c:v>8794312.55064194</c:v>
                </c:pt>
                <c:pt idx="847">
                  <c:v>8794312.4133082</c:v>
                </c:pt>
                <c:pt idx="848">
                  <c:v>8794312.97583782</c:v>
                </c:pt>
                <c:pt idx="849">
                  <c:v>8794312.90665166</c:v>
                </c:pt>
                <c:pt idx="850">
                  <c:v>8794312.92606664</c:v>
                </c:pt>
                <c:pt idx="851">
                  <c:v>8794313.31515761</c:v>
                </c:pt>
                <c:pt idx="852">
                  <c:v>8794313.00121358</c:v>
                </c:pt>
                <c:pt idx="853">
                  <c:v>8794313.15804074</c:v>
                </c:pt>
                <c:pt idx="854">
                  <c:v>8794313.07912049</c:v>
                </c:pt>
                <c:pt idx="855">
                  <c:v>8794312.9421935</c:v>
                </c:pt>
                <c:pt idx="856">
                  <c:v>8794313.14863072</c:v>
                </c:pt>
                <c:pt idx="857">
                  <c:v>8794313.71470654</c:v>
                </c:pt>
                <c:pt idx="858">
                  <c:v>8794312.99041926</c:v>
                </c:pt>
                <c:pt idx="859">
                  <c:v>8794313.34414785</c:v>
                </c:pt>
                <c:pt idx="860">
                  <c:v>8794313.50885105</c:v>
                </c:pt>
                <c:pt idx="861">
                  <c:v>8794312.98375375</c:v>
                </c:pt>
                <c:pt idx="862">
                  <c:v>8794313.18004576</c:v>
                </c:pt>
                <c:pt idx="863">
                  <c:v>8794313.54055042</c:v>
                </c:pt>
                <c:pt idx="864">
                  <c:v>8794313.53054625</c:v>
                </c:pt>
                <c:pt idx="865">
                  <c:v>8794314.19522994</c:v>
                </c:pt>
                <c:pt idx="866">
                  <c:v>8794313.43038516</c:v>
                </c:pt>
                <c:pt idx="867">
                  <c:v>8794313.29619093</c:v>
                </c:pt>
                <c:pt idx="868">
                  <c:v>8794313.36942009</c:v>
                </c:pt>
                <c:pt idx="869">
                  <c:v>8794313.44619787</c:v>
                </c:pt>
                <c:pt idx="870">
                  <c:v>8794313.42001156</c:v>
                </c:pt>
                <c:pt idx="871">
                  <c:v>8794313.48761524</c:v>
                </c:pt>
                <c:pt idx="872">
                  <c:v>8794313.25361079</c:v>
                </c:pt>
                <c:pt idx="873">
                  <c:v>8794313.14620031</c:v>
                </c:pt>
                <c:pt idx="874">
                  <c:v>8794313.42735231</c:v>
                </c:pt>
                <c:pt idx="875">
                  <c:v>8794313.44277092</c:v>
                </c:pt>
                <c:pt idx="876">
                  <c:v>8794313.48523442</c:v>
                </c:pt>
                <c:pt idx="877">
                  <c:v>8794313.49406409</c:v>
                </c:pt>
                <c:pt idx="878">
                  <c:v>8794313.53466878</c:v>
                </c:pt>
                <c:pt idx="879">
                  <c:v>8794313.54765064</c:v>
                </c:pt>
                <c:pt idx="880">
                  <c:v>8794313.55076578</c:v>
                </c:pt>
                <c:pt idx="881">
                  <c:v>8794313.59065887</c:v>
                </c:pt>
                <c:pt idx="882">
                  <c:v>8794313.65370961</c:v>
                </c:pt>
                <c:pt idx="883">
                  <c:v>8794313.50709178</c:v>
                </c:pt>
                <c:pt idx="884">
                  <c:v>8794313.48508035</c:v>
                </c:pt>
                <c:pt idx="885">
                  <c:v>8794313.62416429</c:v>
                </c:pt>
                <c:pt idx="886">
                  <c:v>8794313.34209722</c:v>
                </c:pt>
                <c:pt idx="887">
                  <c:v>8794313.19539638</c:v>
                </c:pt>
                <c:pt idx="888">
                  <c:v>8794313.11936828</c:v>
                </c:pt>
                <c:pt idx="889">
                  <c:v>8794313.19100699</c:v>
                </c:pt>
                <c:pt idx="890">
                  <c:v>8794313.14400151</c:v>
                </c:pt>
                <c:pt idx="891">
                  <c:v>8794313.14367508</c:v>
                </c:pt>
                <c:pt idx="892">
                  <c:v>8794313.06929245</c:v>
                </c:pt>
                <c:pt idx="893">
                  <c:v>8794313.2622291</c:v>
                </c:pt>
                <c:pt idx="894">
                  <c:v>8794313.10267377</c:v>
                </c:pt>
                <c:pt idx="895">
                  <c:v>8794313.31074736</c:v>
                </c:pt>
                <c:pt idx="896">
                  <c:v>8794313.49620085</c:v>
                </c:pt>
                <c:pt idx="897">
                  <c:v>8794313.57496122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</c:v>
                </c:pt>
                <c:pt idx="1">
                  <c:v>21</c:v>
                </c:pt>
                <c:pt idx="2">
                  <c:v>23</c:v>
                </c:pt>
                <c:pt idx="3">
                  <c:v>54</c:v>
                </c:pt>
                <c:pt idx="4">
                  <c:v>16</c:v>
                </c:pt>
                <c:pt idx="5">
                  <c:v>15</c:v>
                </c:pt>
              </c:numCache>
            </c:numRef>
          </c:cat>
          <c:val>
            <c:numRef>
              <c:f>InfoC!$C$33:$I$33</c:f>
              <c:numCache>
                <c:formatCode>General</c:formatCode>
                <c:ptCount val="7"/>
                <c:pt idx="0">
                  <c:v>0</c:v>
                </c:pt>
                <c:pt idx="1">
                  <c:v>7.64711027556602</c:v>
                </c:pt>
                <c:pt idx="2">
                  <c:v>2.96631446471388</c:v>
                </c:pt>
                <c:pt idx="3">
                  <c:v>11.654084195171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</c:v>
                </c:pt>
                <c:pt idx="1">
                  <c:v>21</c:v>
                </c:pt>
                <c:pt idx="2">
                  <c:v>23</c:v>
                </c:pt>
                <c:pt idx="3">
                  <c:v>54</c:v>
                </c:pt>
                <c:pt idx="4">
                  <c:v>16</c:v>
                </c:pt>
                <c:pt idx="5">
                  <c:v>15</c:v>
                </c:pt>
              </c:numCache>
            </c:numRef>
          </c:cat>
          <c:val>
            <c:numRef>
              <c:f>InfoC!$C$34:$I$34</c:f>
              <c:numCache>
                <c:formatCode>General</c:formatCode>
                <c:ptCount val="7"/>
                <c:pt idx="0">
                  <c:v>0</c:v>
                </c:pt>
                <c:pt idx="1">
                  <c:v>7.64711027556602</c:v>
                </c:pt>
                <c:pt idx="2">
                  <c:v>0</c:v>
                </c:pt>
                <c:pt idx="3">
                  <c:v>11.3199909241308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</c:v>
                </c:pt>
                <c:pt idx="1">
                  <c:v>21</c:v>
                </c:pt>
                <c:pt idx="2">
                  <c:v>23</c:v>
                </c:pt>
                <c:pt idx="3">
                  <c:v>54</c:v>
                </c:pt>
                <c:pt idx="4">
                  <c:v>16</c:v>
                </c:pt>
                <c:pt idx="5">
                  <c:v>15</c:v>
                </c:pt>
              </c:numCache>
            </c:numRef>
          </c:cat>
          <c:val>
            <c:numRef>
              <c:f>InfoC!$C$35:$I$35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4.68079581085215</c:v>
                </c:pt>
                <c:pt idx="3">
                  <c:v>2.63222119367367</c:v>
                </c:pt>
                <c:pt idx="4">
                  <c:v>11.654084195171</c:v>
                </c:pt>
                <c:pt idx="5">
                  <c:v>0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</c:v>
                </c:pt>
                <c:pt idx="1">
                  <c:v>19</c:v>
                </c:pt>
                <c:pt idx="2">
                  <c:v>53</c:v>
                </c:pt>
                <c:pt idx="3">
                  <c:v>79</c:v>
                </c:pt>
                <c:pt idx="4">
                  <c:v>80</c:v>
                </c:pt>
              </c:numCache>
            </c:numRef>
          </c:cat>
          <c:val>
            <c:numRef>
              <c:f>InfoC!$C$47:$H$47</c:f>
              <c:numCache>
                <c:formatCode>General</c:formatCode>
                <c:ptCount val="6"/>
                <c:pt idx="0">
                  <c:v>0</c:v>
                </c:pt>
                <c:pt idx="1">
                  <c:v>1.30366681169158</c:v>
                </c:pt>
                <c:pt idx="2">
                  <c:v>21.1688405975091</c:v>
                </c:pt>
                <c:pt idx="3">
                  <c:v>0.658869138354962</c:v>
                </c:pt>
                <c:pt idx="4">
                  <c:v>-1.11022302462516e-15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</c:v>
                </c:pt>
                <c:pt idx="1">
                  <c:v>19</c:v>
                </c:pt>
                <c:pt idx="2">
                  <c:v>53</c:v>
                </c:pt>
                <c:pt idx="3">
                  <c:v>79</c:v>
                </c:pt>
                <c:pt idx="4">
                  <c:v>80</c:v>
                </c:pt>
              </c:numCache>
            </c:numRef>
          </c:cat>
          <c:val>
            <c:numRef>
              <c:f>InfoC!$C$48:$H$48</c:f>
              <c:numCache>
                <c:formatCode>General</c:formatCode>
                <c:ptCount val="6"/>
                <c:pt idx="0">
                  <c:v>0</c:v>
                </c:pt>
                <c:pt idx="1">
                  <c:v>1.30366681169158</c:v>
                </c:pt>
                <c:pt idx="2">
                  <c:v>21.1688405975091</c:v>
                </c:pt>
                <c:pt idx="3">
                  <c:v>0.0833405445418911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</c:v>
                </c:pt>
                <c:pt idx="1">
                  <c:v>19</c:v>
                </c:pt>
                <c:pt idx="2">
                  <c:v>53</c:v>
                </c:pt>
                <c:pt idx="3">
                  <c:v>79</c:v>
                </c:pt>
                <c:pt idx="4">
                  <c:v>80</c:v>
                </c:pt>
              </c:numCache>
            </c:numRef>
          </c:cat>
          <c:val>
            <c:numRef>
              <c:f>InfoC!$C$49:$H$49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1.30366681169158</c:v>
                </c:pt>
                <c:pt idx="3">
                  <c:v>20.593312003696</c:v>
                </c:pt>
                <c:pt idx="4">
                  <c:v>0.658869138354963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</c:v>
                </c:pt>
                <c:pt idx="1">
                  <c:v>79</c:v>
                </c:pt>
                <c:pt idx="2">
                  <c:v>53</c:v>
                </c:pt>
                <c:pt idx="3">
                  <c:v>19</c:v>
                </c:pt>
                <c:pt idx="4">
                  <c:v>20</c:v>
                </c:pt>
              </c:numCache>
            </c:numRef>
          </c:cat>
          <c:val>
            <c:numRef>
              <c:f>InfoC!$C$52:$H$52</c:f>
              <c:numCache>
                <c:formatCode>General</c:formatCode>
                <c:ptCount val="6"/>
                <c:pt idx="0">
                  <c:v>0.550550422846192</c:v>
                </c:pt>
                <c:pt idx="1">
                  <c:v>17.071403862102</c:v>
                </c:pt>
                <c:pt idx="2">
                  <c:v>1.63403922460424</c:v>
                </c:pt>
                <c:pt idx="3">
                  <c:v>-3.77475828372553e-15</c:v>
                </c:pt>
                <c:pt idx="4">
                  <c:v>-3.77475828372553e-15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</c:v>
                </c:pt>
                <c:pt idx="1">
                  <c:v>79</c:v>
                </c:pt>
                <c:pt idx="2">
                  <c:v>53</c:v>
                </c:pt>
                <c:pt idx="3">
                  <c:v>19</c:v>
                </c:pt>
                <c:pt idx="4">
                  <c:v>20</c:v>
                </c:pt>
              </c:numCache>
            </c:numRef>
          </c:cat>
          <c:val>
            <c:numRef>
              <c:f>InfoC!$C$53:$H$53</c:f>
              <c:numCache>
                <c:formatCode>General</c:formatCode>
                <c:ptCount val="6"/>
                <c:pt idx="0">
                  <c:v>0.550550422846193</c:v>
                </c:pt>
                <c:pt idx="1">
                  <c:v>16.6041939837977</c:v>
                </c:pt>
                <c:pt idx="2">
                  <c:v>1.63403922460425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</c:v>
                </c:pt>
                <c:pt idx="1">
                  <c:v>79</c:v>
                </c:pt>
                <c:pt idx="2">
                  <c:v>53</c:v>
                </c:pt>
                <c:pt idx="3">
                  <c:v>19</c:v>
                </c:pt>
                <c:pt idx="4">
                  <c:v>20</c:v>
                </c:pt>
              </c:numCache>
            </c:numRef>
          </c:cat>
          <c:val>
            <c:numRef>
              <c:f>InfoC!$C$54:$H$54</c:f>
              <c:numCache>
                <c:formatCode>General</c:formatCode>
                <c:ptCount val="6"/>
                <c:pt idx="0">
                  <c:v>0</c:v>
                </c:pt>
                <c:pt idx="1">
                  <c:v>0.0833405445418911</c:v>
                </c:pt>
                <c:pt idx="2">
                  <c:v>17.071403862102</c:v>
                </c:pt>
                <c:pt idx="3">
                  <c:v>1.63403922460425</c:v>
                </c:pt>
                <c:pt idx="4">
                  <c:v>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</c:v>
                </c:pt>
                <c:pt idx="1">
                  <c:v>61</c:v>
                </c:pt>
                <c:pt idx="2">
                  <c:v>51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</c:numCache>
            </c:num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</c:v>
                </c:pt>
                <c:pt idx="1">
                  <c:v>4.04236905696065</c:v>
                </c:pt>
                <c:pt idx="2">
                  <c:v>14.8907320094298</c:v>
                </c:pt>
                <c:pt idx="3">
                  <c:v>13.1550695495942</c:v>
                </c:pt>
                <c:pt idx="4">
                  <c:v>-1.77635683940025e-15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</c:v>
                </c:pt>
                <c:pt idx="1">
                  <c:v>61</c:v>
                </c:pt>
                <c:pt idx="2">
                  <c:v>51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</c:numCache>
            </c:num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</c:v>
                </c:pt>
                <c:pt idx="1">
                  <c:v>4.04236905696065</c:v>
                </c:pt>
                <c:pt idx="2">
                  <c:v>14.6953729309188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</c:v>
                </c:pt>
                <c:pt idx="1">
                  <c:v>61</c:v>
                </c:pt>
                <c:pt idx="2">
                  <c:v>51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</c:numCache>
            </c:numRef>
          </c:cat>
          <c:val>
            <c:numRef>
              <c:f>InfoC!$C$68:$I$68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3.84700997844973</c:v>
                </c:pt>
                <c:pt idx="3">
                  <c:v>1.73566245983557</c:v>
                </c:pt>
                <c:pt idx="4">
                  <c:v>13.1550695495942</c:v>
                </c:pt>
                <c:pt idx="5">
                  <c:v>0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</c:v>
                </c:pt>
                <c:pt idx="1">
                  <c:v>59</c:v>
                </c:pt>
                <c:pt idx="2">
                  <c:v>60</c:v>
                </c:pt>
                <c:pt idx="3">
                  <c:v>51</c:v>
                </c:pt>
                <c:pt idx="4">
                  <c:v>61</c:v>
                </c:pt>
                <c:pt idx="5">
                  <c:v>62</c:v>
                </c:pt>
              </c:numCache>
            </c:numRef>
          </c:cat>
          <c:val>
            <c:numRef>
              <c:f>InfoC!$C$71:$I$71</c:f>
              <c:numCache>
                <c:formatCode>General</c:formatCode>
                <c:ptCount val="7"/>
                <c:pt idx="0">
                  <c:v>-1.77635683940025e-15</c:v>
                </c:pt>
                <c:pt idx="1">
                  <c:v>13.9864473622437</c:v>
                </c:pt>
                <c:pt idx="2">
                  <c:v>16.0101333815188</c:v>
                </c:pt>
                <c:pt idx="3">
                  <c:v>4.99903274273783</c:v>
                </c:pt>
                <c:pt idx="4">
                  <c:v>-1.77635683940025e-15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</c:v>
                </c:pt>
                <c:pt idx="1">
                  <c:v>59</c:v>
                </c:pt>
                <c:pt idx="2">
                  <c:v>60</c:v>
                </c:pt>
                <c:pt idx="3">
                  <c:v>51</c:v>
                </c:pt>
                <c:pt idx="4">
                  <c:v>61</c:v>
                </c:pt>
                <c:pt idx="5">
                  <c:v>62</c:v>
                </c:pt>
              </c:numCache>
            </c:numRef>
          </c:cat>
          <c:val>
            <c:numRef>
              <c:f>InfoC!$C$72:$I$72</c:f>
              <c:numCache>
                <c:formatCode>General</c:formatCode>
                <c:ptCount val="7"/>
                <c:pt idx="0">
                  <c:v>0</c:v>
                </c:pt>
                <c:pt idx="1">
                  <c:v>13.9864473622437</c:v>
                </c:pt>
                <c:pt idx="2">
                  <c:v>2.02368601927507</c:v>
                </c:pt>
                <c:pt idx="3">
                  <c:v>4.69044619152938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</c:v>
                </c:pt>
                <c:pt idx="1">
                  <c:v>59</c:v>
                </c:pt>
                <c:pt idx="2">
                  <c:v>60</c:v>
                </c:pt>
                <c:pt idx="3">
                  <c:v>51</c:v>
                </c:pt>
                <c:pt idx="4">
                  <c:v>61</c:v>
                </c:pt>
                <c:pt idx="5">
                  <c:v>62</c:v>
                </c:pt>
              </c:numCache>
            </c:numRef>
          </c:cat>
          <c:val>
            <c:numRef>
              <c:f>InfoC!$C$73:$I$73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15.7015468303104</c:v>
                </c:pt>
                <c:pt idx="4">
                  <c:v>4.99903274273783</c:v>
                </c:pt>
                <c:pt idx="5">
                  <c:v>0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</c:v>
                </c:pt>
                <c:pt idx="1">
                  <c:v>64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63</c:v>
                </c:pt>
              </c:numCache>
            </c:numRef>
          </c:cat>
          <c:val>
            <c:numRef>
              <c:f>InfoC!$C$85:$I$85</c:f>
              <c:numCache>
                <c:formatCode>General</c:formatCode>
                <c:ptCount val="7"/>
                <c:pt idx="0">
                  <c:v>0</c:v>
                </c:pt>
                <c:pt idx="1">
                  <c:v>1.72104318002309</c:v>
                </c:pt>
                <c:pt idx="2">
                  <c:v>6.4651270450039</c:v>
                </c:pt>
                <c:pt idx="3">
                  <c:v>13.0376512997954</c:v>
                </c:pt>
                <c:pt idx="4">
                  <c:v>9.86405144588787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</c:v>
                </c:pt>
                <c:pt idx="1">
                  <c:v>64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63</c:v>
                </c:pt>
              </c:numCache>
            </c:numRef>
          </c:cat>
          <c:val>
            <c:numRef>
              <c:f>InfoC!$C$86:$I$86</c:f>
              <c:numCache>
                <c:formatCode>General</c:formatCode>
                <c:ptCount val="7"/>
                <c:pt idx="0">
                  <c:v>0</c:v>
                </c:pt>
                <c:pt idx="1">
                  <c:v>1.72104318002309</c:v>
                </c:pt>
                <c:pt idx="2">
                  <c:v>4.74408386498081</c:v>
                </c:pt>
                <c:pt idx="3">
                  <c:v>6.64802229909716</c:v>
                </c:pt>
                <c:pt idx="4">
                  <c:v>9.86405144588787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</c:v>
                </c:pt>
                <c:pt idx="1">
                  <c:v>64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63</c:v>
                </c:pt>
              </c:numCache>
            </c:numRef>
          </c:cat>
          <c:val>
            <c:numRef>
              <c:f>InfoC!$C$87:$I$87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0.0754980443056204</c:v>
                </c:pt>
                <c:pt idx="4">
                  <c:v>13.0376512997954</c:v>
                </c:pt>
                <c:pt idx="5">
                  <c:v>9.86405144588787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64</c:v>
                </c:pt>
                <c:pt idx="5">
                  <c:v>65</c:v>
                </c:pt>
              </c:numCache>
            </c:numRef>
          </c:cat>
          <c:val>
            <c:numRef>
              <c:f>InfoC!$C$90:$I$90</c:f>
              <c:numCache>
                <c:formatCode>General</c:formatCode>
                <c:ptCount val="7"/>
                <c:pt idx="0">
                  <c:v>8.48479814261856</c:v>
                </c:pt>
                <c:pt idx="1">
                  <c:v>11.9600784019645</c:v>
                </c:pt>
                <c:pt idx="2">
                  <c:v>6.71026420951927</c:v>
                </c:pt>
                <c:pt idx="3">
                  <c:v>2.0179488305853</c:v>
                </c:pt>
                <c:pt idx="4">
                  <c:v>-4.44089209850063e-16</c:v>
                </c:pt>
                <c:pt idx="5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64</c:v>
                </c:pt>
                <c:pt idx="5">
                  <c:v>65</c:v>
                </c:pt>
              </c:numCache>
            </c:numRef>
          </c:cat>
          <c:val>
            <c:numRef>
              <c:f>InfoC!$C$91:$I$91</c:f>
              <c:numCache>
                <c:formatCode>General</c:formatCode>
                <c:ptCount val="7"/>
                <c:pt idx="0">
                  <c:v>8.48479814261856</c:v>
                </c:pt>
                <c:pt idx="1">
                  <c:v>11.9600784019645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64</c:v>
                </c:pt>
                <c:pt idx="5">
                  <c:v>65</c:v>
                </c:pt>
              </c:numCache>
            </c:numRef>
          </c:cat>
          <c:val>
            <c:numRef>
              <c:f>InfoC!$C$92:$I$92</c:f>
              <c:numCache>
                <c:formatCode>General</c:formatCode>
                <c:ptCount val="7"/>
                <c:pt idx="0">
                  <c:v>0</c:v>
                </c:pt>
                <c:pt idx="1">
                  <c:v>8.48479814261856</c:v>
                </c:pt>
                <c:pt idx="2">
                  <c:v>5.24981419244526</c:v>
                </c:pt>
                <c:pt idx="3">
                  <c:v>4.69231537893397</c:v>
                </c:pt>
                <c:pt idx="4">
                  <c:v>2.0179488305853</c:v>
                </c:pt>
                <c:pt idx="5">
                  <c:v>0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</c:v>
                </c:pt>
                <c:pt idx="1">
                  <c:v>3</c:v>
                </c:pt>
                <c:pt idx="2">
                  <c:v>4</c:v>
                </c:pt>
                <c:pt idx="3">
                  <c:v>45</c:v>
                </c:pt>
                <c:pt idx="4">
                  <c:v>39</c:v>
                </c:pt>
                <c:pt idx="5">
                  <c:v>69</c:v>
                </c:pt>
                <c:pt idx="6">
                  <c:v>68</c:v>
                </c:pt>
                <c:pt idx="7">
                  <c:v>5</c:v>
                </c:pt>
                <c:pt idx="8">
                  <c:v>6</c:v>
                </c:pt>
                <c:pt idx="9">
                  <c:v>67</c:v>
                </c:pt>
                <c:pt idx="10">
                  <c:v>66</c:v>
                </c:pt>
              </c:numCache>
            </c:numRef>
          </c:cat>
          <c:val>
            <c:numRef>
              <c:f>InfoC!$C$104:$N$104</c:f>
              <c:numCache>
                <c:formatCode>General</c:formatCode>
                <c:ptCount val="12"/>
                <c:pt idx="0">
                  <c:v>19.4263074757375</c:v>
                </c:pt>
                <c:pt idx="1">
                  <c:v>18.0284180903696</c:v>
                </c:pt>
                <c:pt idx="2">
                  <c:v>6.71250774296953</c:v>
                </c:pt>
                <c:pt idx="3">
                  <c:v>6.71250774296953</c:v>
                </c:pt>
                <c:pt idx="4">
                  <c:v>16.2923436254151</c:v>
                </c:pt>
                <c:pt idx="5">
                  <c:v>12.4644657713323</c:v>
                </c:pt>
                <c:pt idx="6">
                  <c:v>8.81093547662961</c:v>
                </c:pt>
                <c:pt idx="7">
                  <c:v>6.18480680926823</c:v>
                </c:pt>
                <c:pt idx="8">
                  <c:v>5.303209272041</c:v>
                </c:pt>
                <c:pt idx="9">
                  <c:v>-0.661134727796569</c:v>
                </c:pt>
                <c:pt idx="10">
                  <c:v>-0.742233132691939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</c:v>
                </c:pt>
                <c:pt idx="1">
                  <c:v>3</c:v>
                </c:pt>
                <c:pt idx="2">
                  <c:v>4</c:v>
                </c:pt>
                <c:pt idx="3">
                  <c:v>45</c:v>
                </c:pt>
                <c:pt idx="4">
                  <c:v>39</c:v>
                </c:pt>
                <c:pt idx="5">
                  <c:v>69</c:v>
                </c:pt>
                <c:pt idx="6">
                  <c:v>68</c:v>
                </c:pt>
                <c:pt idx="7">
                  <c:v>5</c:v>
                </c:pt>
                <c:pt idx="8">
                  <c:v>6</c:v>
                </c:pt>
                <c:pt idx="9">
                  <c:v>67</c:v>
                </c:pt>
                <c:pt idx="10">
                  <c:v>66</c:v>
                </c:pt>
              </c:numCache>
            </c:numRef>
          </c:cat>
          <c:val>
            <c:numRef>
              <c:f>InfoC!$C$105:$N$105</c:f>
              <c:numCache>
                <c:formatCode>General</c:formatCode>
                <c:ptCount val="12"/>
                <c:pt idx="0">
                  <c:v>19.4263074757375</c:v>
                </c:pt>
                <c:pt idx="1">
                  <c:v>0</c:v>
                </c:pt>
                <c:pt idx="2">
                  <c:v>0.0573497786823022</c:v>
                </c:pt>
                <c:pt idx="3">
                  <c:v>0</c:v>
                </c:pt>
                <c:pt idx="4">
                  <c:v>13.6394437867134</c:v>
                </c:pt>
                <c:pt idx="5">
                  <c:v>0.0126347362177245</c:v>
                </c:pt>
                <c:pt idx="6">
                  <c:v>0.0686003114180156</c:v>
                </c:pt>
                <c:pt idx="7">
                  <c:v>0.0988317143289144</c:v>
                </c:pt>
                <c:pt idx="8">
                  <c:v>0.138986821053452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</c:v>
                </c:pt>
                <c:pt idx="1">
                  <c:v>3</c:v>
                </c:pt>
                <c:pt idx="2">
                  <c:v>4</c:v>
                </c:pt>
                <c:pt idx="3">
                  <c:v>45</c:v>
                </c:pt>
                <c:pt idx="4">
                  <c:v>39</c:v>
                </c:pt>
                <c:pt idx="5">
                  <c:v>69</c:v>
                </c:pt>
                <c:pt idx="6">
                  <c:v>68</c:v>
                </c:pt>
                <c:pt idx="7">
                  <c:v>5</c:v>
                </c:pt>
                <c:pt idx="8">
                  <c:v>6</c:v>
                </c:pt>
                <c:pt idx="9">
                  <c:v>67</c:v>
                </c:pt>
                <c:pt idx="10">
                  <c:v>66</c:v>
                </c:pt>
              </c:numCache>
            </c:numRef>
          </c:cat>
          <c:val>
            <c:numRef>
              <c:f>InfoC!$C$106:$N$106</c:f>
              <c:numCache>
                <c:formatCode>General</c:formatCode>
                <c:ptCount val="12"/>
                <c:pt idx="0">
                  <c:v>0</c:v>
                </c:pt>
                <c:pt idx="1">
                  <c:v>1.39788938536784</c:v>
                </c:pt>
                <c:pt idx="2">
                  <c:v>11.3732601260824</c:v>
                </c:pt>
                <c:pt idx="3">
                  <c:v>0</c:v>
                </c:pt>
                <c:pt idx="4">
                  <c:v>4.05960790426782</c:v>
                </c:pt>
                <c:pt idx="5">
                  <c:v>3.84051259030051</c:v>
                </c:pt>
                <c:pt idx="6">
                  <c:v>3.7221306061207</c:v>
                </c:pt>
                <c:pt idx="7">
                  <c:v>2.7249603816903</c:v>
                </c:pt>
                <c:pt idx="8">
                  <c:v>1.02058435828068</c:v>
                </c:pt>
                <c:pt idx="9">
                  <c:v>5.96434399983757</c:v>
                </c:pt>
                <c:pt idx="10">
                  <c:v>0.0810984048953699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</c:v>
                </c:pt>
                <c:pt idx="3">
                  <c:v>5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41</c:v>
                </c:pt>
                <c:pt idx="8">
                  <c:v>42</c:v>
                </c:pt>
                <c:pt idx="9">
                  <c:v>33</c:v>
                </c:pt>
                <c:pt idx="10">
                  <c:v>43</c:v>
                </c:pt>
                <c:pt idx="11">
                  <c:v>57</c:v>
                </c:pt>
                <c:pt idx="12">
                  <c:v>74</c:v>
                </c:pt>
                <c:pt idx="13">
                  <c:v>4</c:v>
                </c:pt>
                <c:pt idx="14">
                  <c:v>3</c:v>
                </c:pt>
                <c:pt idx="15">
                  <c:v>71</c:v>
                </c:pt>
              </c:numCache>
            </c:num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-0.681308864411345</c:v>
                </c:pt>
                <c:pt idx="1">
                  <c:v>5.84941973250979</c:v>
                </c:pt>
                <c:pt idx="2">
                  <c:v>6.79664056655819</c:v>
                </c:pt>
                <c:pt idx="3">
                  <c:v>9.02375510483128</c:v>
                </c:pt>
                <c:pt idx="4">
                  <c:v>13.468357719774</c:v>
                </c:pt>
                <c:pt idx="5">
                  <c:v>18.3544656139961</c:v>
                </c:pt>
                <c:pt idx="6">
                  <c:v>18.3544656139961</c:v>
                </c:pt>
                <c:pt idx="7">
                  <c:v>11.6960056660943</c:v>
                </c:pt>
                <c:pt idx="8">
                  <c:v>7.8927652900596</c:v>
                </c:pt>
                <c:pt idx="9">
                  <c:v>7.44377339550077</c:v>
                </c:pt>
                <c:pt idx="10">
                  <c:v>1.10827196119206</c:v>
                </c:pt>
                <c:pt idx="11">
                  <c:v>1.10827196119206</c:v>
                </c:pt>
                <c:pt idx="12">
                  <c:v>1.748148843493</c:v>
                </c:pt>
                <c:pt idx="13">
                  <c:v>15.5707489755743</c:v>
                </c:pt>
                <c:pt idx="14">
                  <c:v>19.6965207720801</c:v>
                </c:pt>
                <c:pt idx="1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</c:v>
                </c:pt>
                <c:pt idx="3">
                  <c:v>5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41</c:v>
                </c:pt>
                <c:pt idx="8">
                  <c:v>42</c:v>
                </c:pt>
                <c:pt idx="9">
                  <c:v>33</c:v>
                </c:pt>
                <c:pt idx="10">
                  <c:v>43</c:v>
                </c:pt>
                <c:pt idx="11">
                  <c:v>57</c:v>
                </c:pt>
                <c:pt idx="12">
                  <c:v>74</c:v>
                </c:pt>
                <c:pt idx="13">
                  <c:v>4</c:v>
                </c:pt>
                <c:pt idx="14">
                  <c:v>3</c:v>
                </c:pt>
                <c:pt idx="15">
                  <c:v>71</c:v>
                </c:pt>
              </c:numCache>
            </c:numRef>
          </c:cat>
          <c:val>
            <c:numRef>
              <c:f>InfoC!$C$110:$S$110</c:f>
              <c:numCache>
                <c:formatCode>General</c:formatCode>
                <c:ptCount val="17"/>
                <c:pt idx="0">
                  <c:v>0.0609242682805945</c:v>
                </c:pt>
                <c:pt idx="1">
                  <c:v>6.53072859692113</c:v>
                </c:pt>
                <c:pt idx="2">
                  <c:v>0.947220834048405</c:v>
                </c:pt>
                <c:pt idx="3">
                  <c:v>2.325946252602</c:v>
                </c:pt>
                <c:pt idx="4">
                  <c:v>4.53825922510165</c:v>
                </c:pt>
                <c:pt idx="5">
                  <c:v>4.89642464340678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0.664834985468207</c:v>
                </c:pt>
                <c:pt idx="10">
                  <c:v>2.04934564003521</c:v>
                </c:pt>
                <c:pt idx="11">
                  <c:v>0</c:v>
                </c:pt>
                <c:pt idx="12">
                  <c:v>1.07190196249595</c:v>
                </c:pt>
                <c:pt idx="13">
                  <c:v>14.1045632450085</c:v>
                </c:pt>
                <c:pt idx="14">
                  <c:v>4.46506602622756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</c:v>
                </c:pt>
                <c:pt idx="3">
                  <c:v>5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41</c:v>
                </c:pt>
                <c:pt idx="8">
                  <c:v>42</c:v>
                </c:pt>
                <c:pt idx="9">
                  <c:v>33</c:v>
                </c:pt>
                <c:pt idx="10">
                  <c:v>43</c:v>
                </c:pt>
                <c:pt idx="11">
                  <c:v>57</c:v>
                </c:pt>
                <c:pt idx="12">
                  <c:v>74</c:v>
                </c:pt>
                <c:pt idx="13">
                  <c:v>4</c:v>
                </c:pt>
                <c:pt idx="14">
                  <c:v>3</c:v>
                </c:pt>
                <c:pt idx="15">
                  <c:v>71</c:v>
                </c:pt>
              </c:numCache>
            </c:numRef>
          </c:cat>
          <c:val>
            <c:numRef>
              <c:f>InfoC!$C$111:$S$111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0.0988317143289144</c:v>
                </c:pt>
                <c:pt idx="4">
                  <c:v>0.0936566101588786</c:v>
                </c:pt>
                <c:pt idx="5">
                  <c:v>0.0103167491847394</c:v>
                </c:pt>
                <c:pt idx="6">
                  <c:v>0</c:v>
                </c:pt>
                <c:pt idx="7">
                  <c:v>6.65845994790181</c:v>
                </c:pt>
                <c:pt idx="8">
                  <c:v>3.80324037603468</c:v>
                </c:pt>
                <c:pt idx="9">
                  <c:v>1.11382688002704</c:v>
                </c:pt>
                <c:pt idx="10">
                  <c:v>8.38484707434392</c:v>
                </c:pt>
                <c:pt idx="11">
                  <c:v>0</c:v>
                </c:pt>
                <c:pt idx="12">
                  <c:v>0.432025080195014</c:v>
                </c:pt>
                <c:pt idx="13">
                  <c:v>0.28196311292724</c:v>
                </c:pt>
                <c:pt idx="14">
                  <c:v>0.339294229721807</c:v>
                </c:pt>
                <c:pt idx="15">
                  <c:v>19.6965207720801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</c:v>
                </c:pt>
                <c:pt idx="1">
                  <c:v>73</c:v>
                </c:pt>
                <c:pt idx="2">
                  <c:v>47</c:v>
                </c:pt>
                <c:pt idx="3">
                  <c:v>75</c:v>
                </c:pt>
              </c:numCache>
            </c:num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15.6510830351333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</c:v>
                </c:pt>
                <c:pt idx="1">
                  <c:v>73</c:v>
                </c:pt>
                <c:pt idx="2">
                  <c:v>47</c:v>
                </c:pt>
                <c:pt idx="3">
                  <c:v>75</c:v>
                </c:pt>
              </c:numCache>
            </c:numRef>
          </c:cat>
          <c:val>
            <c:numRef>
              <c:f>InfoC!$C$124:$G$124</c:f>
              <c:numCache>
                <c:formatCode>General</c:formatCode>
                <c:ptCount val="5"/>
                <c:pt idx="0">
                  <c:v>0</c:v>
                </c:pt>
                <c:pt idx="1">
                  <c:v>15.6510830351333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</c:v>
                </c:pt>
                <c:pt idx="1">
                  <c:v>73</c:v>
                </c:pt>
                <c:pt idx="2">
                  <c:v>47</c:v>
                </c:pt>
                <c:pt idx="3">
                  <c:v>75</c:v>
                </c:pt>
              </c:numCache>
            </c:numRef>
          </c:cat>
          <c:val>
            <c:numRef>
              <c:f>InfoC!$C$125:$G$125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15.6510830351333</c:v>
                </c:pt>
                <c:pt idx="3">
                  <c:v>0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TT!$A$2:$A$900</c:f>
              <c:numCache>
                <c:formatCode>General</c:formatCode>
                <c:ptCount val="8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</c:numCache>
            </c:numRef>
          </c:cat>
          <c:val>
            <c:numRef>
              <c:f>TE y TT!$B$2:$B$900</c:f>
              <c:numCache>
                <c:formatCode>General</c:formatCode>
                <c:ptCount val="899"/>
                <c:pt idx="0">
                  <c:v>1321589.13476397</c:v>
                </c:pt>
                <c:pt idx="1">
                  <c:v>132158.913476397</c:v>
                </c:pt>
                <c:pt idx="2">
                  <c:v>132054.214933744</c:v>
                </c:pt>
                <c:pt idx="3">
                  <c:v>132053.920612828</c:v>
                </c:pt>
                <c:pt idx="4">
                  <c:v>132072.818315004</c:v>
                </c:pt>
                <c:pt idx="5">
                  <c:v>132073.025205577</c:v>
                </c:pt>
                <c:pt idx="6">
                  <c:v>132073.116118675</c:v>
                </c:pt>
                <c:pt idx="7">
                  <c:v>131962.619180179</c:v>
                </c:pt>
                <c:pt idx="8">
                  <c:v>132136.408550669</c:v>
                </c:pt>
                <c:pt idx="9">
                  <c:v>132085.37576745</c:v>
                </c:pt>
                <c:pt idx="10">
                  <c:v>132011.588184249</c:v>
                </c:pt>
                <c:pt idx="11">
                  <c:v>131757.531983618</c:v>
                </c:pt>
                <c:pt idx="12">
                  <c:v>132431.700661103</c:v>
                </c:pt>
                <c:pt idx="13">
                  <c:v>132706.652103654</c:v>
                </c:pt>
                <c:pt idx="14">
                  <c:v>132984.114896798</c:v>
                </c:pt>
                <c:pt idx="15">
                  <c:v>133264.55201962</c:v>
                </c:pt>
                <c:pt idx="16">
                  <c:v>133548.566310516</c:v>
                </c:pt>
                <c:pt idx="17">
                  <c:v>133837.204065223</c:v>
                </c:pt>
                <c:pt idx="18">
                  <c:v>134133.619790494</c:v>
                </c:pt>
                <c:pt idx="19">
                  <c:v>134421.669374329</c:v>
                </c:pt>
                <c:pt idx="20">
                  <c:v>134730.186662227</c:v>
                </c:pt>
                <c:pt idx="21">
                  <c:v>135013.194457804</c:v>
                </c:pt>
                <c:pt idx="22">
                  <c:v>135320.554486955</c:v>
                </c:pt>
                <c:pt idx="23">
                  <c:v>135609.344353014</c:v>
                </c:pt>
                <c:pt idx="24">
                  <c:v>135920.139061634</c:v>
                </c:pt>
                <c:pt idx="25">
                  <c:v>136144.706121856</c:v>
                </c:pt>
                <c:pt idx="26">
                  <c:v>136451.042637714</c:v>
                </c:pt>
                <c:pt idx="27">
                  <c:v>136770.187419314</c:v>
                </c:pt>
                <c:pt idx="28">
                  <c:v>137051.659253407</c:v>
                </c:pt>
                <c:pt idx="29">
                  <c:v>137372.237361079</c:v>
                </c:pt>
                <c:pt idx="30">
                  <c:v>137693.496792433</c:v>
                </c:pt>
                <c:pt idx="31">
                  <c:v>138038.539798203</c:v>
                </c:pt>
                <c:pt idx="32">
                  <c:v>138365.672059183</c:v>
                </c:pt>
                <c:pt idx="33">
                  <c:v>138675.074328196</c:v>
                </c:pt>
                <c:pt idx="34">
                  <c:v>139029.213433733</c:v>
                </c:pt>
                <c:pt idx="35">
                  <c:v>139337.679745975</c:v>
                </c:pt>
                <c:pt idx="36">
                  <c:v>139702.380468779</c:v>
                </c:pt>
                <c:pt idx="37">
                  <c:v>140033.327712252</c:v>
                </c:pt>
                <c:pt idx="38">
                  <c:v>140370.313121588</c:v>
                </c:pt>
                <c:pt idx="39">
                  <c:v>140663.023942717</c:v>
                </c:pt>
                <c:pt idx="40">
                  <c:v>141022.444003401</c:v>
                </c:pt>
                <c:pt idx="41">
                  <c:v>141348.057990572</c:v>
                </c:pt>
                <c:pt idx="42">
                  <c:v>141684.518376055</c:v>
                </c:pt>
                <c:pt idx="43">
                  <c:v>142066.691468846</c:v>
                </c:pt>
                <c:pt idx="44">
                  <c:v>142392.223693833</c:v>
                </c:pt>
                <c:pt idx="45">
                  <c:v>142783.427561225</c:v>
                </c:pt>
                <c:pt idx="46">
                  <c:v>143154.751259352</c:v>
                </c:pt>
                <c:pt idx="47">
                  <c:v>143513.655761802</c:v>
                </c:pt>
                <c:pt idx="48">
                  <c:v>143826.266998004</c:v>
                </c:pt>
                <c:pt idx="49">
                  <c:v>144218.297827259</c:v>
                </c:pt>
                <c:pt idx="50">
                  <c:v>144551.176219801</c:v>
                </c:pt>
                <c:pt idx="51">
                  <c:v>144928.974270046</c:v>
                </c:pt>
                <c:pt idx="52">
                  <c:v>145354.650935033</c:v>
                </c:pt>
                <c:pt idx="53">
                  <c:v>145712.494838738</c:v>
                </c:pt>
                <c:pt idx="54">
                  <c:v>146100.925827337</c:v>
                </c:pt>
                <c:pt idx="55">
                  <c:v>146459.630706469</c:v>
                </c:pt>
                <c:pt idx="56">
                  <c:v>146886.867376886</c:v>
                </c:pt>
                <c:pt idx="57">
                  <c:v>147238.563357397</c:v>
                </c:pt>
                <c:pt idx="58">
                  <c:v>147683.713820598</c:v>
                </c:pt>
                <c:pt idx="59">
                  <c:v>148086.581401203</c:v>
                </c:pt>
                <c:pt idx="60">
                  <c:v>148492.677147682</c:v>
                </c:pt>
                <c:pt idx="61">
                  <c:v>148824.917283508</c:v>
                </c:pt>
                <c:pt idx="62">
                  <c:v>149276.02596377</c:v>
                </c:pt>
                <c:pt idx="63">
                  <c:v>149703.262608428</c:v>
                </c:pt>
                <c:pt idx="64">
                  <c:v>150120.045222196</c:v>
                </c:pt>
                <c:pt idx="65">
                  <c:v>150622.349793788</c:v>
                </c:pt>
                <c:pt idx="66">
                  <c:v>151036.501230753</c:v>
                </c:pt>
                <c:pt idx="67">
                  <c:v>151471.498509108</c:v>
                </c:pt>
                <c:pt idx="68">
                  <c:v>151900.628028338</c:v>
                </c:pt>
                <c:pt idx="69">
                  <c:v>152280.048737495</c:v>
                </c:pt>
                <c:pt idx="70">
                  <c:v>152765.117350805</c:v>
                </c:pt>
                <c:pt idx="71">
                  <c:v>153114.3132542</c:v>
                </c:pt>
                <c:pt idx="72">
                  <c:v>153572.560675547</c:v>
                </c:pt>
                <c:pt idx="73">
                  <c:v>154105.082938187</c:v>
                </c:pt>
                <c:pt idx="74">
                  <c:v>154549.077300782</c:v>
                </c:pt>
                <c:pt idx="75">
                  <c:v>155009.026070136</c:v>
                </c:pt>
                <c:pt idx="76">
                  <c:v>155455.454689924</c:v>
                </c:pt>
                <c:pt idx="77">
                  <c:v>155997.620848106</c:v>
                </c:pt>
                <c:pt idx="78">
                  <c:v>156434.226902707</c:v>
                </c:pt>
                <c:pt idx="79">
                  <c:v>156971.859128948</c:v>
                </c:pt>
                <c:pt idx="80">
                  <c:v>157444.049226816</c:v>
                </c:pt>
                <c:pt idx="81">
                  <c:v>157969.283035871</c:v>
                </c:pt>
                <c:pt idx="82">
                  <c:v>158368.105837723</c:v>
                </c:pt>
                <c:pt idx="83">
                  <c:v>158936.42865903</c:v>
                </c:pt>
                <c:pt idx="84">
                  <c:v>159417.614392103</c:v>
                </c:pt>
                <c:pt idx="85">
                  <c:v>159961.289337941</c:v>
                </c:pt>
                <c:pt idx="86">
                  <c:v>160520.288145355</c:v>
                </c:pt>
                <c:pt idx="87">
                  <c:v>161043.467499281</c:v>
                </c:pt>
                <c:pt idx="88">
                  <c:v>161586.21811995</c:v>
                </c:pt>
                <c:pt idx="89">
                  <c:v>162135.591532745</c:v>
                </c:pt>
                <c:pt idx="90">
                  <c:v>162544.725940943</c:v>
                </c:pt>
                <c:pt idx="91">
                  <c:v>163184.594635044</c:v>
                </c:pt>
                <c:pt idx="92">
                  <c:v>163749.579082016</c:v>
                </c:pt>
                <c:pt idx="93">
                  <c:v>164310.593178838</c:v>
                </c:pt>
                <c:pt idx="94">
                  <c:v>164738.326602335</c:v>
                </c:pt>
                <c:pt idx="95">
                  <c:v>165185.703067028</c:v>
                </c:pt>
                <c:pt idx="96">
                  <c:v>165843.424951656</c:v>
                </c:pt>
                <c:pt idx="97">
                  <c:v>166409.47788893</c:v>
                </c:pt>
                <c:pt idx="98">
                  <c:v>167083.392504936</c:v>
                </c:pt>
                <c:pt idx="99">
                  <c:v>167633.449691263</c:v>
                </c:pt>
                <c:pt idx="100">
                  <c:v>168222.787285213</c:v>
                </c:pt>
                <c:pt idx="101">
                  <c:v>168884.731590084</c:v>
                </c:pt>
                <c:pt idx="102">
                  <c:v>169457.790409891</c:v>
                </c:pt>
                <c:pt idx="103">
                  <c:v>170180.250412635</c:v>
                </c:pt>
                <c:pt idx="104">
                  <c:v>170784.134580133</c:v>
                </c:pt>
                <c:pt idx="105">
                  <c:v>171471.855178657</c:v>
                </c:pt>
                <c:pt idx="106">
                  <c:v>172171.307670611</c:v>
                </c:pt>
                <c:pt idx="107">
                  <c:v>172894.495234937</c:v>
                </c:pt>
                <c:pt idx="108">
                  <c:v>173504.790531446</c:v>
                </c:pt>
                <c:pt idx="109">
                  <c:v>174213.905045986</c:v>
                </c:pt>
                <c:pt idx="110">
                  <c:v>174981.324154277</c:v>
                </c:pt>
                <c:pt idx="111">
                  <c:v>175747.770683262</c:v>
                </c:pt>
                <c:pt idx="112">
                  <c:v>176360.803124895</c:v>
                </c:pt>
                <c:pt idx="113">
                  <c:v>177093.276806862</c:v>
                </c:pt>
                <c:pt idx="114">
                  <c:v>177920.696314423</c:v>
                </c:pt>
                <c:pt idx="115">
                  <c:v>178737.021316968</c:v>
                </c:pt>
                <c:pt idx="116">
                  <c:v>179404.003304227</c:v>
                </c:pt>
                <c:pt idx="117">
                  <c:v>180029.759635213</c:v>
                </c:pt>
                <c:pt idx="118">
                  <c:v>180927.435333101</c:v>
                </c:pt>
                <c:pt idx="119">
                  <c:v>181792.712196699</c:v>
                </c:pt>
                <c:pt idx="120">
                  <c:v>182555.367186856</c:v>
                </c:pt>
                <c:pt idx="121">
                  <c:v>183206.0264041</c:v>
                </c:pt>
                <c:pt idx="122">
                  <c:v>184170.280851541</c:v>
                </c:pt>
                <c:pt idx="123">
                  <c:v>185095.618474081</c:v>
                </c:pt>
                <c:pt idx="124">
                  <c:v>185939.327312502</c:v>
                </c:pt>
                <c:pt idx="125">
                  <c:v>186649.071239791</c:v>
                </c:pt>
                <c:pt idx="126">
                  <c:v>187691.547325048</c:v>
                </c:pt>
                <c:pt idx="127">
                  <c:v>188693.906609864</c:v>
                </c:pt>
                <c:pt idx="128">
                  <c:v>189608.744471675</c:v>
                </c:pt>
                <c:pt idx="129">
                  <c:v>190422.283183072</c:v>
                </c:pt>
                <c:pt idx="130">
                  <c:v>191554.986154471</c:v>
                </c:pt>
                <c:pt idx="131">
                  <c:v>192659.819409402</c:v>
                </c:pt>
                <c:pt idx="132">
                  <c:v>193630.320649344</c:v>
                </c:pt>
                <c:pt idx="133">
                  <c:v>194596.299821916</c:v>
                </c:pt>
                <c:pt idx="134">
                  <c:v>195828.764896537</c:v>
                </c:pt>
                <c:pt idx="135">
                  <c:v>197069.890709907</c:v>
                </c:pt>
                <c:pt idx="136">
                  <c:v>198058.734241433</c:v>
                </c:pt>
                <c:pt idx="137">
                  <c:v>199222.613861002</c:v>
                </c:pt>
                <c:pt idx="138">
                  <c:v>200555.37511715</c:v>
                </c:pt>
                <c:pt idx="139">
                  <c:v>201968.974729379</c:v>
                </c:pt>
                <c:pt idx="140">
                  <c:v>202887.472692652</c:v>
                </c:pt>
                <c:pt idx="141">
                  <c:v>204281.404697898</c:v>
                </c:pt>
                <c:pt idx="142">
                  <c:v>205693.433246234</c:v>
                </c:pt>
                <c:pt idx="143">
                  <c:v>207303.818096125</c:v>
                </c:pt>
                <c:pt idx="144">
                  <c:v>207965.552225346</c:v>
                </c:pt>
                <c:pt idx="145">
                  <c:v>209589.427614337</c:v>
                </c:pt>
                <c:pt idx="146">
                  <c:v>211020.214379543</c:v>
                </c:pt>
                <c:pt idx="147">
                  <c:v>212817.182811006</c:v>
                </c:pt>
                <c:pt idx="148">
                  <c:v>212907.208493133</c:v>
                </c:pt>
                <c:pt idx="149">
                  <c:v>214702.914496396</c:v>
                </c:pt>
                <c:pt idx="150">
                  <c:v>216041.938518814</c:v>
                </c:pt>
                <c:pt idx="151">
                  <c:v>217958.592479605</c:v>
                </c:pt>
                <c:pt idx="152">
                  <c:v>220317.739844446</c:v>
                </c:pt>
                <c:pt idx="153">
                  <c:v>220968.123139967</c:v>
                </c:pt>
                <c:pt idx="154">
                  <c:v>222092.222888296</c:v>
                </c:pt>
                <c:pt idx="155">
                  <c:v>224070.345092811</c:v>
                </c:pt>
                <c:pt idx="156">
                  <c:v>226869.517973106</c:v>
                </c:pt>
                <c:pt idx="157">
                  <c:v>228140.941078488</c:v>
                </c:pt>
                <c:pt idx="158">
                  <c:v>227645.871508225</c:v>
                </c:pt>
                <c:pt idx="159">
                  <c:v>229166.070128149</c:v>
                </c:pt>
                <c:pt idx="160">
                  <c:v>232047.504633152</c:v>
                </c:pt>
                <c:pt idx="161">
                  <c:v>234066.412260846</c:v>
                </c:pt>
                <c:pt idx="162">
                  <c:v>235358.662518775</c:v>
                </c:pt>
                <c:pt idx="163">
                  <c:v>234260.193812725</c:v>
                </c:pt>
                <c:pt idx="164">
                  <c:v>236872.766742515</c:v>
                </c:pt>
                <c:pt idx="165">
                  <c:v>238914.275738179</c:v>
                </c:pt>
                <c:pt idx="166">
                  <c:v>239965.753248811</c:v>
                </c:pt>
                <c:pt idx="167">
                  <c:v>243592.273801238</c:v>
                </c:pt>
                <c:pt idx="168">
                  <c:v>239875.414653238</c:v>
                </c:pt>
                <c:pt idx="169">
                  <c:v>241712.042266892</c:v>
                </c:pt>
                <c:pt idx="170">
                  <c:v>243359.249921856</c:v>
                </c:pt>
                <c:pt idx="171">
                  <c:v>243790.88638766</c:v>
                </c:pt>
                <c:pt idx="172">
                  <c:v>243495.314714655</c:v>
                </c:pt>
                <c:pt idx="173">
                  <c:v>248086.091754482</c:v>
                </c:pt>
                <c:pt idx="174">
                  <c:v>247927.08032133</c:v>
                </c:pt>
                <c:pt idx="175">
                  <c:v>247980.677584915</c:v>
                </c:pt>
                <c:pt idx="176">
                  <c:v>248852.779349633</c:v>
                </c:pt>
                <c:pt idx="177">
                  <c:v>248425.545082285</c:v>
                </c:pt>
                <c:pt idx="178">
                  <c:v>248303.749208165</c:v>
                </c:pt>
                <c:pt idx="179">
                  <c:v>249396.62702374</c:v>
                </c:pt>
                <c:pt idx="180">
                  <c:v>249243.846474804</c:v>
                </c:pt>
                <c:pt idx="181">
                  <c:v>253206.731135771</c:v>
                </c:pt>
                <c:pt idx="182">
                  <c:v>254472.160770933</c:v>
                </c:pt>
                <c:pt idx="183">
                  <c:v>253053.755653873</c:v>
                </c:pt>
                <c:pt idx="184">
                  <c:v>254663.34273928</c:v>
                </c:pt>
                <c:pt idx="185">
                  <c:v>252525.864937338</c:v>
                </c:pt>
                <c:pt idx="186">
                  <c:v>251156.962655563</c:v>
                </c:pt>
                <c:pt idx="187">
                  <c:v>250388.619670194</c:v>
                </c:pt>
                <c:pt idx="188">
                  <c:v>251099.792304504</c:v>
                </c:pt>
                <c:pt idx="189">
                  <c:v>251778.365737947</c:v>
                </c:pt>
                <c:pt idx="190">
                  <c:v>252303.391561161</c:v>
                </c:pt>
                <c:pt idx="191">
                  <c:v>251605.278905488</c:v>
                </c:pt>
                <c:pt idx="192">
                  <c:v>252930.307184194</c:v>
                </c:pt>
                <c:pt idx="193">
                  <c:v>254022.437481048</c:v>
                </c:pt>
                <c:pt idx="194">
                  <c:v>254759.60476765</c:v>
                </c:pt>
                <c:pt idx="195">
                  <c:v>255604.321706069</c:v>
                </c:pt>
                <c:pt idx="196">
                  <c:v>255597.655469046</c:v>
                </c:pt>
                <c:pt idx="197">
                  <c:v>256250.366544918</c:v>
                </c:pt>
                <c:pt idx="198">
                  <c:v>256201.31477189</c:v>
                </c:pt>
                <c:pt idx="199">
                  <c:v>258409.643402822</c:v>
                </c:pt>
                <c:pt idx="200">
                  <c:v>259363.201670884</c:v>
                </c:pt>
                <c:pt idx="201">
                  <c:v>260740.479599756</c:v>
                </c:pt>
                <c:pt idx="202">
                  <c:v>262163.668884886</c:v>
                </c:pt>
                <c:pt idx="203">
                  <c:v>262418.645029215</c:v>
                </c:pt>
                <c:pt idx="204">
                  <c:v>264144.320875781</c:v>
                </c:pt>
                <c:pt idx="205">
                  <c:v>264393.755096109</c:v>
                </c:pt>
                <c:pt idx="206">
                  <c:v>265637.758472528</c:v>
                </c:pt>
                <c:pt idx="207">
                  <c:v>267241.684198573</c:v>
                </c:pt>
                <c:pt idx="208">
                  <c:v>269794.123808767</c:v>
                </c:pt>
                <c:pt idx="209">
                  <c:v>271144.571849705</c:v>
                </c:pt>
                <c:pt idx="210">
                  <c:v>272995.487922453</c:v>
                </c:pt>
                <c:pt idx="211">
                  <c:v>273051.033773323</c:v>
                </c:pt>
                <c:pt idx="212">
                  <c:v>274238.261456708</c:v>
                </c:pt>
                <c:pt idx="213">
                  <c:v>273992.000546641</c:v>
                </c:pt>
                <c:pt idx="214">
                  <c:v>271941.410324406</c:v>
                </c:pt>
                <c:pt idx="215">
                  <c:v>271333.635031817</c:v>
                </c:pt>
                <c:pt idx="216">
                  <c:v>270468.206697832</c:v>
                </c:pt>
                <c:pt idx="217">
                  <c:v>270266.793853845</c:v>
                </c:pt>
                <c:pt idx="218">
                  <c:v>272338.700813579</c:v>
                </c:pt>
                <c:pt idx="219">
                  <c:v>274909.670741161</c:v>
                </c:pt>
                <c:pt idx="220">
                  <c:v>275725.268399728</c:v>
                </c:pt>
                <c:pt idx="221">
                  <c:v>276019.474084951</c:v>
                </c:pt>
                <c:pt idx="222">
                  <c:v>275682.543795383</c:v>
                </c:pt>
                <c:pt idx="223">
                  <c:v>276171.417196814</c:v>
                </c:pt>
                <c:pt idx="224">
                  <c:v>278516.304595872</c:v>
                </c:pt>
                <c:pt idx="225">
                  <c:v>280865.903790633</c:v>
                </c:pt>
                <c:pt idx="226">
                  <c:v>282821.630192505</c:v>
                </c:pt>
                <c:pt idx="227">
                  <c:v>286627.985901543</c:v>
                </c:pt>
                <c:pt idx="228">
                  <c:v>288545.274216227</c:v>
                </c:pt>
                <c:pt idx="229">
                  <c:v>290053.790928971</c:v>
                </c:pt>
                <c:pt idx="230">
                  <c:v>293160.658535524</c:v>
                </c:pt>
                <c:pt idx="231">
                  <c:v>295733.1805016</c:v>
                </c:pt>
                <c:pt idx="232">
                  <c:v>296029.867715747</c:v>
                </c:pt>
                <c:pt idx="233">
                  <c:v>297575.074668169</c:v>
                </c:pt>
                <c:pt idx="234">
                  <c:v>298757.572034225</c:v>
                </c:pt>
                <c:pt idx="235">
                  <c:v>300017.354721439</c:v>
                </c:pt>
                <c:pt idx="236">
                  <c:v>299738.218759018</c:v>
                </c:pt>
                <c:pt idx="237">
                  <c:v>300491.03607649</c:v>
                </c:pt>
                <c:pt idx="238">
                  <c:v>302086.015347329</c:v>
                </c:pt>
                <c:pt idx="239">
                  <c:v>303814.228340496</c:v>
                </c:pt>
                <c:pt idx="240">
                  <c:v>302522.518715792</c:v>
                </c:pt>
                <c:pt idx="241">
                  <c:v>302714.937439225</c:v>
                </c:pt>
                <c:pt idx="242">
                  <c:v>302297.101483269</c:v>
                </c:pt>
                <c:pt idx="243">
                  <c:v>299789.818957954</c:v>
                </c:pt>
                <c:pt idx="244">
                  <c:v>298817.4347654</c:v>
                </c:pt>
                <c:pt idx="245">
                  <c:v>299096.355688307</c:v>
                </c:pt>
                <c:pt idx="246">
                  <c:v>299775.614125779</c:v>
                </c:pt>
                <c:pt idx="247">
                  <c:v>301384.821950461</c:v>
                </c:pt>
                <c:pt idx="248">
                  <c:v>302013.0965398</c:v>
                </c:pt>
                <c:pt idx="249">
                  <c:v>301951.957171086</c:v>
                </c:pt>
                <c:pt idx="250">
                  <c:v>303100.925553267</c:v>
                </c:pt>
                <c:pt idx="251">
                  <c:v>302701.332213555</c:v>
                </c:pt>
                <c:pt idx="252">
                  <c:v>301709.732461439</c:v>
                </c:pt>
                <c:pt idx="253">
                  <c:v>303571.25268967</c:v>
                </c:pt>
                <c:pt idx="254">
                  <c:v>304188.65489043</c:v>
                </c:pt>
                <c:pt idx="255">
                  <c:v>304787.774939362</c:v>
                </c:pt>
                <c:pt idx="256">
                  <c:v>306078.913416477</c:v>
                </c:pt>
                <c:pt idx="257">
                  <c:v>309030.3829221</c:v>
                </c:pt>
                <c:pt idx="258">
                  <c:v>310783.137582374</c:v>
                </c:pt>
                <c:pt idx="259">
                  <c:v>312015.329539728</c:v>
                </c:pt>
                <c:pt idx="260">
                  <c:v>312101.362592578</c:v>
                </c:pt>
                <c:pt idx="261">
                  <c:v>313248.169132051</c:v>
                </c:pt>
                <c:pt idx="262">
                  <c:v>314106.453895595</c:v>
                </c:pt>
                <c:pt idx="263">
                  <c:v>315737.772606003</c:v>
                </c:pt>
                <c:pt idx="264">
                  <c:v>315712.805441104</c:v>
                </c:pt>
                <c:pt idx="265">
                  <c:v>317193.610603163</c:v>
                </c:pt>
                <c:pt idx="266">
                  <c:v>318748.909124686</c:v>
                </c:pt>
                <c:pt idx="267">
                  <c:v>319645.823994044</c:v>
                </c:pt>
                <c:pt idx="268">
                  <c:v>319732.259769935</c:v>
                </c:pt>
                <c:pt idx="269">
                  <c:v>317606.938846067</c:v>
                </c:pt>
                <c:pt idx="270">
                  <c:v>316693.106965193</c:v>
                </c:pt>
                <c:pt idx="271">
                  <c:v>316323.896500639</c:v>
                </c:pt>
                <c:pt idx="272">
                  <c:v>316690.342421643</c:v>
                </c:pt>
                <c:pt idx="273">
                  <c:v>317177.897923942</c:v>
                </c:pt>
                <c:pt idx="274">
                  <c:v>317179.320542094</c:v>
                </c:pt>
                <c:pt idx="275">
                  <c:v>316113.158465098</c:v>
                </c:pt>
                <c:pt idx="276">
                  <c:v>316857.308670602</c:v>
                </c:pt>
                <c:pt idx="277">
                  <c:v>316044.663044883</c:v>
                </c:pt>
                <c:pt idx="278">
                  <c:v>317732.554520331</c:v>
                </c:pt>
                <c:pt idx="279">
                  <c:v>316668.089069532</c:v>
                </c:pt>
                <c:pt idx="280">
                  <c:v>316193.852713755</c:v>
                </c:pt>
                <c:pt idx="281">
                  <c:v>316771.552588723</c:v>
                </c:pt>
                <c:pt idx="282">
                  <c:v>319601.916529335</c:v>
                </c:pt>
                <c:pt idx="283">
                  <c:v>321537.794034828</c:v>
                </c:pt>
                <c:pt idx="284">
                  <c:v>322837.369528174</c:v>
                </c:pt>
                <c:pt idx="285">
                  <c:v>324284.131460837</c:v>
                </c:pt>
                <c:pt idx="286">
                  <c:v>325765.339689627</c:v>
                </c:pt>
                <c:pt idx="287">
                  <c:v>327992.714818086</c:v>
                </c:pt>
                <c:pt idx="288">
                  <c:v>331944.121886114</c:v>
                </c:pt>
                <c:pt idx="289">
                  <c:v>331295.783643028</c:v>
                </c:pt>
                <c:pt idx="290">
                  <c:v>331961.20364284</c:v>
                </c:pt>
                <c:pt idx="291">
                  <c:v>333810.472260631</c:v>
                </c:pt>
                <c:pt idx="292">
                  <c:v>334593.317644672</c:v>
                </c:pt>
                <c:pt idx="293">
                  <c:v>332282.212239249</c:v>
                </c:pt>
                <c:pt idx="294">
                  <c:v>331309.612702776</c:v>
                </c:pt>
                <c:pt idx="295">
                  <c:v>331034.044863341</c:v>
                </c:pt>
                <c:pt idx="296">
                  <c:v>330586.070337609</c:v>
                </c:pt>
                <c:pt idx="297">
                  <c:v>329779.747590724</c:v>
                </c:pt>
                <c:pt idx="298">
                  <c:v>328574.831318623</c:v>
                </c:pt>
                <c:pt idx="299">
                  <c:v>325246.571552152</c:v>
                </c:pt>
                <c:pt idx="300">
                  <c:v>328589.874637817</c:v>
                </c:pt>
                <c:pt idx="301">
                  <c:v>330431.871446399</c:v>
                </c:pt>
                <c:pt idx="302">
                  <c:v>328445.129540137</c:v>
                </c:pt>
                <c:pt idx="303">
                  <c:v>327740.675796129</c:v>
                </c:pt>
                <c:pt idx="304">
                  <c:v>331512.665845781</c:v>
                </c:pt>
                <c:pt idx="305">
                  <c:v>334036.755614867</c:v>
                </c:pt>
                <c:pt idx="306">
                  <c:v>337053.826224326</c:v>
                </c:pt>
                <c:pt idx="307">
                  <c:v>339425.239609108</c:v>
                </c:pt>
                <c:pt idx="308">
                  <c:v>341765.552717574</c:v>
                </c:pt>
                <c:pt idx="309">
                  <c:v>341442.500387393</c:v>
                </c:pt>
                <c:pt idx="310">
                  <c:v>339072.473408064</c:v>
                </c:pt>
                <c:pt idx="311">
                  <c:v>336779.664012104</c:v>
                </c:pt>
                <c:pt idx="312">
                  <c:v>335709.738723203</c:v>
                </c:pt>
                <c:pt idx="313">
                  <c:v>335832.233967778</c:v>
                </c:pt>
                <c:pt idx="314">
                  <c:v>336474.330089308</c:v>
                </c:pt>
                <c:pt idx="315">
                  <c:v>336276.542731931</c:v>
                </c:pt>
                <c:pt idx="316">
                  <c:v>334945.828814056</c:v>
                </c:pt>
                <c:pt idx="317">
                  <c:v>332215.427745686</c:v>
                </c:pt>
                <c:pt idx="318">
                  <c:v>330678.70589317</c:v>
                </c:pt>
                <c:pt idx="319">
                  <c:v>334495.021596057</c:v>
                </c:pt>
                <c:pt idx="320">
                  <c:v>334522.963565477</c:v>
                </c:pt>
                <c:pt idx="321">
                  <c:v>333820.850652296</c:v>
                </c:pt>
                <c:pt idx="322">
                  <c:v>336496.240211785</c:v>
                </c:pt>
                <c:pt idx="323">
                  <c:v>337718.696680656</c:v>
                </c:pt>
                <c:pt idx="324">
                  <c:v>339501.279273814</c:v>
                </c:pt>
                <c:pt idx="325">
                  <c:v>339213.353749655</c:v>
                </c:pt>
                <c:pt idx="326">
                  <c:v>340014.838002552</c:v>
                </c:pt>
                <c:pt idx="327">
                  <c:v>344012.565959662</c:v>
                </c:pt>
                <c:pt idx="328">
                  <c:v>342683.120751339</c:v>
                </c:pt>
                <c:pt idx="329">
                  <c:v>340965.988685244</c:v>
                </c:pt>
                <c:pt idx="330">
                  <c:v>343083.218158637</c:v>
                </c:pt>
                <c:pt idx="331">
                  <c:v>342752.481955315</c:v>
                </c:pt>
                <c:pt idx="332">
                  <c:v>340881.549034018</c:v>
                </c:pt>
                <c:pt idx="333">
                  <c:v>340918.381811056</c:v>
                </c:pt>
                <c:pt idx="334">
                  <c:v>340628.609884436</c:v>
                </c:pt>
                <c:pt idx="335">
                  <c:v>339348.259141974</c:v>
                </c:pt>
                <c:pt idx="336">
                  <c:v>339695.477797556</c:v>
                </c:pt>
                <c:pt idx="337">
                  <c:v>339374.709900606</c:v>
                </c:pt>
                <c:pt idx="338">
                  <c:v>337600.054276195</c:v>
                </c:pt>
                <c:pt idx="339">
                  <c:v>341933.357025825</c:v>
                </c:pt>
                <c:pt idx="340">
                  <c:v>343592.917298638</c:v>
                </c:pt>
                <c:pt idx="341">
                  <c:v>344125.462747978</c:v>
                </c:pt>
                <c:pt idx="342">
                  <c:v>345179.279461016</c:v>
                </c:pt>
                <c:pt idx="343">
                  <c:v>348806.748532483</c:v>
                </c:pt>
                <c:pt idx="344">
                  <c:v>349542.483157158</c:v>
                </c:pt>
                <c:pt idx="345">
                  <c:v>348327.43645372</c:v>
                </c:pt>
                <c:pt idx="346">
                  <c:v>349811.974210041</c:v>
                </c:pt>
                <c:pt idx="347">
                  <c:v>352770.386796206</c:v>
                </c:pt>
                <c:pt idx="348">
                  <c:v>349649.034661484</c:v>
                </c:pt>
                <c:pt idx="349">
                  <c:v>351435.272343568</c:v>
                </c:pt>
                <c:pt idx="350">
                  <c:v>351173.645549897</c:v>
                </c:pt>
                <c:pt idx="351">
                  <c:v>349182.205849387</c:v>
                </c:pt>
                <c:pt idx="352">
                  <c:v>348363.904571312</c:v>
                </c:pt>
                <c:pt idx="353">
                  <c:v>347317.842608938</c:v>
                </c:pt>
                <c:pt idx="354">
                  <c:v>350449.709423763</c:v>
                </c:pt>
                <c:pt idx="355">
                  <c:v>351631.728432125</c:v>
                </c:pt>
                <c:pt idx="356">
                  <c:v>350216.564148295</c:v>
                </c:pt>
                <c:pt idx="357">
                  <c:v>350062.874135081</c:v>
                </c:pt>
                <c:pt idx="358">
                  <c:v>350202.099723598</c:v>
                </c:pt>
                <c:pt idx="359">
                  <c:v>351184.593216618</c:v>
                </c:pt>
                <c:pt idx="360">
                  <c:v>351809.515087974</c:v>
                </c:pt>
                <c:pt idx="361">
                  <c:v>349285.311701481</c:v>
                </c:pt>
                <c:pt idx="362">
                  <c:v>351959.407539346</c:v>
                </c:pt>
                <c:pt idx="363">
                  <c:v>352964.167339248</c:v>
                </c:pt>
                <c:pt idx="364">
                  <c:v>349468.724283146</c:v>
                </c:pt>
                <c:pt idx="365">
                  <c:v>348763.631857018</c:v>
                </c:pt>
                <c:pt idx="366">
                  <c:v>348591.832987778</c:v>
                </c:pt>
                <c:pt idx="367">
                  <c:v>350218.642392375</c:v>
                </c:pt>
                <c:pt idx="368">
                  <c:v>352650.975604603</c:v>
                </c:pt>
                <c:pt idx="369">
                  <c:v>353159.596090287</c:v>
                </c:pt>
                <c:pt idx="370">
                  <c:v>354118.553524682</c:v>
                </c:pt>
                <c:pt idx="371">
                  <c:v>353398.645041937</c:v>
                </c:pt>
                <c:pt idx="372">
                  <c:v>352557.775066937</c:v>
                </c:pt>
                <c:pt idx="373">
                  <c:v>352746.822758502</c:v>
                </c:pt>
                <c:pt idx="374">
                  <c:v>353614.184197682</c:v>
                </c:pt>
                <c:pt idx="375">
                  <c:v>354856.898520833</c:v>
                </c:pt>
                <c:pt idx="376">
                  <c:v>359526.399609792</c:v>
                </c:pt>
                <c:pt idx="377">
                  <c:v>354412.369000544</c:v>
                </c:pt>
                <c:pt idx="378">
                  <c:v>353173.453743237</c:v>
                </c:pt>
                <c:pt idx="379">
                  <c:v>352895.483949794</c:v>
                </c:pt>
                <c:pt idx="380">
                  <c:v>354035.169157065</c:v>
                </c:pt>
                <c:pt idx="381">
                  <c:v>353238.258751692</c:v>
                </c:pt>
                <c:pt idx="382">
                  <c:v>354230.856640746</c:v>
                </c:pt>
                <c:pt idx="383">
                  <c:v>352685.443920881</c:v>
                </c:pt>
                <c:pt idx="384">
                  <c:v>352655.521238891</c:v>
                </c:pt>
                <c:pt idx="385">
                  <c:v>352461.963486861</c:v>
                </c:pt>
                <c:pt idx="386">
                  <c:v>350745.460703419</c:v>
                </c:pt>
                <c:pt idx="387">
                  <c:v>356478.82344639</c:v>
                </c:pt>
                <c:pt idx="388">
                  <c:v>358793.620367965</c:v>
                </c:pt>
                <c:pt idx="389">
                  <c:v>355852.34238122</c:v>
                </c:pt>
                <c:pt idx="390">
                  <c:v>358835.898118792</c:v>
                </c:pt>
                <c:pt idx="391">
                  <c:v>355133.214965153</c:v>
                </c:pt>
                <c:pt idx="392">
                  <c:v>355882.579016728</c:v>
                </c:pt>
                <c:pt idx="393">
                  <c:v>354773.000784609</c:v>
                </c:pt>
                <c:pt idx="394">
                  <c:v>355005.634436609</c:v>
                </c:pt>
                <c:pt idx="395">
                  <c:v>355025.233198715</c:v>
                </c:pt>
                <c:pt idx="396">
                  <c:v>354794.188816107</c:v>
                </c:pt>
                <c:pt idx="397">
                  <c:v>355186.929251301</c:v>
                </c:pt>
                <c:pt idx="398">
                  <c:v>354075.042025691</c:v>
                </c:pt>
                <c:pt idx="399">
                  <c:v>353842.346915761</c:v>
                </c:pt>
                <c:pt idx="400">
                  <c:v>354169.256625564</c:v>
                </c:pt>
                <c:pt idx="401">
                  <c:v>354535.54604378</c:v>
                </c:pt>
                <c:pt idx="402">
                  <c:v>355705.113146881</c:v>
                </c:pt>
                <c:pt idx="403">
                  <c:v>357324.201859307</c:v>
                </c:pt>
                <c:pt idx="404">
                  <c:v>357836.552305713</c:v>
                </c:pt>
                <c:pt idx="405">
                  <c:v>357690.668729588</c:v>
                </c:pt>
                <c:pt idx="406">
                  <c:v>358251.655049939</c:v>
                </c:pt>
                <c:pt idx="407">
                  <c:v>358089.3474665</c:v>
                </c:pt>
                <c:pt idx="408">
                  <c:v>356865.956176391</c:v>
                </c:pt>
                <c:pt idx="409">
                  <c:v>358242.729422918</c:v>
                </c:pt>
                <c:pt idx="410">
                  <c:v>356754.462759185</c:v>
                </c:pt>
                <c:pt idx="411">
                  <c:v>357457.739964477</c:v>
                </c:pt>
                <c:pt idx="412">
                  <c:v>356929.314202313</c:v>
                </c:pt>
                <c:pt idx="413">
                  <c:v>355861.412140451</c:v>
                </c:pt>
                <c:pt idx="414">
                  <c:v>353656.277925762</c:v>
                </c:pt>
                <c:pt idx="415">
                  <c:v>356148.773525091</c:v>
                </c:pt>
                <c:pt idx="416">
                  <c:v>357499.754485412</c:v>
                </c:pt>
                <c:pt idx="417">
                  <c:v>357557.349880349</c:v>
                </c:pt>
                <c:pt idx="418">
                  <c:v>358181.622283435</c:v>
                </c:pt>
                <c:pt idx="419">
                  <c:v>358233.65645576</c:v>
                </c:pt>
                <c:pt idx="420">
                  <c:v>359386.461016567</c:v>
                </c:pt>
                <c:pt idx="421">
                  <c:v>357578.148561027</c:v>
                </c:pt>
                <c:pt idx="422">
                  <c:v>358679.260830512</c:v>
                </c:pt>
                <c:pt idx="423">
                  <c:v>358572.360480404</c:v>
                </c:pt>
                <c:pt idx="424">
                  <c:v>357479.514060998</c:v>
                </c:pt>
                <c:pt idx="425">
                  <c:v>357739.769012454</c:v>
                </c:pt>
                <c:pt idx="426">
                  <c:v>357851.429362317</c:v>
                </c:pt>
                <c:pt idx="427">
                  <c:v>357814.763179476</c:v>
                </c:pt>
                <c:pt idx="428">
                  <c:v>356265.352457232</c:v>
                </c:pt>
                <c:pt idx="429">
                  <c:v>357819.366838525</c:v>
                </c:pt>
                <c:pt idx="430">
                  <c:v>356968.629062973</c:v>
                </c:pt>
                <c:pt idx="431">
                  <c:v>357639.350640307</c:v>
                </c:pt>
                <c:pt idx="432">
                  <c:v>356594.432982675</c:v>
                </c:pt>
                <c:pt idx="433">
                  <c:v>356847.683367085</c:v>
                </c:pt>
                <c:pt idx="434">
                  <c:v>356728.007112599</c:v>
                </c:pt>
                <c:pt idx="435">
                  <c:v>356946.649621855</c:v>
                </c:pt>
                <c:pt idx="436">
                  <c:v>357943.415710982</c:v>
                </c:pt>
                <c:pt idx="437">
                  <c:v>358760.867502572</c:v>
                </c:pt>
                <c:pt idx="438">
                  <c:v>358537.254955283</c:v>
                </c:pt>
                <c:pt idx="439">
                  <c:v>356530.519955516</c:v>
                </c:pt>
                <c:pt idx="440">
                  <c:v>355630.766359942</c:v>
                </c:pt>
                <c:pt idx="441">
                  <c:v>356710.490877</c:v>
                </c:pt>
                <c:pt idx="442">
                  <c:v>356416.245483623</c:v>
                </c:pt>
                <c:pt idx="443">
                  <c:v>357279.526578924</c:v>
                </c:pt>
                <c:pt idx="444">
                  <c:v>356648.661374212</c:v>
                </c:pt>
                <c:pt idx="445">
                  <c:v>357035.484424346</c:v>
                </c:pt>
                <c:pt idx="446">
                  <c:v>357669.279889289</c:v>
                </c:pt>
                <c:pt idx="447">
                  <c:v>357652.360566422</c:v>
                </c:pt>
                <c:pt idx="448">
                  <c:v>357696.09413443</c:v>
                </c:pt>
                <c:pt idx="449">
                  <c:v>357434.391663644</c:v>
                </c:pt>
                <c:pt idx="450">
                  <c:v>356598.058938342</c:v>
                </c:pt>
                <c:pt idx="451">
                  <c:v>357495.511120476</c:v>
                </c:pt>
                <c:pt idx="452">
                  <c:v>358374.365222543</c:v>
                </c:pt>
                <c:pt idx="453">
                  <c:v>357745.375622809</c:v>
                </c:pt>
                <c:pt idx="454">
                  <c:v>357503.873374013</c:v>
                </c:pt>
                <c:pt idx="455">
                  <c:v>357089.170838964</c:v>
                </c:pt>
                <c:pt idx="456">
                  <c:v>356837.154604122</c:v>
                </c:pt>
                <c:pt idx="457">
                  <c:v>356749.331810714</c:v>
                </c:pt>
                <c:pt idx="458">
                  <c:v>357113.248449332</c:v>
                </c:pt>
                <c:pt idx="459">
                  <c:v>355976.982727708</c:v>
                </c:pt>
                <c:pt idx="460">
                  <c:v>356888.672888074</c:v>
                </c:pt>
                <c:pt idx="461">
                  <c:v>357178.688597172</c:v>
                </c:pt>
                <c:pt idx="462">
                  <c:v>356824.429165404</c:v>
                </c:pt>
                <c:pt idx="463">
                  <c:v>358043.38386381</c:v>
                </c:pt>
                <c:pt idx="464">
                  <c:v>358185.02242284</c:v>
                </c:pt>
                <c:pt idx="465">
                  <c:v>357854.508875102</c:v>
                </c:pt>
                <c:pt idx="466">
                  <c:v>358467.06952137</c:v>
                </c:pt>
                <c:pt idx="467">
                  <c:v>358165.008794295</c:v>
                </c:pt>
                <c:pt idx="468">
                  <c:v>357818.614800292</c:v>
                </c:pt>
                <c:pt idx="469">
                  <c:v>357457.728915522</c:v>
                </c:pt>
                <c:pt idx="470">
                  <c:v>356856.812172568</c:v>
                </c:pt>
                <c:pt idx="471">
                  <c:v>357298.776164016</c:v>
                </c:pt>
                <c:pt idx="472">
                  <c:v>357818.596173025</c:v>
                </c:pt>
                <c:pt idx="473">
                  <c:v>357986.069344064</c:v>
                </c:pt>
                <c:pt idx="474">
                  <c:v>357148.461623676</c:v>
                </c:pt>
                <c:pt idx="475">
                  <c:v>357996.077837785</c:v>
                </c:pt>
                <c:pt idx="476">
                  <c:v>358430.557396821</c:v>
                </c:pt>
                <c:pt idx="477">
                  <c:v>358290.223034412</c:v>
                </c:pt>
                <c:pt idx="478">
                  <c:v>358308.223856472</c:v>
                </c:pt>
                <c:pt idx="479">
                  <c:v>358963.285760476</c:v>
                </c:pt>
                <c:pt idx="480">
                  <c:v>359331.283414973</c:v>
                </c:pt>
                <c:pt idx="481">
                  <c:v>359225.055465882</c:v>
                </c:pt>
                <c:pt idx="482">
                  <c:v>359320.03952937</c:v>
                </c:pt>
                <c:pt idx="483">
                  <c:v>358827.947891985</c:v>
                </c:pt>
                <c:pt idx="484">
                  <c:v>359267.773362351</c:v>
                </c:pt>
                <c:pt idx="485">
                  <c:v>358451.793244145</c:v>
                </c:pt>
                <c:pt idx="486">
                  <c:v>358418.393059156</c:v>
                </c:pt>
                <c:pt idx="487">
                  <c:v>358456.278219911</c:v>
                </c:pt>
                <c:pt idx="488">
                  <c:v>357913.592161806</c:v>
                </c:pt>
                <c:pt idx="489">
                  <c:v>358320.836781387</c:v>
                </c:pt>
                <c:pt idx="490">
                  <c:v>357717.572534805</c:v>
                </c:pt>
                <c:pt idx="491">
                  <c:v>358979.620893878</c:v>
                </c:pt>
                <c:pt idx="492">
                  <c:v>358173.072204686</c:v>
                </c:pt>
                <c:pt idx="493">
                  <c:v>358062.985633217</c:v>
                </c:pt>
                <c:pt idx="494">
                  <c:v>358036.328977472</c:v>
                </c:pt>
                <c:pt idx="495">
                  <c:v>358072.711441668</c:v>
                </c:pt>
                <c:pt idx="496">
                  <c:v>357869.970275389</c:v>
                </c:pt>
                <c:pt idx="497">
                  <c:v>358234.999656269</c:v>
                </c:pt>
                <c:pt idx="498">
                  <c:v>358061.669270439</c:v>
                </c:pt>
                <c:pt idx="499">
                  <c:v>358103.854456374</c:v>
                </c:pt>
                <c:pt idx="500">
                  <c:v>358327.756923808</c:v>
                </c:pt>
                <c:pt idx="501">
                  <c:v>358309.508191678</c:v>
                </c:pt>
                <c:pt idx="502">
                  <c:v>358409.005868163</c:v>
                </c:pt>
                <c:pt idx="503">
                  <c:v>358156.55663993</c:v>
                </c:pt>
                <c:pt idx="504">
                  <c:v>358440.712318698</c:v>
                </c:pt>
                <c:pt idx="505">
                  <c:v>358039.488865368</c:v>
                </c:pt>
                <c:pt idx="506">
                  <c:v>358013.616763725</c:v>
                </c:pt>
                <c:pt idx="507">
                  <c:v>358202.772552695</c:v>
                </c:pt>
                <c:pt idx="508">
                  <c:v>358587.27386663</c:v>
                </c:pt>
                <c:pt idx="509">
                  <c:v>358515.022991612</c:v>
                </c:pt>
                <c:pt idx="510">
                  <c:v>358756.635098459</c:v>
                </c:pt>
                <c:pt idx="511">
                  <c:v>358673.929107068</c:v>
                </c:pt>
                <c:pt idx="512">
                  <c:v>358896.135981288</c:v>
                </c:pt>
                <c:pt idx="513">
                  <c:v>359049.559366727</c:v>
                </c:pt>
                <c:pt idx="514">
                  <c:v>358761.188187967</c:v>
                </c:pt>
                <c:pt idx="515">
                  <c:v>358753.206811786</c:v>
                </c:pt>
                <c:pt idx="516">
                  <c:v>359001.011523885</c:v>
                </c:pt>
                <c:pt idx="517">
                  <c:v>358894.164415195</c:v>
                </c:pt>
                <c:pt idx="518">
                  <c:v>358973.995265783</c:v>
                </c:pt>
                <c:pt idx="519">
                  <c:v>358643.699729581</c:v>
                </c:pt>
                <c:pt idx="520">
                  <c:v>358483.451041391</c:v>
                </c:pt>
                <c:pt idx="521">
                  <c:v>358699.842410848</c:v>
                </c:pt>
                <c:pt idx="522">
                  <c:v>358483.048887461</c:v>
                </c:pt>
                <c:pt idx="523">
                  <c:v>358290.876585161</c:v>
                </c:pt>
                <c:pt idx="524">
                  <c:v>358450.65619916</c:v>
                </c:pt>
                <c:pt idx="525">
                  <c:v>358791.657297258</c:v>
                </c:pt>
                <c:pt idx="526">
                  <c:v>358872.924275134</c:v>
                </c:pt>
                <c:pt idx="527">
                  <c:v>358657.702348114</c:v>
                </c:pt>
                <c:pt idx="528">
                  <c:v>358836.869089116</c:v>
                </c:pt>
                <c:pt idx="529">
                  <c:v>358862.472944783</c:v>
                </c:pt>
                <c:pt idx="530">
                  <c:v>358940.244286402</c:v>
                </c:pt>
                <c:pt idx="531">
                  <c:v>358765.526205686</c:v>
                </c:pt>
                <c:pt idx="532">
                  <c:v>358949.771287004</c:v>
                </c:pt>
                <c:pt idx="533">
                  <c:v>359002.614943388</c:v>
                </c:pt>
                <c:pt idx="534">
                  <c:v>359058.521094409</c:v>
                </c:pt>
                <c:pt idx="535">
                  <c:v>359140.068948768</c:v>
                </c:pt>
                <c:pt idx="536">
                  <c:v>359201.508517216</c:v>
                </c:pt>
                <c:pt idx="537">
                  <c:v>359208.574621696</c:v>
                </c:pt>
                <c:pt idx="538">
                  <c:v>359245.596424048</c:v>
                </c:pt>
                <c:pt idx="539">
                  <c:v>359202.748288177</c:v>
                </c:pt>
                <c:pt idx="540">
                  <c:v>359184.937697684</c:v>
                </c:pt>
                <c:pt idx="541">
                  <c:v>359133.882514776</c:v>
                </c:pt>
                <c:pt idx="542">
                  <c:v>358910.98808246</c:v>
                </c:pt>
                <c:pt idx="543">
                  <c:v>358848.625181145</c:v>
                </c:pt>
                <c:pt idx="544">
                  <c:v>358938.132970829</c:v>
                </c:pt>
                <c:pt idx="545">
                  <c:v>358823.61594105</c:v>
                </c:pt>
                <c:pt idx="546">
                  <c:v>358867.757941229</c:v>
                </c:pt>
                <c:pt idx="547">
                  <c:v>358742.213274492</c:v>
                </c:pt>
                <c:pt idx="548">
                  <c:v>358874.260733932</c:v>
                </c:pt>
                <c:pt idx="549">
                  <c:v>358865.830044565</c:v>
                </c:pt>
                <c:pt idx="550">
                  <c:v>358945.340919564</c:v>
                </c:pt>
                <c:pt idx="551">
                  <c:v>358882.950504088</c:v>
                </c:pt>
                <c:pt idx="552">
                  <c:v>358749.464329434</c:v>
                </c:pt>
                <c:pt idx="553">
                  <c:v>358843.461324045</c:v>
                </c:pt>
                <c:pt idx="554">
                  <c:v>359014.663635328</c:v>
                </c:pt>
                <c:pt idx="555">
                  <c:v>359279.545459018</c:v>
                </c:pt>
                <c:pt idx="556">
                  <c:v>358941.041142895</c:v>
                </c:pt>
                <c:pt idx="557">
                  <c:v>358931.239063762</c:v>
                </c:pt>
                <c:pt idx="558">
                  <c:v>358985.608445679</c:v>
                </c:pt>
                <c:pt idx="559">
                  <c:v>358917.719687201</c:v>
                </c:pt>
                <c:pt idx="560">
                  <c:v>358938.253994632</c:v>
                </c:pt>
                <c:pt idx="561">
                  <c:v>358778.415442192</c:v>
                </c:pt>
                <c:pt idx="562">
                  <c:v>358830.053757736</c:v>
                </c:pt>
                <c:pt idx="563">
                  <c:v>358924.74668492</c:v>
                </c:pt>
                <c:pt idx="564">
                  <c:v>359036.645840364</c:v>
                </c:pt>
                <c:pt idx="565">
                  <c:v>359093.041047466</c:v>
                </c:pt>
                <c:pt idx="566">
                  <c:v>359024.67499921</c:v>
                </c:pt>
                <c:pt idx="567">
                  <c:v>359024.361900528</c:v>
                </c:pt>
                <c:pt idx="568">
                  <c:v>359036.521070604</c:v>
                </c:pt>
                <c:pt idx="569">
                  <c:v>359110.363096864</c:v>
                </c:pt>
                <c:pt idx="570">
                  <c:v>359004.933497694</c:v>
                </c:pt>
                <c:pt idx="571">
                  <c:v>359084.268294661</c:v>
                </c:pt>
                <c:pt idx="572">
                  <c:v>359155.89348803</c:v>
                </c:pt>
                <c:pt idx="573">
                  <c:v>359125.505300589</c:v>
                </c:pt>
                <c:pt idx="574">
                  <c:v>359069.32171971</c:v>
                </c:pt>
                <c:pt idx="575">
                  <c:v>359041.520809021</c:v>
                </c:pt>
                <c:pt idx="576">
                  <c:v>359135.837569994</c:v>
                </c:pt>
                <c:pt idx="577">
                  <c:v>359138.480408661</c:v>
                </c:pt>
                <c:pt idx="578">
                  <c:v>359158.800603018</c:v>
                </c:pt>
                <c:pt idx="579">
                  <c:v>359185.046754112</c:v>
                </c:pt>
                <c:pt idx="580">
                  <c:v>359118.706586916</c:v>
                </c:pt>
                <c:pt idx="581">
                  <c:v>359124.02003703</c:v>
                </c:pt>
                <c:pt idx="582">
                  <c:v>359083.885529324</c:v>
                </c:pt>
                <c:pt idx="583">
                  <c:v>359149.480135894</c:v>
                </c:pt>
                <c:pt idx="584">
                  <c:v>359250.486963784</c:v>
                </c:pt>
                <c:pt idx="585">
                  <c:v>359262.574097421</c:v>
                </c:pt>
                <c:pt idx="586">
                  <c:v>359322.774201073</c:v>
                </c:pt>
                <c:pt idx="587">
                  <c:v>359228.557070611</c:v>
                </c:pt>
                <c:pt idx="588">
                  <c:v>359162.608655341</c:v>
                </c:pt>
                <c:pt idx="589">
                  <c:v>359121.742333035</c:v>
                </c:pt>
                <c:pt idx="590">
                  <c:v>359101.225592134</c:v>
                </c:pt>
                <c:pt idx="591">
                  <c:v>359174.40411231</c:v>
                </c:pt>
                <c:pt idx="592">
                  <c:v>359164.003092885</c:v>
                </c:pt>
                <c:pt idx="593">
                  <c:v>359107.571635184</c:v>
                </c:pt>
                <c:pt idx="594">
                  <c:v>359161.610931784</c:v>
                </c:pt>
                <c:pt idx="595">
                  <c:v>359210.888944899</c:v>
                </c:pt>
                <c:pt idx="596">
                  <c:v>359229.627615241</c:v>
                </c:pt>
                <c:pt idx="597">
                  <c:v>359255.795674394</c:v>
                </c:pt>
                <c:pt idx="598">
                  <c:v>359142.653406422</c:v>
                </c:pt>
                <c:pt idx="599">
                  <c:v>359258.772259615</c:v>
                </c:pt>
                <c:pt idx="600">
                  <c:v>359213.43760459</c:v>
                </c:pt>
                <c:pt idx="601">
                  <c:v>359172.522489618</c:v>
                </c:pt>
                <c:pt idx="602">
                  <c:v>359193.206574441</c:v>
                </c:pt>
                <c:pt idx="603">
                  <c:v>359214.102162835</c:v>
                </c:pt>
                <c:pt idx="604">
                  <c:v>359199.44334452</c:v>
                </c:pt>
                <c:pt idx="605">
                  <c:v>359118.447113889</c:v>
                </c:pt>
                <c:pt idx="606">
                  <c:v>359066.558960603</c:v>
                </c:pt>
                <c:pt idx="607">
                  <c:v>359139.376510942</c:v>
                </c:pt>
                <c:pt idx="608">
                  <c:v>359186.660750416</c:v>
                </c:pt>
                <c:pt idx="609">
                  <c:v>359132.331201096</c:v>
                </c:pt>
                <c:pt idx="610">
                  <c:v>359033.07557528</c:v>
                </c:pt>
                <c:pt idx="611">
                  <c:v>359118.674255665</c:v>
                </c:pt>
                <c:pt idx="612">
                  <c:v>359189.623883147</c:v>
                </c:pt>
                <c:pt idx="613">
                  <c:v>359147.005726835</c:v>
                </c:pt>
                <c:pt idx="614">
                  <c:v>359135.567757868</c:v>
                </c:pt>
                <c:pt idx="615">
                  <c:v>359083.867366093</c:v>
                </c:pt>
                <c:pt idx="616">
                  <c:v>359119.549804539</c:v>
                </c:pt>
                <c:pt idx="617">
                  <c:v>359099.148250914</c:v>
                </c:pt>
                <c:pt idx="618">
                  <c:v>359129.759776807</c:v>
                </c:pt>
                <c:pt idx="619">
                  <c:v>359187.939556894</c:v>
                </c:pt>
                <c:pt idx="620">
                  <c:v>359116.684842677</c:v>
                </c:pt>
                <c:pt idx="621">
                  <c:v>359133.227185956</c:v>
                </c:pt>
                <c:pt idx="622">
                  <c:v>359128.697582043</c:v>
                </c:pt>
                <c:pt idx="623">
                  <c:v>359116.825147337</c:v>
                </c:pt>
                <c:pt idx="624">
                  <c:v>359154.971929943</c:v>
                </c:pt>
                <c:pt idx="625">
                  <c:v>359180.810557977</c:v>
                </c:pt>
                <c:pt idx="626">
                  <c:v>359184.581352586</c:v>
                </c:pt>
                <c:pt idx="627">
                  <c:v>359188.289694594</c:v>
                </c:pt>
                <c:pt idx="628">
                  <c:v>359183.312586063</c:v>
                </c:pt>
                <c:pt idx="629">
                  <c:v>359182.722177165</c:v>
                </c:pt>
                <c:pt idx="630">
                  <c:v>359178.146587504</c:v>
                </c:pt>
                <c:pt idx="631">
                  <c:v>359207.063593498</c:v>
                </c:pt>
                <c:pt idx="632">
                  <c:v>359181.792141056</c:v>
                </c:pt>
                <c:pt idx="633">
                  <c:v>359176.922043262</c:v>
                </c:pt>
                <c:pt idx="634">
                  <c:v>359174.290022035</c:v>
                </c:pt>
                <c:pt idx="635">
                  <c:v>359151.848084629</c:v>
                </c:pt>
                <c:pt idx="636">
                  <c:v>359161.22939597</c:v>
                </c:pt>
                <c:pt idx="637">
                  <c:v>359166.740470831</c:v>
                </c:pt>
                <c:pt idx="638">
                  <c:v>359152.031979466</c:v>
                </c:pt>
                <c:pt idx="639">
                  <c:v>359139.629265397</c:v>
                </c:pt>
                <c:pt idx="640">
                  <c:v>359155.747704958</c:v>
                </c:pt>
                <c:pt idx="641">
                  <c:v>359163.289409655</c:v>
                </c:pt>
                <c:pt idx="642">
                  <c:v>359166.962282528</c:v>
                </c:pt>
                <c:pt idx="643">
                  <c:v>359168.766774693</c:v>
                </c:pt>
                <c:pt idx="644">
                  <c:v>359173.161882654</c:v>
                </c:pt>
                <c:pt idx="645">
                  <c:v>359163.249312496</c:v>
                </c:pt>
                <c:pt idx="646">
                  <c:v>359191.021948621</c:v>
                </c:pt>
                <c:pt idx="647">
                  <c:v>359179.138179083</c:v>
                </c:pt>
                <c:pt idx="648">
                  <c:v>359170.465266037</c:v>
                </c:pt>
                <c:pt idx="649">
                  <c:v>359174.38841669</c:v>
                </c:pt>
                <c:pt idx="650">
                  <c:v>359174.896342024</c:v>
                </c:pt>
                <c:pt idx="651">
                  <c:v>359157.61344021</c:v>
                </c:pt>
                <c:pt idx="652">
                  <c:v>359155.654916384</c:v>
                </c:pt>
                <c:pt idx="653">
                  <c:v>359159.927483158</c:v>
                </c:pt>
                <c:pt idx="654">
                  <c:v>359151.866180692</c:v>
                </c:pt>
                <c:pt idx="655">
                  <c:v>359152.778925671</c:v>
                </c:pt>
                <c:pt idx="656">
                  <c:v>359180.36460935</c:v>
                </c:pt>
                <c:pt idx="657">
                  <c:v>359164.802480163</c:v>
                </c:pt>
                <c:pt idx="658">
                  <c:v>359199.866319489</c:v>
                </c:pt>
                <c:pt idx="659">
                  <c:v>359201.465843969</c:v>
                </c:pt>
                <c:pt idx="660">
                  <c:v>359204.45988814</c:v>
                </c:pt>
                <c:pt idx="661">
                  <c:v>359214.999070579</c:v>
                </c:pt>
                <c:pt idx="662">
                  <c:v>359205.972829585</c:v>
                </c:pt>
                <c:pt idx="663">
                  <c:v>359215.827686843</c:v>
                </c:pt>
                <c:pt idx="664">
                  <c:v>359200.004162575</c:v>
                </c:pt>
                <c:pt idx="665">
                  <c:v>359204.214027905</c:v>
                </c:pt>
                <c:pt idx="666">
                  <c:v>359201.050460798</c:v>
                </c:pt>
                <c:pt idx="667">
                  <c:v>359203.118607621</c:v>
                </c:pt>
                <c:pt idx="668">
                  <c:v>359186.633691934</c:v>
                </c:pt>
                <c:pt idx="669">
                  <c:v>359188.988617959</c:v>
                </c:pt>
                <c:pt idx="670">
                  <c:v>359190.825233163</c:v>
                </c:pt>
                <c:pt idx="671">
                  <c:v>359187.038172982</c:v>
                </c:pt>
                <c:pt idx="672">
                  <c:v>359174.429701074</c:v>
                </c:pt>
                <c:pt idx="673">
                  <c:v>359185.340190127</c:v>
                </c:pt>
                <c:pt idx="674">
                  <c:v>359183.227988887</c:v>
                </c:pt>
                <c:pt idx="675">
                  <c:v>359184.992831989</c:v>
                </c:pt>
                <c:pt idx="676">
                  <c:v>359186.19657416</c:v>
                </c:pt>
                <c:pt idx="677">
                  <c:v>359186.232268768</c:v>
                </c:pt>
                <c:pt idx="678">
                  <c:v>359180.114059936</c:v>
                </c:pt>
                <c:pt idx="679">
                  <c:v>359199.581059692</c:v>
                </c:pt>
                <c:pt idx="680">
                  <c:v>359207.727806769</c:v>
                </c:pt>
                <c:pt idx="681">
                  <c:v>359198.192641667</c:v>
                </c:pt>
                <c:pt idx="682">
                  <c:v>359210.88366494</c:v>
                </c:pt>
                <c:pt idx="683">
                  <c:v>359192.333882749</c:v>
                </c:pt>
                <c:pt idx="684">
                  <c:v>359196.804604871</c:v>
                </c:pt>
                <c:pt idx="685">
                  <c:v>359196.235623257</c:v>
                </c:pt>
                <c:pt idx="686">
                  <c:v>359204.722619719</c:v>
                </c:pt>
                <c:pt idx="687">
                  <c:v>359196.495404751</c:v>
                </c:pt>
                <c:pt idx="688">
                  <c:v>359186.63425433</c:v>
                </c:pt>
                <c:pt idx="689">
                  <c:v>359183.878761944</c:v>
                </c:pt>
                <c:pt idx="690">
                  <c:v>359188.297674208</c:v>
                </c:pt>
                <c:pt idx="691">
                  <c:v>359179.900823733</c:v>
                </c:pt>
                <c:pt idx="692">
                  <c:v>359184.412846571</c:v>
                </c:pt>
                <c:pt idx="693">
                  <c:v>359203.302638571</c:v>
                </c:pt>
                <c:pt idx="694">
                  <c:v>359214.659952427</c:v>
                </c:pt>
                <c:pt idx="695">
                  <c:v>359201.694957283</c:v>
                </c:pt>
                <c:pt idx="696">
                  <c:v>359206.442859727</c:v>
                </c:pt>
                <c:pt idx="697">
                  <c:v>359203.487159056</c:v>
                </c:pt>
                <c:pt idx="698">
                  <c:v>359203.084967042</c:v>
                </c:pt>
                <c:pt idx="699">
                  <c:v>359208.474849995</c:v>
                </c:pt>
                <c:pt idx="700">
                  <c:v>359207.545262236</c:v>
                </c:pt>
                <c:pt idx="701">
                  <c:v>359199.402810789</c:v>
                </c:pt>
                <c:pt idx="702">
                  <c:v>359197.490503166</c:v>
                </c:pt>
                <c:pt idx="703">
                  <c:v>359199.418821841</c:v>
                </c:pt>
                <c:pt idx="704">
                  <c:v>359190.264133031</c:v>
                </c:pt>
                <c:pt idx="705">
                  <c:v>359199.966869413</c:v>
                </c:pt>
                <c:pt idx="706">
                  <c:v>359203.960363607</c:v>
                </c:pt>
                <c:pt idx="707">
                  <c:v>359205.494375992</c:v>
                </c:pt>
                <c:pt idx="708">
                  <c:v>359210.551888914</c:v>
                </c:pt>
                <c:pt idx="709">
                  <c:v>359211.245990051</c:v>
                </c:pt>
                <c:pt idx="710">
                  <c:v>359208.93639733</c:v>
                </c:pt>
                <c:pt idx="711">
                  <c:v>359208.897888212</c:v>
                </c:pt>
                <c:pt idx="712">
                  <c:v>359201.022510962</c:v>
                </c:pt>
                <c:pt idx="713">
                  <c:v>359195.9682022</c:v>
                </c:pt>
                <c:pt idx="714">
                  <c:v>359195.880412076</c:v>
                </c:pt>
                <c:pt idx="715">
                  <c:v>359193.94920623</c:v>
                </c:pt>
                <c:pt idx="716">
                  <c:v>359193.959055745</c:v>
                </c:pt>
                <c:pt idx="717">
                  <c:v>359192.471621317</c:v>
                </c:pt>
                <c:pt idx="718">
                  <c:v>359186.188483507</c:v>
                </c:pt>
                <c:pt idx="719">
                  <c:v>359196.618675018</c:v>
                </c:pt>
                <c:pt idx="720">
                  <c:v>359198.159758631</c:v>
                </c:pt>
                <c:pt idx="721">
                  <c:v>359196.508373739</c:v>
                </c:pt>
                <c:pt idx="722">
                  <c:v>359198.71924513</c:v>
                </c:pt>
                <c:pt idx="723">
                  <c:v>359203.469921167</c:v>
                </c:pt>
                <c:pt idx="724">
                  <c:v>359203.202706725</c:v>
                </c:pt>
                <c:pt idx="725">
                  <c:v>359205.615759132</c:v>
                </c:pt>
                <c:pt idx="726">
                  <c:v>359209.458439192</c:v>
                </c:pt>
                <c:pt idx="727">
                  <c:v>359201.894275681</c:v>
                </c:pt>
                <c:pt idx="728">
                  <c:v>359195.863344216</c:v>
                </c:pt>
                <c:pt idx="729">
                  <c:v>359192.262129316</c:v>
                </c:pt>
                <c:pt idx="730">
                  <c:v>359194.69243957</c:v>
                </c:pt>
                <c:pt idx="731">
                  <c:v>359190.608450823</c:v>
                </c:pt>
                <c:pt idx="732">
                  <c:v>359196.070982284</c:v>
                </c:pt>
                <c:pt idx="733">
                  <c:v>359196.232727244</c:v>
                </c:pt>
                <c:pt idx="734">
                  <c:v>359194.961606631</c:v>
                </c:pt>
                <c:pt idx="735">
                  <c:v>359196.716961972</c:v>
                </c:pt>
                <c:pt idx="736">
                  <c:v>359197.831437452</c:v>
                </c:pt>
                <c:pt idx="737">
                  <c:v>359200.738060701</c:v>
                </c:pt>
                <c:pt idx="738">
                  <c:v>359200.136637511</c:v>
                </c:pt>
                <c:pt idx="739">
                  <c:v>359199.774276384</c:v>
                </c:pt>
                <c:pt idx="740">
                  <c:v>359202.967811467</c:v>
                </c:pt>
                <c:pt idx="741">
                  <c:v>359200.426944784</c:v>
                </c:pt>
                <c:pt idx="742">
                  <c:v>359198.155254517</c:v>
                </c:pt>
                <c:pt idx="743">
                  <c:v>359198.132032763</c:v>
                </c:pt>
                <c:pt idx="744">
                  <c:v>359197.66371141</c:v>
                </c:pt>
                <c:pt idx="745">
                  <c:v>359197.311783326</c:v>
                </c:pt>
                <c:pt idx="746">
                  <c:v>359196.678115241</c:v>
                </c:pt>
                <c:pt idx="747">
                  <c:v>359194.695031921</c:v>
                </c:pt>
                <c:pt idx="748">
                  <c:v>359196.479932374</c:v>
                </c:pt>
                <c:pt idx="749">
                  <c:v>359193.591105165</c:v>
                </c:pt>
                <c:pt idx="750">
                  <c:v>359195.33394204</c:v>
                </c:pt>
                <c:pt idx="751">
                  <c:v>359200.66577921</c:v>
                </c:pt>
                <c:pt idx="752">
                  <c:v>359202.501879048</c:v>
                </c:pt>
                <c:pt idx="753">
                  <c:v>359203.149328926</c:v>
                </c:pt>
                <c:pt idx="754">
                  <c:v>359205.684753909</c:v>
                </c:pt>
                <c:pt idx="755">
                  <c:v>359202.628155292</c:v>
                </c:pt>
                <c:pt idx="756">
                  <c:v>359204.947310777</c:v>
                </c:pt>
                <c:pt idx="757">
                  <c:v>359205.928779155</c:v>
                </c:pt>
                <c:pt idx="758">
                  <c:v>359204.068516016</c:v>
                </c:pt>
                <c:pt idx="759">
                  <c:v>359203.820090714</c:v>
                </c:pt>
                <c:pt idx="760">
                  <c:v>359200.774042189</c:v>
                </c:pt>
                <c:pt idx="761">
                  <c:v>359200.933165627</c:v>
                </c:pt>
                <c:pt idx="762">
                  <c:v>359197.876819109</c:v>
                </c:pt>
                <c:pt idx="763">
                  <c:v>359201.909952167</c:v>
                </c:pt>
                <c:pt idx="764">
                  <c:v>359203.106786553</c:v>
                </c:pt>
                <c:pt idx="765">
                  <c:v>359203.235601233</c:v>
                </c:pt>
                <c:pt idx="766">
                  <c:v>359203.70668286</c:v>
                </c:pt>
                <c:pt idx="767">
                  <c:v>359205.11798184</c:v>
                </c:pt>
                <c:pt idx="768">
                  <c:v>359203.730424224</c:v>
                </c:pt>
                <c:pt idx="769">
                  <c:v>359201.687739526</c:v>
                </c:pt>
                <c:pt idx="770">
                  <c:v>359203.080567999</c:v>
                </c:pt>
                <c:pt idx="771">
                  <c:v>359204.083135506</c:v>
                </c:pt>
                <c:pt idx="772">
                  <c:v>359202.333372581</c:v>
                </c:pt>
                <c:pt idx="773">
                  <c:v>359201.803246502</c:v>
                </c:pt>
                <c:pt idx="774">
                  <c:v>359202.379480424</c:v>
                </c:pt>
                <c:pt idx="775">
                  <c:v>359200.900354641</c:v>
                </c:pt>
                <c:pt idx="776">
                  <c:v>359201.595068639</c:v>
                </c:pt>
                <c:pt idx="777">
                  <c:v>359200.98902087</c:v>
                </c:pt>
                <c:pt idx="778">
                  <c:v>359200.709216831</c:v>
                </c:pt>
                <c:pt idx="779">
                  <c:v>359201.48895676</c:v>
                </c:pt>
                <c:pt idx="780">
                  <c:v>359201.091324057</c:v>
                </c:pt>
                <c:pt idx="781">
                  <c:v>359201.26878714</c:v>
                </c:pt>
                <c:pt idx="782">
                  <c:v>359201.197129258</c:v>
                </c:pt>
                <c:pt idx="783">
                  <c:v>359201.557179289</c:v>
                </c:pt>
                <c:pt idx="784">
                  <c:v>359200.590149773</c:v>
                </c:pt>
                <c:pt idx="785">
                  <c:v>359201.296880371</c:v>
                </c:pt>
                <c:pt idx="786">
                  <c:v>359201.828793462</c:v>
                </c:pt>
                <c:pt idx="787">
                  <c:v>359203.60972073</c:v>
                </c:pt>
                <c:pt idx="788">
                  <c:v>359203.356431449</c:v>
                </c:pt>
                <c:pt idx="789">
                  <c:v>359205.178046505</c:v>
                </c:pt>
                <c:pt idx="790">
                  <c:v>359204.459659367</c:v>
                </c:pt>
                <c:pt idx="791">
                  <c:v>359205.313209246</c:v>
                </c:pt>
                <c:pt idx="792">
                  <c:v>359204.92667652</c:v>
                </c:pt>
                <c:pt idx="793">
                  <c:v>359204.542478867</c:v>
                </c:pt>
                <c:pt idx="794">
                  <c:v>359204.327441559</c:v>
                </c:pt>
                <c:pt idx="795">
                  <c:v>359204.21210343</c:v>
                </c:pt>
                <c:pt idx="796">
                  <c:v>359203.840560163</c:v>
                </c:pt>
                <c:pt idx="797">
                  <c:v>359203.413018418</c:v>
                </c:pt>
                <c:pt idx="798">
                  <c:v>359203.168985531</c:v>
                </c:pt>
                <c:pt idx="799">
                  <c:v>359202.732991617</c:v>
                </c:pt>
                <c:pt idx="800">
                  <c:v>359203.93402893</c:v>
                </c:pt>
                <c:pt idx="801">
                  <c:v>359202.000466718</c:v>
                </c:pt>
                <c:pt idx="802">
                  <c:v>359203.860374883</c:v>
                </c:pt>
                <c:pt idx="803">
                  <c:v>359204.501863517</c:v>
                </c:pt>
                <c:pt idx="804">
                  <c:v>359203.509206271</c:v>
                </c:pt>
                <c:pt idx="805">
                  <c:v>359204.873179236</c:v>
                </c:pt>
                <c:pt idx="806">
                  <c:v>359205.842520439</c:v>
                </c:pt>
                <c:pt idx="807">
                  <c:v>359204.699691396</c:v>
                </c:pt>
                <c:pt idx="808">
                  <c:v>359204.03026439</c:v>
                </c:pt>
                <c:pt idx="809">
                  <c:v>359205.114740294</c:v>
                </c:pt>
                <c:pt idx="810">
                  <c:v>359204.582305181</c:v>
                </c:pt>
                <c:pt idx="811">
                  <c:v>359202.609547326</c:v>
                </c:pt>
                <c:pt idx="812">
                  <c:v>359203.600753385</c:v>
                </c:pt>
                <c:pt idx="813">
                  <c:v>359204.099077931</c:v>
                </c:pt>
                <c:pt idx="814">
                  <c:v>359204.295354142</c:v>
                </c:pt>
                <c:pt idx="815">
                  <c:v>359203.718220527</c:v>
                </c:pt>
                <c:pt idx="816">
                  <c:v>359203.701567648</c:v>
                </c:pt>
                <c:pt idx="817">
                  <c:v>359204.055532997</c:v>
                </c:pt>
                <c:pt idx="818">
                  <c:v>359204.225591769</c:v>
                </c:pt>
                <c:pt idx="819">
                  <c:v>359204.585344824</c:v>
                </c:pt>
                <c:pt idx="820">
                  <c:v>359203.89037977</c:v>
                </c:pt>
                <c:pt idx="821">
                  <c:v>359203.948036343</c:v>
                </c:pt>
                <c:pt idx="822">
                  <c:v>359204.552994594</c:v>
                </c:pt>
                <c:pt idx="823">
                  <c:v>359204.886299823</c:v>
                </c:pt>
                <c:pt idx="824">
                  <c:v>359204.663148422</c:v>
                </c:pt>
                <c:pt idx="825">
                  <c:v>359204.803597766</c:v>
                </c:pt>
                <c:pt idx="826">
                  <c:v>359204.329956368</c:v>
                </c:pt>
                <c:pt idx="827">
                  <c:v>359203.769744172</c:v>
                </c:pt>
                <c:pt idx="828">
                  <c:v>359203.448883493</c:v>
                </c:pt>
                <c:pt idx="829">
                  <c:v>359203.587470844</c:v>
                </c:pt>
                <c:pt idx="830">
                  <c:v>359203.705398216</c:v>
                </c:pt>
                <c:pt idx="831">
                  <c:v>359203.031779476</c:v>
                </c:pt>
                <c:pt idx="832">
                  <c:v>359204.069311792</c:v>
                </c:pt>
                <c:pt idx="833">
                  <c:v>359204.316233423</c:v>
                </c:pt>
                <c:pt idx="834">
                  <c:v>359204.459424093</c:v>
                </c:pt>
                <c:pt idx="835">
                  <c:v>359204.280266314</c:v>
                </c:pt>
                <c:pt idx="836">
                  <c:v>359204.137738128</c:v>
                </c:pt>
                <c:pt idx="837">
                  <c:v>359204.497627757</c:v>
                </c:pt>
                <c:pt idx="838">
                  <c:v>359204.629591009</c:v>
                </c:pt>
                <c:pt idx="839">
                  <c:v>359205.694830463</c:v>
                </c:pt>
                <c:pt idx="840">
                  <c:v>359204.44175482</c:v>
                </c:pt>
                <c:pt idx="841">
                  <c:v>359204.130748545</c:v>
                </c:pt>
                <c:pt idx="842">
                  <c:v>359203.45223012</c:v>
                </c:pt>
                <c:pt idx="843">
                  <c:v>359203.463399668</c:v>
                </c:pt>
                <c:pt idx="844">
                  <c:v>359202.655787331</c:v>
                </c:pt>
                <c:pt idx="845">
                  <c:v>359203.321026064</c:v>
                </c:pt>
                <c:pt idx="846">
                  <c:v>359203.260107718</c:v>
                </c:pt>
                <c:pt idx="847">
                  <c:v>359203.334610068</c:v>
                </c:pt>
                <c:pt idx="848">
                  <c:v>359204.15050033</c:v>
                </c:pt>
                <c:pt idx="849">
                  <c:v>359203.927768496</c:v>
                </c:pt>
                <c:pt idx="850">
                  <c:v>359203.989398524</c:v>
                </c:pt>
                <c:pt idx="851">
                  <c:v>359204.985961002</c:v>
                </c:pt>
                <c:pt idx="852">
                  <c:v>359204.017671161</c:v>
                </c:pt>
                <c:pt idx="853">
                  <c:v>359204.05282663</c:v>
                </c:pt>
                <c:pt idx="854">
                  <c:v>359204.233259353</c:v>
                </c:pt>
                <c:pt idx="855">
                  <c:v>359203.862808276</c:v>
                </c:pt>
                <c:pt idx="856">
                  <c:v>359204.056442655</c:v>
                </c:pt>
                <c:pt idx="857">
                  <c:v>359204.823739532</c:v>
                </c:pt>
                <c:pt idx="858">
                  <c:v>359203.880387985</c:v>
                </c:pt>
                <c:pt idx="859">
                  <c:v>359204.212770586</c:v>
                </c:pt>
                <c:pt idx="860">
                  <c:v>359204.412568662</c:v>
                </c:pt>
                <c:pt idx="861">
                  <c:v>359203.587149822</c:v>
                </c:pt>
                <c:pt idx="862">
                  <c:v>359203.79825331</c:v>
                </c:pt>
                <c:pt idx="863">
                  <c:v>359204.767544434</c:v>
                </c:pt>
                <c:pt idx="864">
                  <c:v>359204.845756457</c:v>
                </c:pt>
                <c:pt idx="865">
                  <c:v>359205.720994199</c:v>
                </c:pt>
                <c:pt idx="866">
                  <c:v>359204.522986553</c:v>
                </c:pt>
                <c:pt idx="867">
                  <c:v>359204.472826073</c:v>
                </c:pt>
                <c:pt idx="868">
                  <c:v>359204.518739926</c:v>
                </c:pt>
                <c:pt idx="869">
                  <c:v>359204.536125425</c:v>
                </c:pt>
                <c:pt idx="870">
                  <c:v>359204.37575729</c:v>
                </c:pt>
                <c:pt idx="871">
                  <c:v>359204.569840655</c:v>
                </c:pt>
                <c:pt idx="872">
                  <c:v>359204.227840587</c:v>
                </c:pt>
                <c:pt idx="873">
                  <c:v>359204.091983679</c:v>
                </c:pt>
                <c:pt idx="874">
                  <c:v>359204.493412352</c:v>
                </c:pt>
                <c:pt idx="875">
                  <c:v>359204.569792819</c:v>
                </c:pt>
                <c:pt idx="876">
                  <c:v>359204.721554628</c:v>
                </c:pt>
                <c:pt idx="877">
                  <c:v>359204.637030276</c:v>
                </c:pt>
                <c:pt idx="878">
                  <c:v>359204.792986108</c:v>
                </c:pt>
                <c:pt idx="879">
                  <c:v>359204.931535181</c:v>
                </c:pt>
                <c:pt idx="880">
                  <c:v>359204.933472888</c:v>
                </c:pt>
                <c:pt idx="881">
                  <c:v>359204.952848306</c:v>
                </c:pt>
                <c:pt idx="882">
                  <c:v>359205.077514547</c:v>
                </c:pt>
                <c:pt idx="883">
                  <c:v>359204.864532068</c:v>
                </c:pt>
                <c:pt idx="884">
                  <c:v>359204.824013061</c:v>
                </c:pt>
                <c:pt idx="885">
                  <c:v>359205.042944453</c:v>
                </c:pt>
                <c:pt idx="886">
                  <c:v>359204.622620057</c:v>
                </c:pt>
                <c:pt idx="887">
                  <c:v>359204.295586568</c:v>
                </c:pt>
                <c:pt idx="888">
                  <c:v>359204.191324985</c:v>
                </c:pt>
                <c:pt idx="889">
                  <c:v>359204.343029072</c:v>
                </c:pt>
                <c:pt idx="890">
                  <c:v>359204.307284903</c:v>
                </c:pt>
                <c:pt idx="891">
                  <c:v>359204.219095668</c:v>
                </c:pt>
                <c:pt idx="892">
                  <c:v>359204.038784297</c:v>
                </c:pt>
                <c:pt idx="893">
                  <c:v>359204.391890988</c:v>
                </c:pt>
                <c:pt idx="894">
                  <c:v>359204.217652512</c:v>
                </c:pt>
                <c:pt idx="895">
                  <c:v>359204.4145065</c:v>
                </c:pt>
                <c:pt idx="896">
                  <c:v>359204.711438972</c:v>
                </c:pt>
                <c:pt idx="897">
                  <c:v>359204.828582728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TT!$A$2:$A$900</c:f>
              <c:numCache>
                <c:formatCode>General</c:formatCode>
                <c:ptCount val="8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</c:numCache>
            </c:numRef>
          </c:cat>
          <c:val>
            <c:numRef>
              <c:f>TE y TT!$C$2:$C$900</c:f>
              <c:numCache>
                <c:formatCode>General</c:formatCode>
                <c:ptCount val="899"/>
                <c:pt idx="0">
                  <c:v>9921310.45007267</c:v>
                </c:pt>
                <c:pt idx="1">
                  <c:v>8619604.89799012</c:v>
                </c:pt>
                <c:pt idx="2">
                  <c:v>8619500.66328545</c:v>
                </c:pt>
                <c:pt idx="3">
                  <c:v>8619488.90986046</c:v>
                </c:pt>
                <c:pt idx="4">
                  <c:v>8619499.0170764</c:v>
                </c:pt>
                <c:pt idx="5">
                  <c:v>8619521.86523708</c:v>
                </c:pt>
                <c:pt idx="6">
                  <c:v>8619518.20212808</c:v>
                </c:pt>
                <c:pt idx="7">
                  <c:v>8619478.09587909</c:v>
                </c:pt>
                <c:pt idx="8">
                  <c:v>8619581.63296418</c:v>
                </c:pt>
                <c:pt idx="9">
                  <c:v>8619571.17846161</c:v>
                </c:pt>
                <c:pt idx="10">
                  <c:v>8619527.71198899</c:v>
                </c:pt>
                <c:pt idx="11">
                  <c:v>8618929.6837106</c:v>
                </c:pt>
                <c:pt idx="12">
                  <c:v>8619808.59736846</c:v>
                </c:pt>
                <c:pt idx="13">
                  <c:v>8620013.75063741</c:v>
                </c:pt>
                <c:pt idx="14">
                  <c:v>8620220.8035141</c:v>
                </c:pt>
                <c:pt idx="15">
                  <c:v>8620430.32617997</c:v>
                </c:pt>
                <c:pt idx="16">
                  <c:v>8620643.06882951</c:v>
                </c:pt>
                <c:pt idx="17">
                  <c:v>8620860.35319194</c:v>
                </c:pt>
                <c:pt idx="18">
                  <c:v>8621086.23590974</c:v>
                </c:pt>
                <c:pt idx="19">
                  <c:v>8621299.81387823</c:v>
                </c:pt>
                <c:pt idx="20">
                  <c:v>8621538.0235794</c:v>
                </c:pt>
                <c:pt idx="21">
                  <c:v>8621743.56171243</c:v>
                </c:pt>
                <c:pt idx="22">
                  <c:v>8621977.91397002</c:v>
                </c:pt>
                <c:pt idx="23">
                  <c:v>8622186.85060056</c:v>
                </c:pt>
                <c:pt idx="24">
                  <c:v>8622422.16280272</c:v>
                </c:pt>
                <c:pt idx="25">
                  <c:v>8622560.75481212</c:v>
                </c:pt>
                <c:pt idx="26">
                  <c:v>8622807.77540939</c:v>
                </c:pt>
                <c:pt idx="27">
                  <c:v>8623049.46567538</c:v>
                </c:pt>
                <c:pt idx="28">
                  <c:v>8623239.41484316</c:v>
                </c:pt>
                <c:pt idx="29">
                  <c:v>8623489.41815554</c:v>
                </c:pt>
                <c:pt idx="30">
                  <c:v>8623726.07066804</c:v>
                </c:pt>
                <c:pt idx="31">
                  <c:v>8624005.39591499</c:v>
                </c:pt>
                <c:pt idx="32">
                  <c:v>8624241.80536925</c:v>
                </c:pt>
                <c:pt idx="33">
                  <c:v>8624458.5451253</c:v>
                </c:pt>
                <c:pt idx="34">
                  <c:v>8624739.18942306</c:v>
                </c:pt>
                <c:pt idx="35">
                  <c:v>8624959.16849157</c:v>
                </c:pt>
                <c:pt idx="36">
                  <c:v>8625258.85135279</c:v>
                </c:pt>
                <c:pt idx="37">
                  <c:v>8625486.47564287</c:v>
                </c:pt>
                <c:pt idx="38">
                  <c:v>8625731.46448346</c:v>
                </c:pt>
                <c:pt idx="39">
                  <c:v>8625926.78752865</c:v>
                </c:pt>
                <c:pt idx="40">
                  <c:v>8626203.94993323</c:v>
                </c:pt>
                <c:pt idx="41">
                  <c:v>8626437.35592615</c:v>
                </c:pt>
                <c:pt idx="42">
                  <c:v>8626661.07697805</c:v>
                </c:pt>
                <c:pt idx="43">
                  <c:v>8626958.97479746</c:v>
                </c:pt>
                <c:pt idx="44">
                  <c:v>8627185.13602183</c:v>
                </c:pt>
                <c:pt idx="45">
                  <c:v>8627505.82048603</c:v>
                </c:pt>
                <c:pt idx="46">
                  <c:v>8627773.21799155</c:v>
                </c:pt>
                <c:pt idx="47">
                  <c:v>8628023.71931038</c:v>
                </c:pt>
                <c:pt idx="48">
                  <c:v>8628228.95584248</c:v>
                </c:pt>
                <c:pt idx="49">
                  <c:v>8628534.12131045</c:v>
                </c:pt>
                <c:pt idx="50">
                  <c:v>8628748.97648128</c:v>
                </c:pt>
                <c:pt idx="51">
                  <c:v>8629008.39500764</c:v>
                </c:pt>
                <c:pt idx="52">
                  <c:v>8629349.10004949</c:v>
                </c:pt>
                <c:pt idx="53">
                  <c:v>8629599.83573355</c:v>
                </c:pt>
                <c:pt idx="54">
                  <c:v>8629872.04394727</c:v>
                </c:pt>
                <c:pt idx="55">
                  <c:v>8630095.58407403</c:v>
                </c:pt>
                <c:pt idx="56">
                  <c:v>8630424.2899538</c:v>
                </c:pt>
                <c:pt idx="57">
                  <c:v>8630660.43403353</c:v>
                </c:pt>
                <c:pt idx="58">
                  <c:v>8631026.63237496</c:v>
                </c:pt>
                <c:pt idx="59">
                  <c:v>8631302.47316512</c:v>
                </c:pt>
                <c:pt idx="60">
                  <c:v>8631579.36059153</c:v>
                </c:pt>
                <c:pt idx="61">
                  <c:v>8631789.47256994</c:v>
                </c:pt>
                <c:pt idx="62">
                  <c:v>8632143.78240833</c:v>
                </c:pt>
                <c:pt idx="63">
                  <c:v>8632434.91685781</c:v>
                </c:pt>
                <c:pt idx="64">
                  <c:v>8632712.9565858</c:v>
                </c:pt>
                <c:pt idx="65">
                  <c:v>8633147.63426763</c:v>
                </c:pt>
                <c:pt idx="66">
                  <c:v>8633431.80879394</c:v>
                </c:pt>
                <c:pt idx="67">
                  <c:v>8633719.5002181</c:v>
                </c:pt>
                <c:pt idx="68">
                  <c:v>8634000.32350767</c:v>
                </c:pt>
                <c:pt idx="69">
                  <c:v>8634234.67367132</c:v>
                </c:pt>
                <c:pt idx="70">
                  <c:v>8634603.49687835</c:v>
                </c:pt>
                <c:pt idx="71">
                  <c:v>8634826.13158908</c:v>
                </c:pt>
                <c:pt idx="72">
                  <c:v>8635118.1838272</c:v>
                </c:pt>
                <c:pt idx="73">
                  <c:v>8635549.02052327</c:v>
                </c:pt>
                <c:pt idx="74">
                  <c:v>8635850.05095529</c:v>
                </c:pt>
                <c:pt idx="75">
                  <c:v>8636133.48800568</c:v>
                </c:pt>
                <c:pt idx="76">
                  <c:v>8636413.61995094</c:v>
                </c:pt>
                <c:pt idx="77">
                  <c:v>8636832.98820145</c:v>
                </c:pt>
                <c:pt idx="78">
                  <c:v>8637116.3667006</c:v>
                </c:pt>
                <c:pt idx="79">
                  <c:v>8637595.97033457</c:v>
                </c:pt>
                <c:pt idx="80">
                  <c:v>8637873.77802241</c:v>
                </c:pt>
                <c:pt idx="81">
                  <c:v>8638237.68926945</c:v>
                </c:pt>
                <c:pt idx="82">
                  <c:v>8638477.7841137</c:v>
                </c:pt>
                <c:pt idx="83">
                  <c:v>8638949.50824336</c:v>
                </c:pt>
                <c:pt idx="84">
                  <c:v>8639218.83723115</c:v>
                </c:pt>
                <c:pt idx="85">
                  <c:v>8639587.09288897</c:v>
                </c:pt>
                <c:pt idx="86">
                  <c:v>8640102.76617718</c:v>
                </c:pt>
                <c:pt idx="87">
                  <c:v>8640480.0282016</c:v>
                </c:pt>
                <c:pt idx="88">
                  <c:v>8640857.06180338</c:v>
                </c:pt>
                <c:pt idx="89">
                  <c:v>8641186.38609139</c:v>
                </c:pt>
                <c:pt idx="90">
                  <c:v>8641455.87155719</c:v>
                </c:pt>
                <c:pt idx="91">
                  <c:v>8641970.29411616</c:v>
                </c:pt>
                <c:pt idx="92">
                  <c:v>8642360.69131626</c:v>
                </c:pt>
                <c:pt idx="93">
                  <c:v>8642679.89860815</c:v>
                </c:pt>
                <c:pt idx="94">
                  <c:v>8642934.75098706</c:v>
                </c:pt>
                <c:pt idx="95">
                  <c:v>8643227.13381385</c:v>
                </c:pt>
                <c:pt idx="96">
                  <c:v>8643704.94090016</c:v>
                </c:pt>
                <c:pt idx="97">
                  <c:v>8644001.88201806</c:v>
                </c:pt>
                <c:pt idx="98">
                  <c:v>8644487.61674659</c:v>
                </c:pt>
                <c:pt idx="99">
                  <c:v>8644906.59278287</c:v>
                </c:pt>
                <c:pt idx="100">
                  <c:v>8645290.29096862</c:v>
                </c:pt>
                <c:pt idx="101">
                  <c:v>8645759.44613497</c:v>
                </c:pt>
                <c:pt idx="102">
                  <c:v>8646028.19355015</c:v>
                </c:pt>
                <c:pt idx="103">
                  <c:v>8646541.88303728</c:v>
                </c:pt>
                <c:pt idx="104">
                  <c:v>8646923.78130902</c:v>
                </c:pt>
                <c:pt idx="105">
                  <c:v>8647400.86479228</c:v>
                </c:pt>
                <c:pt idx="106">
                  <c:v>8647989.33507048</c:v>
                </c:pt>
                <c:pt idx="107">
                  <c:v>8648413.59656454</c:v>
                </c:pt>
                <c:pt idx="108">
                  <c:v>8648789.91023239</c:v>
                </c:pt>
                <c:pt idx="109">
                  <c:v>8649274.01554277</c:v>
                </c:pt>
                <c:pt idx="110">
                  <c:v>8649877.2007971</c:v>
                </c:pt>
                <c:pt idx="111">
                  <c:v>8650311.30617514</c:v>
                </c:pt>
                <c:pt idx="112">
                  <c:v>8650677.42185457</c:v>
                </c:pt>
                <c:pt idx="113">
                  <c:v>8651166.84873846</c:v>
                </c:pt>
                <c:pt idx="114">
                  <c:v>8651788.50143446</c:v>
                </c:pt>
                <c:pt idx="115">
                  <c:v>8652231.30778885</c:v>
                </c:pt>
                <c:pt idx="116">
                  <c:v>8652760.72645866</c:v>
                </c:pt>
                <c:pt idx="117">
                  <c:v>8653123.46081791</c:v>
                </c:pt>
                <c:pt idx="118">
                  <c:v>8653748.37238279</c:v>
                </c:pt>
                <c:pt idx="119">
                  <c:v>8654198.56129801</c:v>
                </c:pt>
                <c:pt idx="120">
                  <c:v>8654776.75900107</c:v>
                </c:pt>
                <c:pt idx="121">
                  <c:v>8655144.78238264</c:v>
                </c:pt>
                <c:pt idx="122">
                  <c:v>8655801.59906172</c:v>
                </c:pt>
                <c:pt idx="123">
                  <c:v>8656262.56681469</c:v>
                </c:pt>
                <c:pt idx="124">
                  <c:v>8656884.12911057</c:v>
                </c:pt>
                <c:pt idx="125">
                  <c:v>8657279.33166991</c:v>
                </c:pt>
                <c:pt idx="126">
                  <c:v>8657974.84179662</c:v>
                </c:pt>
                <c:pt idx="127">
                  <c:v>8658455.325891</c:v>
                </c:pt>
                <c:pt idx="128">
                  <c:v>8659118.82348756</c:v>
                </c:pt>
                <c:pt idx="129">
                  <c:v>8659569.30477842</c:v>
                </c:pt>
                <c:pt idx="130">
                  <c:v>8660310.63932166</c:v>
                </c:pt>
                <c:pt idx="131">
                  <c:v>8660826.66223883</c:v>
                </c:pt>
                <c:pt idx="132">
                  <c:v>8661529.19164812</c:v>
                </c:pt>
                <c:pt idx="133">
                  <c:v>8662064.95432879</c:v>
                </c:pt>
                <c:pt idx="134">
                  <c:v>8662858.42077941</c:v>
                </c:pt>
                <c:pt idx="135">
                  <c:v>8663432.90905552</c:v>
                </c:pt>
                <c:pt idx="136">
                  <c:v>8664162.08189556</c:v>
                </c:pt>
                <c:pt idx="137">
                  <c:v>8664811.32102824</c:v>
                </c:pt>
                <c:pt idx="138">
                  <c:v>8665659.44572293</c:v>
                </c:pt>
                <c:pt idx="139">
                  <c:v>8666318.19906722</c:v>
                </c:pt>
                <c:pt idx="140">
                  <c:v>8667037.13912851</c:v>
                </c:pt>
                <c:pt idx="141">
                  <c:v>8667821.88706425</c:v>
                </c:pt>
                <c:pt idx="142">
                  <c:v>8668717.35926951</c:v>
                </c:pt>
                <c:pt idx="143">
                  <c:v>8669481.05991422</c:v>
                </c:pt>
                <c:pt idx="144">
                  <c:v>8670102.68770475</c:v>
                </c:pt>
                <c:pt idx="145">
                  <c:v>8671030.35341952</c:v>
                </c:pt>
                <c:pt idx="146">
                  <c:v>8671946.87103909</c:v>
                </c:pt>
                <c:pt idx="147">
                  <c:v>8672819.64009875</c:v>
                </c:pt>
                <c:pt idx="148">
                  <c:v>8673182.45117282</c:v>
                </c:pt>
                <c:pt idx="149">
                  <c:v>8674233.02244506</c:v>
                </c:pt>
                <c:pt idx="150">
                  <c:v>8675118.7694113</c:v>
                </c:pt>
                <c:pt idx="151">
                  <c:v>8676076.97579283</c:v>
                </c:pt>
                <c:pt idx="152">
                  <c:v>8677256.43875193</c:v>
                </c:pt>
                <c:pt idx="153">
                  <c:v>8677918.57524137</c:v>
                </c:pt>
                <c:pt idx="154">
                  <c:v>8678709.98001224</c:v>
                </c:pt>
                <c:pt idx="155">
                  <c:v>8679724.25887695</c:v>
                </c:pt>
                <c:pt idx="156">
                  <c:v>8681193.12211488</c:v>
                </c:pt>
                <c:pt idx="157">
                  <c:v>8681695.51445464</c:v>
                </c:pt>
                <c:pt idx="158">
                  <c:v>8681830.22579997</c:v>
                </c:pt>
                <c:pt idx="159">
                  <c:v>8682783.5572122</c:v>
                </c:pt>
                <c:pt idx="160">
                  <c:v>8684379.24828291</c:v>
                </c:pt>
                <c:pt idx="161">
                  <c:v>8685326.58194563</c:v>
                </c:pt>
                <c:pt idx="162">
                  <c:v>8685881.3623713</c:v>
                </c:pt>
                <c:pt idx="163">
                  <c:v>8685733.02410414</c:v>
                </c:pt>
                <c:pt idx="164">
                  <c:v>8687286.08357541</c:v>
                </c:pt>
                <c:pt idx="165">
                  <c:v>8688303.44767173</c:v>
                </c:pt>
                <c:pt idx="166">
                  <c:v>8688785.32879861</c:v>
                </c:pt>
                <c:pt idx="167">
                  <c:v>8690265.5942189</c:v>
                </c:pt>
                <c:pt idx="168">
                  <c:v>8688705.40282268</c:v>
                </c:pt>
                <c:pt idx="169">
                  <c:v>8690016.44198971</c:v>
                </c:pt>
                <c:pt idx="170">
                  <c:v>8690896.92655285</c:v>
                </c:pt>
                <c:pt idx="171">
                  <c:v>8691106.15752446</c:v>
                </c:pt>
                <c:pt idx="172">
                  <c:v>8690879.09051857</c:v>
                </c:pt>
                <c:pt idx="173">
                  <c:v>8693066.03826598</c:v>
                </c:pt>
                <c:pt idx="174">
                  <c:v>8693228.5333709</c:v>
                </c:pt>
                <c:pt idx="175">
                  <c:v>8693677.35061917</c:v>
                </c:pt>
                <c:pt idx="176">
                  <c:v>8694204.33681292</c:v>
                </c:pt>
                <c:pt idx="177">
                  <c:v>8693993.57387078</c:v>
                </c:pt>
                <c:pt idx="178">
                  <c:v>8693902.8946863</c:v>
                </c:pt>
                <c:pt idx="179">
                  <c:v>8694658.65891875</c:v>
                </c:pt>
                <c:pt idx="180">
                  <c:v>8694513.80273381</c:v>
                </c:pt>
                <c:pt idx="181">
                  <c:v>8696580.73857769</c:v>
                </c:pt>
                <c:pt idx="182">
                  <c:v>8697437.52698242</c:v>
                </c:pt>
                <c:pt idx="183">
                  <c:v>8696389.72322568</c:v>
                </c:pt>
                <c:pt idx="184">
                  <c:v>8696961.57971553</c:v>
                </c:pt>
                <c:pt idx="185">
                  <c:v>8696026.06719793</c:v>
                </c:pt>
                <c:pt idx="186">
                  <c:v>8695663.89527676</c:v>
                </c:pt>
                <c:pt idx="187">
                  <c:v>8695438.62529851</c:v>
                </c:pt>
                <c:pt idx="188">
                  <c:v>8696110.76757326</c:v>
                </c:pt>
                <c:pt idx="189">
                  <c:v>8696777.44135991</c:v>
                </c:pt>
                <c:pt idx="190">
                  <c:v>8697386.82480704</c:v>
                </c:pt>
                <c:pt idx="191">
                  <c:v>8697430.13140919</c:v>
                </c:pt>
                <c:pt idx="192">
                  <c:v>8698426.0205248</c:v>
                </c:pt>
                <c:pt idx="193">
                  <c:v>8699312.86565779</c:v>
                </c:pt>
                <c:pt idx="194">
                  <c:v>8700095.39345992</c:v>
                </c:pt>
                <c:pt idx="195">
                  <c:v>8700787.27420076</c:v>
                </c:pt>
                <c:pt idx="196">
                  <c:v>8701115.46456886</c:v>
                </c:pt>
                <c:pt idx="197">
                  <c:v>8701852.14866957</c:v>
                </c:pt>
                <c:pt idx="198">
                  <c:v>8702282.62792368</c:v>
                </c:pt>
                <c:pt idx="199">
                  <c:v>8703601.46659477</c:v>
                </c:pt>
                <c:pt idx="200">
                  <c:v>8704210.93483067</c:v>
                </c:pt>
                <c:pt idx="201">
                  <c:v>8705220.2738271</c:v>
                </c:pt>
                <c:pt idx="202">
                  <c:v>8706324.76355217</c:v>
                </c:pt>
                <c:pt idx="203">
                  <c:v>8706890.67378625</c:v>
                </c:pt>
                <c:pt idx="204">
                  <c:v>8708121.57821362</c:v>
                </c:pt>
                <c:pt idx="205">
                  <c:v>8708707.48793811</c:v>
                </c:pt>
                <c:pt idx="206">
                  <c:v>8709738.05069353</c:v>
                </c:pt>
                <c:pt idx="207">
                  <c:v>8710614.79054076</c:v>
                </c:pt>
                <c:pt idx="208">
                  <c:v>8712125.28841645</c:v>
                </c:pt>
                <c:pt idx="209">
                  <c:v>8713242.21560184</c:v>
                </c:pt>
                <c:pt idx="210">
                  <c:v>8714547.92266457</c:v>
                </c:pt>
                <c:pt idx="211">
                  <c:v>8714978.59146405</c:v>
                </c:pt>
                <c:pt idx="212">
                  <c:v>8715305.83019364</c:v>
                </c:pt>
                <c:pt idx="213">
                  <c:v>8715145.11532178</c:v>
                </c:pt>
                <c:pt idx="214">
                  <c:v>8714251.6366044</c:v>
                </c:pt>
                <c:pt idx="215">
                  <c:v>8713813.15338472</c:v>
                </c:pt>
                <c:pt idx="216">
                  <c:v>8713846.18217553</c:v>
                </c:pt>
                <c:pt idx="217">
                  <c:v>8713599.36136128</c:v>
                </c:pt>
                <c:pt idx="218">
                  <c:v>8714917.73959328</c:v>
                </c:pt>
                <c:pt idx="219">
                  <c:v>8716544.09370511</c:v>
                </c:pt>
                <c:pt idx="220">
                  <c:v>8717319.65125035</c:v>
                </c:pt>
                <c:pt idx="221">
                  <c:v>8718001.30952507</c:v>
                </c:pt>
                <c:pt idx="222">
                  <c:v>8717941.15712215</c:v>
                </c:pt>
                <c:pt idx="223">
                  <c:v>8718330.89450837</c:v>
                </c:pt>
                <c:pt idx="224">
                  <c:v>8719817.19553778</c:v>
                </c:pt>
                <c:pt idx="225">
                  <c:v>8721300.13851251</c:v>
                </c:pt>
                <c:pt idx="226">
                  <c:v>8722569.43381273</c:v>
                </c:pt>
                <c:pt idx="227">
                  <c:v>8724708.51520543</c:v>
                </c:pt>
                <c:pt idx="228">
                  <c:v>8726158.22847554</c:v>
                </c:pt>
                <c:pt idx="229">
                  <c:v>8727613.67264272</c:v>
                </c:pt>
                <c:pt idx="230">
                  <c:v>8729549.42692864</c:v>
                </c:pt>
                <c:pt idx="231">
                  <c:v>8730937.12217869</c:v>
                </c:pt>
                <c:pt idx="232">
                  <c:v>8731325.0470397</c:v>
                </c:pt>
                <c:pt idx="233">
                  <c:v>8732205.70878259</c:v>
                </c:pt>
                <c:pt idx="234">
                  <c:v>8732430.57226281</c:v>
                </c:pt>
                <c:pt idx="235">
                  <c:v>8733076.69180814</c:v>
                </c:pt>
                <c:pt idx="236">
                  <c:v>8732876.85786677</c:v>
                </c:pt>
                <c:pt idx="237">
                  <c:v>8733678.07261104</c:v>
                </c:pt>
                <c:pt idx="238">
                  <c:v>8734845.7377684</c:v>
                </c:pt>
                <c:pt idx="239">
                  <c:v>8736112.8117574</c:v>
                </c:pt>
                <c:pt idx="240">
                  <c:v>8735794.10059814</c:v>
                </c:pt>
                <c:pt idx="241">
                  <c:v>8736075.03105011</c:v>
                </c:pt>
                <c:pt idx="242">
                  <c:v>8735706.11226625</c:v>
                </c:pt>
                <c:pt idx="243">
                  <c:v>8734355.6676108</c:v>
                </c:pt>
                <c:pt idx="244">
                  <c:v>8734252.35749173</c:v>
                </c:pt>
                <c:pt idx="245">
                  <c:v>8734910.61906786</c:v>
                </c:pt>
                <c:pt idx="246">
                  <c:v>8735346.0931307</c:v>
                </c:pt>
                <c:pt idx="247">
                  <c:v>8736421.68209645</c:v>
                </c:pt>
                <c:pt idx="248">
                  <c:v>8737215.79678277</c:v>
                </c:pt>
                <c:pt idx="249">
                  <c:v>8737723.16051544</c:v>
                </c:pt>
                <c:pt idx="250">
                  <c:v>8738437.57504427</c:v>
                </c:pt>
                <c:pt idx="251">
                  <c:v>8738288.73590549</c:v>
                </c:pt>
                <c:pt idx="252">
                  <c:v>8737778.06121396</c:v>
                </c:pt>
                <c:pt idx="253">
                  <c:v>8738808.50912429</c:v>
                </c:pt>
                <c:pt idx="254">
                  <c:v>8739352.4237065</c:v>
                </c:pt>
                <c:pt idx="255">
                  <c:v>8739602.54659209</c:v>
                </c:pt>
                <c:pt idx="256">
                  <c:v>8740493.83560725</c:v>
                </c:pt>
                <c:pt idx="257">
                  <c:v>8742335.10620278</c:v>
                </c:pt>
                <c:pt idx="258">
                  <c:v>8743223.81093902</c:v>
                </c:pt>
                <c:pt idx="259">
                  <c:v>8744301.72589143</c:v>
                </c:pt>
                <c:pt idx="260">
                  <c:v>8744612.52373615</c:v>
                </c:pt>
                <c:pt idx="261">
                  <c:v>8745244.43457233</c:v>
                </c:pt>
                <c:pt idx="262">
                  <c:v>8745696.60652107</c:v>
                </c:pt>
                <c:pt idx="263">
                  <c:v>8746806.51313162</c:v>
                </c:pt>
                <c:pt idx="264">
                  <c:v>8747266.36728553</c:v>
                </c:pt>
                <c:pt idx="265">
                  <c:v>8748386.714339</c:v>
                </c:pt>
                <c:pt idx="266">
                  <c:v>8749194.69581322</c:v>
                </c:pt>
                <c:pt idx="267">
                  <c:v>8750278.60951425</c:v>
                </c:pt>
                <c:pt idx="268">
                  <c:v>8750592.49150526</c:v>
                </c:pt>
                <c:pt idx="269">
                  <c:v>8749676.25852461</c:v>
                </c:pt>
                <c:pt idx="270">
                  <c:v>8749770.62620148</c:v>
                </c:pt>
                <c:pt idx="271">
                  <c:v>8749708.25677122</c:v>
                </c:pt>
                <c:pt idx="272">
                  <c:v>8750361.99602388</c:v>
                </c:pt>
                <c:pt idx="273">
                  <c:v>8751274.25329994</c:v>
                </c:pt>
                <c:pt idx="274">
                  <c:v>8751753.28472254</c:v>
                </c:pt>
                <c:pt idx="275">
                  <c:v>8751238.301507</c:v>
                </c:pt>
                <c:pt idx="276">
                  <c:v>8751708.51254695</c:v>
                </c:pt>
                <c:pt idx="277">
                  <c:v>8751544.116183</c:v>
                </c:pt>
                <c:pt idx="278">
                  <c:v>8752980.57259419</c:v>
                </c:pt>
                <c:pt idx="279">
                  <c:v>8752800.24818288</c:v>
                </c:pt>
                <c:pt idx="280">
                  <c:v>8752405.0680056</c:v>
                </c:pt>
                <c:pt idx="281">
                  <c:v>8752992.84755486</c:v>
                </c:pt>
                <c:pt idx="282">
                  <c:v>8754751.95183135</c:v>
                </c:pt>
                <c:pt idx="283">
                  <c:v>8756180.88784167</c:v>
                </c:pt>
                <c:pt idx="284">
                  <c:v>8757311.12359216</c:v>
                </c:pt>
                <c:pt idx="285">
                  <c:v>8757934.28801756</c:v>
                </c:pt>
                <c:pt idx="286">
                  <c:v>8758594.76199916</c:v>
                </c:pt>
                <c:pt idx="287">
                  <c:v>8760273.13215124</c:v>
                </c:pt>
                <c:pt idx="288">
                  <c:v>8762645.53838374</c:v>
                </c:pt>
                <c:pt idx="289">
                  <c:v>8762126.21501289</c:v>
                </c:pt>
                <c:pt idx="290">
                  <c:v>8762262.58201203</c:v>
                </c:pt>
                <c:pt idx="291">
                  <c:v>8764011.76567719</c:v>
                </c:pt>
                <c:pt idx="292">
                  <c:v>8764649.52220304</c:v>
                </c:pt>
                <c:pt idx="293">
                  <c:v>8763974.14790524</c:v>
                </c:pt>
                <c:pt idx="294">
                  <c:v>8763933.62807281</c:v>
                </c:pt>
                <c:pt idx="295">
                  <c:v>8764109.56283429</c:v>
                </c:pt>
                <c:pt idx="296">
                  <c:v>8764804.60065734</c:v>
                </c:pt>
                <c:pt idx="297">
                  <c:v>8764965.86325118</c:v>
                </c:pt>
                <c:pt idx="298">
                  <c:v>8764502.63026229</c:v>
                </c:pt>
                <c:pt idx="299">
                  <c:v>8762622.57687265</c:v>
                </c:pt>
                <c:pt idx="300">
                  <c:v>8764634.5788166</c:v>
                </c:pt>
                <c:pt idx="301">
                  <c:v>8765672.03691263</c:v>
                </c:pt>
                <c:pt idx="302">
                  <c:v>8764396.59641236</c:v>
                </c:pt>
                <c:pt idx="303">
                  <c:v>8763980.32898849</c:v>
                </c:pt>
                <c:pt idx="304">
                  <c:v>8766532.32929741</c:v>
                </c:pt>
                <c:pt idx="305">
                  <c:v>8768439.80552555</c:v>
                </c:pt>
                <c:pt idx="306">
                  <c:v>8771033.32508954</c:v>
                </c:pt>
                <c:pt idx="307">
                  <c:v>8771914.51361148</c:v>
                </c:pt>
                <c:pt idx="308">
                  <c:v>8772816.13026177</c:v>
                </c:pt>
                <c:pt idx="309">
                  <c:v>8772944.77458796</c:v>
                </c:pt>
                <c:pt idx="310">
                  <c:v>8772140.10137887</c:v>
                </c:pt>
                <c:pt idx="311">
                  <c:v>8770965.46370891</c:v>
                </c:pt>
                <c:pt idx="312">
                  <c:v>8770515.52395118</c:v>
                </c:pt>
                <c:pt idx="313">
                  <c:v>8770499.44918762</c:v>
                </c:pt>
                <c:pt idx="314">
                  <c:v>8771318.82540774</c:v>
                </c:pt>
                <c:pt idx="315">
                  <c:v>8771271.54016616</c:v>
                </c:pt>
                <c:pt idx="316">
                  <c:v>8771009.32856138</c:v>
                </c:pt>
                <c:pt idx="317">
                  <c:v>8768855.98731966</c:v>
                </c:pt>
                <c:pt idx="318">
                  <c:v>8768165.5523367</c:v>
                </c:pt>
                <c:pt idx="319">
                  <c:v>8770725.87538078</c:v>
                </c:pt>
                <c:pt idx="320">
                  <c:v>8771098.97324235</c:v>
                </c:pt>
                <c:pt idx="321">
                  <c:v>8770619.79387109</c:v>
                </c:pt>
                <c:pt idx="322">
                  <c:v>8772119.58282086</c:v>
                </c:pt>
                <c:pt idx="323">
                  <c:v>8772810.94330145</c:v>
                </c:pt>
                <c:pt idx="324">
                  <c:v>8773805.16992679</c:v>
                </c:pt>
                <c:pt idx="325">
                  <c:v>8773656.62664687</c:v>
                </c:pt>
                <c:pt idx="326">
                  <c:v>8773932.45725286</c:v>
                </c:pt>
                <c:pt idx="327">
                  <c:v>8776148.7496249</c:v>
                </c:pt>
                <c:pt idx="328">
                  <c:v>8776279.54078744</c:v>
                </c:pt>
                <c:pt idx="329">
                  <c:v>8775094.92459286</c:v>
                </c:pt>
                <c:pt idx="330">
                  <c:v>8776866.08065722</c:v>
                </c:pt>
                <c:pt idx="331">
                  <c:v>8776867.09025643</c:v>
                </c:pt>
                <c:pt idx="332">
                  <c:v>8776072.0253366</c:v>
                </c:pt>
                <c:pt idx="333">
                  <c:v>8776814.31884598</c:v>
                </c:pt>
                <c:pt idx="334">
                  <c:v>8777002.46985122</c:v>
                </c:pt>
                <c:pt idx="335">
                  <c:v>8776488.70572013</c:v>
                </c:pt>
                <c:pt idx="336">
                  <c:v>8776676.91025045</c:v>
                </c:pt>
                <c:pt idx="337">
                  <c:v>8776949.56083654</c:v>
                </c:pt>
                <c:pt idx="338">
                  <c:v>8776100.79959479</c:v>
                </c:pt>
                <c:pt idx="339">
                  <c:v>8778353.91423652</c:v>
                </c:pt>
                <c:pt idx="340">
                  <c:v>8779407.6229061</c:v>
                </c:pt>
                <c:pt idx="341">
                  <c:v>8780117.4900094</c:v>
                </c:pt>
                <c:pt idx="342">
                  <c:v>8780701.26260677</c:v>
                </c:pt>
                <c:pt idx="343">
                  <c:v>8783516.08931708</c:v>
                </c:pt>
                <c:pt idx="344">
                  <c:v>8784056.35768927</c:v>
                </c:pt>
                <c:pt idx="345">
                  <c:v>8782817.84242508</c:v>
                </c:pt>
                <c:pt idx="346">
                  <c:v>8784084.86328669</c:v>
                </c:pt>
                <c:pt idx="347">
                  <c:v>8785513.58790352</c:v>
                </c:pt>
                <c:pt idx="348">
                  <c:v>8784001.55656715</c:v>
                </c:pt>
                <c:pt idx="349">
                  <c:v>8785013.5324212</c:v>
                </c:pt>
                <c:pt idx="350">
                  <c:v>8784746.99491178</c:v>
                </c:pt>
                <c:pt idx="351">
                  <c:v>8784369.77529737</c:v>
                </c:pt>
                <c:pt idx="352">
                  <c:v>8784473.33310701</c:v>
                </c:pt>
                <c:pt idx="353">
                  <c:v>8784318.75842922</c:v>
                </c:pt>
                <c:pt idx="354">
                  <c:v>8785966.40484469</c:v>
                </c:pt>
                <c:pt idx="355">
                  <c:v>8786254.24466855</c:v>
                </c:pt>
                <c:pt idx="356">
                  <c:v>8785010.10607331</c:v>
                </c:pt>
                <c:pt idx="357">
                  <c:v>8784988.45393339</c:v>
                </c:pt>
                <c:pt idx="358">
                  <c:v>8785184.77862567</c:v>
                </c:pt>
                <c:pt idx="359">
                  <c:v>8786162.69612888</c:v>
                </c:pt>
                <c:pt idx="360">
                  <c:v>8786665.63075967</c:v>
                </c:pt>
                <c:pt idx="361">
                  <c:v>8785541.29969295</c:v>
                </c:pt>
                <c:pt idx="362">
                  <c:v>8786362.1940525</c:v>
                </c:pt>
                <c:pt idx="363">
                  <c:v>8787175.97258428</c:v>
                </c:pt>
                <c:pt idx="364">
                  <c:v>8784971.73738305</c:v>
                </c:pt>
                <c:pt idx="365">
                  <c:v>8783872.69751694</c:v>
                </c:pt>
                <c:pt idx="366">
                  <c:v>8784361.09827438</c:v>
                </c:pt>
                <c:pt idx="367">
                  <c:v>8786234.37871352</c:v>
                </c:pt>
                <c:pt idx="368">
                  <c:v>8787390.08672922</c:v>
                </c:pt>
                <c:pt idx="369">
                  <c:v>8787909.53488062</c:v>
                </c:pt>
                <c:pt idx="370">
                  <c:v>8788241.67479768</c:v>
                </c:pt>
                <c:pt idx="371">
                  <c:v>8788258.99110281</c:v>
                </c:pt>
                <c:pt idx="372">
                  <c:v>8787909.47540178</c:v>
                </c:pt>
                <c:pt idx="373">
                  <c:v>8787635.26869239</c:v>
                </c:pt>
                <c:pt idx="374">
                  <c:v>8788717.28143969</c:v>
                </c:pt>
                <c:pt idx="375">
                  <c:v>8789112.6786196</c:v>
                </c:pt>
                <c:pt idx="376">
                  <c:v>8792201.24026922</c:v>
                </c:pt>
                <c:pt idx="377">
                  <c:v>8789108.04611022</c:v>
                </c:pt>
                <c:pt idx="378">
                  <c:v>8787722.67363984</c:v>
                </c:pt>
                <c:pt idx="379">
                  <c:v>8788498.78014489</c:v>
                </c:pt>
                <c:pt idx="380">
                  <c:v>8789111.9020725</c:v>
                </c:pt>
                <c:pt idx="381">
                  <c:v>8788881.64791653</c:v>
                </c:pt>
                <c:pt idx="382">
                  <c:v>8789312.54501072</c:v>
                </c:pt>
                <c:pt idx="383">
                  <c:v>8787852.56277828</c:v>
                </c:pt>
                <c:pt idx="384">
                  <c:v>8787820.05074428</c:v>
                </c:pt>
                <c:pt idx="385">
                  <c:v>8787328.29699189</c:v>
                </c:pt>
                <c:pt idx="386">
                  <c:v>8786644.35572382</c:v>
                </c:pt>
                <c:pt idx="387">
                  <c:v>8790644.90598578</c:v>
                </c:pt>
                <c:pt idx="388">
                  <c:v>8791597.42575095</c:v>
                </c:pt>
                <c:pt idx="389">
                  <c:v>8789934.67733031</c:v>
                </c:pt>
                <c:pt idx="390">
                  <c:v>8792163.4777119</c:v>
                </c:pt>
                <c:pt idx="391">
                  <c:v>8789630.65512224</c:v>
                </c:pt>
                <c:pt idx="392">
                  <c:v>8789909.83677357</c:v>
                </c:pt>
                <c:pt idx="393">
                  <c:v>8789377.06369524</c:v>
                </c:pt>
                <c:pt idx="394">
                  <c:v>8789445.68404057</c:v>
                </c:pt>
                <c:pt idx="395">
                  <c:v>8789552.76624938</c:v>
                </c:pt>
                <c:pt idx="396">
                  <c:v>8789374.27246616</c:v>
                </c:pt>
                <c:pt idx="397">
                  <c:v>8789845.58500549</c:v>
                </c:pt>
                <c:pt idx="398">
                  <c:v>8789003.12608033</c:v>
                </c:pt>
                <c:pt idx="399">
                  <c:v>8788725.14877334</c:v>
                </c:pt>
                <c:pt idx="400">
                  <c:v>8789292.77688798</c:v>
                </c:pt>
                <c:pt idx="401">
                  <c:v>8789645.29811711</c:v>
                </c:pt>
                <c:pt idx="402">
                  <c:v>8790428.03924497</c:v>
                </c:pt>
                <c:pt idx="403">
                  <c:v>8791278.10095474</c:v>
                </c:pt>
                <c:pt idx="404">
                  <c:v>8791749.69784317</c:v>
                </c:pt>
                <c:pt idx="405">
                  <c:v>8791635.64841665</c:v>
                </c:pt>
                <c:pt idx="406">
                  <c:v>8791974.33193057</c:v>
                </c:pt>
                <c:pt idx="407">
                  <c:v>8791971.48732229</c:v>
                </c:pt>
                <c:pt idx="408">
                  <c:v>8791525.76284706</c:v>
                </c:pt>
                <c:pt idx="409">
                  <c:v>8792797.08803202</c:v>
                </c:pt>
                <c:pt idx="410">
                  <c:v>8791520.40873558</c:v>
                </c:pt>
                <c:pt idx="411">
                  <c:v>8791744.09790228</c:v>
                </c:pt>
                <c:pt idx="412">
                  <c:v>8791465.40177491</c:v>
                </c:pt>
                <c:pt idx="413">
                  <c:v>8790978.84829085</c:v>
                </c:pt>
                <c:pt idx="414">
                  <c:v>8789989.74916375</c:v>
                </c:pt>
                <c:pt idx="415">
                  <c:v>8791237.06278548</c:v>
                </c:pt>
                <c:pt idx="416">
                  <c:v>8792073.53971529</c:v>
                </c:pt>
                <c:pt idx="417">
                  <c:v>8792089.96500157</c:v>
                </c:pt>
                <c:pt idx="418">
                  <c:v>8792509.39448575</c:v>
                </c:pt>
                <c:pt idx="419">
                  <c:v>8792513.98388413</c:v>
                </c:pt>
                <c:pt idx="420">
                  <c:v>8792896.99349279</c:v>
                </c:pt>
                <c:pt idx="421">
                  <c:v>8791906.01565414</c:v>
                </c:pt>
                <c:pt idx="422">
                  <c:v>8792842.40797733</c:v>
                </c:pt>
                <c:pt idx="423">
                  <c:v>8792832.40777048</c:v>
                </c:pt>
                <c:pt idx="424">
                  <c:v>8792687.42250148</c:v>
                </c:pt>
                <c:pt idx="425">
                  <c:v>8793441.01113938</c:v>
                </c:pt>
                <c:pt idx="426">
                  <c:v>8792948.71872061</c:v>
                </c:pt>
                <c:pt idx="427">
                  <c:v>8792820.30528707</c:v>
                </c:pt>
                <c:pt idx="428">
                  <c:v>8791944.52784416</c:v>
                </c:pt>
                <c:pt idx="429">
                  <c:v>8792850.97552344</c:v>
                </c:pt>
                <c:pt idx="430">
                  <c:v>8792423.71729523</c:v>
                </c:pt>
                <c:pt idx="431">
                  <c:v>8792691.56297007</c:v>
                </c:pt>
                <c:pt idx="432">
                  <c:v>8791782.88693882</c:v>
                </c:pt>
                <c:pt idx="433">
                  <c:v>8791950.77905516</c:v>
                </c:pt>
                <c:pt idx="434">
                  <c:v>8791822.79689436</c:v>
                </c:pt>
                <c:pt idx="435">
                  <c:v>8791663.32967184</c:v>
                </c:pt>
                <c:pt idx="436">
                  <c:v>8792659.97806797</c:v>
                </c:pt>
                <c:pt idx="437">
                  <c:v>8793304.79714317</c:v>
                </c:pt>
                <c:pt idx="438">
                  <c:v>8793005.5951599</c:v>
                </c:pt>
                <c:pt idx="439">
                  <c:v>8791996.20100661</c:v>
                </c:pt>
                <c:pt idx="440">
                  <c:v>8791591.22079545</c:v>
                </c:pt>
                <c:pt idx="441">
                  <c:v>8792130.2815378</c:v>
                </c:pt>
                <c:pt idx="442">
                  <c:v>8792028.47641055</c:v>
                </c:pt>
                <c:pt idx="443">
                  <c:v>8792574.32905673</c:v>
                </c:pt>
                <c:pt idx="444">
                  <c:v>8792578.34528791</c:v>
                </c:pt>
                <c:pt idx="445">
                  <c:v>8792405.8709526</c:v>
                </c:pt>
                <c:pt idx="446">
                  <c:v>8792327.27606001</c:v>
                </c:pt>
                <c:pt idx="447">
                  <c:v>8792291.24766992</c:v>
                </c:pt>
                <c:pt idx="448">
                  <c:v>8792338.33072862</c:v>
                </c:pt>
                <c:pt idx="449">
                  <c:v>8792308.77352239</c:v>
                </c:pt>
                <c:pt idx="450">
                  <c:v>8791759.22036519</c:v>
                </c:pt>
                <c:pt idx="451">
                  <c:v>8792380.12678029</c:v>
                </c:pt>
                <c:pt idx="452">
                  <c:v>8792910.14150908</c:v>
                </c:pt>
                <c:pt idx="453">
                  <c:v>8792494.85940034</c:v>
                </c:pt>
                <c:pt idx="454">
                  <c:v>8792454.56576556</c:v>
                </c:pt>
                <c:pt idx="455">
                  <c:v>8792258.07673566</c:v>
                </c:pt>
                <c:pt idx="456">
                  <c:v>8792223.31113668</c:v>
                </c:pt>
                <c:pt idx="457">
                  <c:v>8792241.22229575</c:v>
                </c:pt>
                <c:pt idx="458">
                  <c:v>8792522.90015093</c:v>
                </c:pt>
                <c:pt idx="459">
                  <c:v>8791793.01169386</c:v>
                </c:pt>
                <c:pt idx="460">
                  <c:v>8792185.65628037</c:v>
                </c:pt>
                <c:pt idx="461">
                  <c:v>8792354.30999319</c:v>
                </c:pt>
                <c:pt idx="462">
                  <c:v>8792145.30852301</c:v>
                </c:pt>
                <c:pt idx="463">
                  <c:v>8792870.38723229</c:v>
                </c:pt>
                <c:pt idx="464">
                  <c:v>8792914.64084958</c:v>
                </c:pt>
                <c:pt idx="465">
                  <c:v>8792758.08984689</c:v>
                </c:pt>
                <c:pt idx="466">
                  <c:v>8793070.93807905</c:v>
                </c:pt>
                <c:pt idx="467">
                  <c:v>8792900.87530828</c:v>
                </c:pt>
                <c:pt idx="468">
                  <c:v>8792718.60660633</c:v>
                </c:pt>
                <c:pt idx="469">
                  <c:v>8792537.52555744</c:v>
                </c:pt>
                <c:pt idx="470">
                  <c:v>8792314.87597596</c:v>
                </c:pt>
                <c:pt idx="471">
                  <c:v>8792338.88039096</c:v>
                </c:pt>
                <c:pt idx="472">
                  <c:v>8792974.44846078</c:v>
                </c:pt>
                <c:pt idx="473">
                  <c:v>8793076.9476057</c:v>
                </c:pt>
                <c:pt idx="474">
                  <c:v>8792615.19366982</c:v>
                </c:pt>
                <c:pt idx="475">
                  <c:v>8793072.7151162</c:v>
                </c:pt>
                <c:pt idx="476">
                  <c:v>8793315.80792252</c:v>
                </c:pt>
                <c:pt idx="477">
                  <c:v>8793223.11347593</c:v>
                </c:pt>
                <c:pt idx="478">
                  <c:v>8793238.03818254</c:v>
                </c:pt>
                <c:pt idx="479">
                  <c:v>8793589.67273514</c:v>
                </c:pt>
                <c:pt idx="480">
                  <c:v>8793853.94995544</c:v>
                </c:pt>
                <c:pt idx="481">
                  <c:v>8793665.14362885</c:v>
                </c:pt>
                <c:pt idx="482">
                  <c:v>8793900.57048177</c:v>
                </c:pt>
                <c:pt idx="483">
                  <c:v>8793354.8209367</c:v>
                </c:pt>
                <c:pt idx="484">
                  <c:v>8793881.09712947</c:v>
                </c:pt>
                <c:pt idx="485">
                  <c:v>8793479.57390694</c:v>
                </c:pt>
                <c:pt idx="486">
                  <c:v>8793588.61544372</c:v>
                </c:pt>
                <c:pt idx="487">
                  <c:v>8793488.91694388</c:v>
                </c:pt>
                <c:pt idx="488">
                  <c:v>8793222.24409297</c:v>
                </c:pt>
                <c:pt idx="489">
                  <c:v>8793398.22971893</c:v>
                </c:pt>
                <c:pt idx="490">
                  <c:v>8793218.89338599</c:v>
                </c:pt>
                <c:pt idx="491">
                  <c:v>8793701.36529545</c:v>
                </c:pt>
                <c:pt idx="492">
                  <c:v>8793190.7021452</c:v>
                </c:pt>
                <c:pt idx="493">
                  <c:v>8793108.12514655</c:v>
                </c:pt>
                <c:pt idx="494">
                  <c:v>8793071.35615204</c:v>
                </c:pt>
                <c:pt idx="495">
                  <c:v>8793084.28969317</c:v>
                </c:pt>
                <c:pt idx="496">
                  <c:v>8793021.7217339</c:v>
                </c:pt>
                <c:pt idx="497">
                  <c:v>8793228.98431554</c:v>
                </c:pt>
                <c:pt idx="498">
                  <c:v>8793157.29059656</c:v>
                </c:pt>
                <c:pt idx="499">
                  <c:v>8793145.79931484</c:v>
                </c:pt>
                <c:pt idx="500">
                  <c:v>8793300.93420999</c:v>
                </c:pt>
                <c:pt idx="501">
                  <c:v>8793304.21207024</c:v>
                </c:pt>
                <c:pt idx="502">
                  <c:v>8793385.85378925</c:v>
                </c:pt>
                <c:pt idx="503">
                  <c:v>8793149.80209067</c:v>
                </c:pt>
                <c:pt idx="504">
                  <c:v>8793423.71149403</c:v>
                </c:pt>
                <c:pt idx="505">
                  <c:v>8793249.25554475</c:v>
                </c:pt>
                <c:pt idx="506">
                  <c:v>8793245.06608412</c:v>
                </c:pt>
                <c:pt idx="507">
                  <c:v>8793412.9748503</c:v>
                </c:pt>
                <c:pt idx="508">
                  <c:v>8793649.92266389</c:v>
                </c:pt>
                <c:pt idx="509">
                  <c:v>8793628.57183054</c:v>
                </c:pt>
                <c:pt idx="510">
                  <c:v>8793769.00470654</c:v>
                </c:pt>
                <c:pt idx="511">
                  <c:v>8793790.47878447</c:v>
                </c:pt>
                <c:pt idx="512">
                  <c:v>8793980.18176496</c:v>
                </c:pt>
                <c:pt idx="513">
                  <c:v>8794096.92551026</c:v>
                </c:pt>
                <c:pt idx="514">
                  <c:v>8793842.27206825</c:v>
                </c:pt>
                <c:pt idx="515">
                  <c:v>8793822.44328763</c:v>
                </c:pt>
                <c:pt idx="516">
                  <c:v>8793949.26020734</c:v>
                </c:pt>
                <c:pt idx="517">
                  <c:v>8793939.88177787</c:v>
                </c:pt>
                <c:pt idx="518">
                  <c:v>8794018.01262456</c:v>
                </c:pt>
                <c:pt idx="519">
                  <c:v>8793826.31241197</c:v>
                </c:pt>
                <c:pt idx="520">
                  <c:v>8793755.52512505</c:v>
                </c:pt>
                <c:pt idx="521">
                  <c:v>8793855.43043711</c:v>
                </c:pt>
                <c:pt idx="522">
                  <c:v>8793685.2466467</c:v>
                </c:pt>
                <c:pt idx="523">
                  <c:v>8793513.25528345</c:v>
                </c:pt>
                <c:pt idx="524">
                  <c:v>8793671.03172212</c:v>
                </c:pt>
                <c:pt idx="525">
                  <c:v>8793978.28783295</c:v>
                </c:pt>
                <c:pt idx="526">
                  <c:v>8794060.15851937</c:v>
                </c:pt>
                <c:pt idx="527">
                  <c:v>8793924.86155298</c:v>
                </c:pt>
                <c:pt idx="528">
                  <c:v>8793968.46471134</c:v>
                </c:pt>
                <c:pt idx="529">
                  <c:v>8794032.85008352</c:v>
                </c:pt>
                <c:pt idx="530">
                  <c:v>8794074.4630155</c:v>
                </c:pt>
                <c:pt idx="531">
                  <c:v>8793989.35357698</c:v>
                </c:pt>
                <c:pt idx="532">
                  <c:v>8794074.76970668</c:v>
                </c:pt>
                <c:pt idx="533">
                  <c:v>8794121.99213766</c:v>
                </c:pt>
                <c:pt idx="534">
                  <c:v>8794148.74853349</c:v>
                </c:pt>
                <c:pt idx="535">
                  <c:v>8794198.96689651</c:v>
                </c:pt>
                <c:pt idx="536">
                  <c:v>8794258.07804335</c:v>
                </c:pt>
                <c:pt idx="537">
                  <c:v>8794215.9029349</c:v>
                </c:pt>
                <c:pt idx="538">
                  <c:v>8794216.4824931</c:v>
                </c:pt>
                <c:pt idx="539">
                  <c:v>8794195.73017804</c:v>
                </c:pt>
                <c:pt idx="540">
                  <c:v>8794154.17487306</c:v>
                </c:pt>
                <c:pt idx="541">
                  <c:v>8794161.47389502</c:v>
                </c:pt>
                <c:pt idx="542">
                  <c:v>8794058.98222983</c:v>
                </c:pt>
                <c:pt idx="543">
                  <c:v>8794016.27639633</c:v>
                </c:pt>
                <c:pt idx="544">
                  <c:v>8794090.5741536</c:v>
                </c:pt>
                <c:pt idx="545">
                  <c:v>8794009.64415927</c:v>
                </c:pt>
                <c:pt idx="546">
                  <c:v>8794056.75678043</c:v>
                </c:pt>
                <c:pt idx="547">
                  <c:v>8793963.98528834</c:v>
                </c:pt>
                <c:pt idx="548">
                  <c:v>8794076.67970792</c:v>
                </c:pt>
                <c:pt idx="549">
                  <c:v>8794088.90813409</c:v>
                </c:pt>
                <c:pt idx="550">
                  <c:v>8794122.12975633</c:v>
                </c:pt>
                <c:pt idx="551">
                  <c:v>8794068.35251455</c:v>
                </c:pt>
                <c:pt idx="552">
                  <c:v>8793975.2152917</c:v>
                </c:pt>
                <c:pt idx="553">
                  <c:v>8794034.13034235</c:v>
                </c:pt>
                <c:pt idx="554">
                  <c:v>8794122.37218105</c:v>
                </c:pt>
                <c:pt idx="555">
                  <c:v>8794249.55090066</c:v>
                </c:pt>
                <c:pt idx="556">
                  <c:v>8794073.5225422</c:v>
                </c:pt>
                <c:pt idx="557">
                  <c:v>8794072.06036086</c:v>
                </c:pt>
                <c:pt idx="558">
                  <c:v>8794122.4992024</c:v>
                </c:pt>
                <c:pt idx="559">
                  <c:v>8794093.19128756</c:v>
                </c:pt>
                <c:pt idx="560">
                  <c:v>8794086.18499525</c:v>
                </c:pt>
                <c:pt idx="561">
                  <c:v>8794006.17342819</c:v>
                </c:pt>
                <c:pt idx="562">
                  <c:v>8794017.33016413</c:v>
                </c:pt>
                <c:pt idx="563">
                  <c:v>8794135.54214833</c:v>
                </c:pt>
                <c:pt idx="564">
                  <c:v>8794157.49748824</c:v>
                </c:pt>
                <c:pt idx="565">
                  <c:v>8794199.1339343</c:v>
                </c:pt>
                <c:pt idx="566">
                  <c:v>8794143.76410975</c:v>
                </c:pt>
                <c:pt idx="567">
                  <c:v>8794152.42556339</c:v>
                </c:pt>
                <c:pt idx="568">
                  <c:v>8794163.06094322</c:v>
                </c:pt>
                <c:pt idx="569">
                  <c:v>8794189.07473127</c:v>
                </c:pt>
                <c:pt idx="570">
                  <c:v>8794135.17252275</c:v>
                </c:pt>
                <c:pt idx="571">
                  <c:v>8794194.97072527</c:v>
                </c:pt>
                <c:pt idx="572">
                  <c:v>8794220.62761008</c:v>
                </c:pt>
                <c:pt idx="573">
                  <c:v>8794225.91809884</c:v>
                </c:pt>
                <c:pt idx="574">
                  <c:v>8794167.43786215</c:v>
                </c:pt>
                <c:pt idx="575">
                  <c:v>8794189.54446378</c:v>
                </c:pt>
                <c:pt idx="576">
                  <c:v>8794239.49826502</c:v>
                </c:pt>
                <c:pt idx="577">
                  <c:v>8794252.0525149</c:v>
                </c:pt>
                <c:pt idx="578">
                  <c:v>8794261.30502479</c:v>
                </c:pt>
                <c:pt idx="579">
                  <c:v>8794273.76693765</c:v>
                </c:pt>
                <c:pt idx="580">
                  <c:v>8794224.44552048</c:v>
                </c:pt>
                <c:pt idx="581">
                  <c:v>8794229.18010102</c:v>
                </c:pt>
                <c:pt idx="582">
                  <c:v>8794212.0957524</c:v>
                </c:pt>
                <c:pt idx="583">
                  <c:v>8794236.77653564</c:v>
                </c:pt>
                <c:pt idx="584">
                  <c:v>8794310.13866614</c:v>
                </c:pt>
                <c:pt idx="585">
                  <c:v>8794324.45260287</c:v>
                </c:pt>
                <c:pt idx="586">
                  <c:v>8794319.83406049</c:v>
                </c:pt>
                <c:pt idx="587">
                  <c:v>8794293.65829124</c:v>
                </c:pt>
                <c:pt idx="588">
                  <c:v>8794273.38868308</c:v>
                </c:pt>
                <c:pt idx="589">
                  <c:v>8794242.18203164</c:v>
                </c:pt>
                <c:pt idx="590">
                  <c:v>8794228.79168494</c:v>
                </c:pt>
                <c:pt idx="591">
                  <c:v>8794292.75520071</c:v>
                </c:pt>
                <c:pt idx="592">
                  <c:v>8794285.71488766</c:v>
                </c:pt>
                <c:pt idx="593">
                  <c:v>8794270.95980367</c:v>
                </c:pt>
                <c:pt idx="594">
                  <c:v>8794294.85319462</c:v>
                </c:pt>
                <c:pt idx="595">
                  <c:v>8794300.80642317</c:v>
                </c:pt>
                <c:pt idx="596">
                  <c:v>8794324.50081746</c:v>
                </c:pt>
                <c:pt idx="597">
                  <c:v>8794333.31990719</c:v>
                </c:pt>
                <c:pt idx="598">
                  <c:v>8794249.53605643</c:v>
                </c:pt>
                <c:pt idx="599">
                  <c:v>8794322.30057198</c:v>
                </c:pt>
                <c:pt idx="600">
                  <c:v>8794293.69475499</c:v>
                </c:pt>
                <c:pt idx="601">
                  <c:v>8794266.16269256</c:v>
                </c:pt>
                <c:pt idx="602">
                  <c:v>8794278.40251788</c:v>
                </c:pt>
                <c:pt idx="603">
                  <c:v>8794305.31626883</c:v>
                </c:pt>
                <c:pt idx="604">
                  <c:v>8794269.07748044</c:v>
                </c:pt>
                <c:pt idx="605">
                  <c:v>8794237.3145362</c:v>
                </c:pt>
                <c:pt idx="606">
                  <c:v>8794212.66161276</c:v>
                </c:pt>
                <c:pt idx="607">
                  <c:v>8794256.64710227</c:v>
                </c:pt>
                <c:pt idx="608">
                  <c:v>8794272.98714966</c:v>
                </c:pt>
                <c:pt idx="609">
                  <c:v>8794246.03917889</c:v>
                </c:pt>
                <c:pt idx="610">
                  <c:v>8794178.83610037</c:v>
                </c:pt>
                <c:pt idx="611">
                  <c:v>8794233.87138616</c:v>
                </c:pt>
                <c:pt idx="612">
                  <c:v>8794309.41084646</c:v>
                </c:pt>
                <c:pt idx="613">
                  <c:v>8794243.83882858</c:v>
                </c:pt>
                <c:pt idx="614">
                  <c:v>8794249.55441316</c:v>
                </c:pt>
                <c:pt idx="615">
                  <c:v>8794223.66781079</c:v>
                </c:pt>
                <c:pt idx="616">
                  <c:v>8794236.68910846</c:v>
                </c:pt>
                <c:pt idx="617">
                  <c:v>8794225.26306965</c:v>
                </c:pt>
                <c:pt idx="618">
                  <c:v>8794245.45877437</c:v>
                </c:pt>
                <c:pt idx="619">
                  <c:v>8794271.03412562</c:v>
                </c:pt>
                <c:pt idx="620">
                  <c:v>8794234.03897597</c:v>
                </c:pt>
                <c:pt idx="621">
                  <c:v>8794249.08790507</c:v>
                </c:pt>
                <c:pt idx="622">
                  <c:v>8794246.44326096</c:v>
                </c:pt>
                <c:pt idx="623">
                  <c:v>8794241.67204411</c:v>
                </c:pt>
                <c:pt idx="624">
                  <c:v>8794260.52975062</c:v>
                </c:pt>
                <c:pt idx="625">
                  <c:v>8794275.94486062</c:v>
                </c:pt>
                <c:pt idx="626">
                  <c:v>8794279.97660527</c:v>
                </c:pt>
                <c:pt idx="627">
                  <c:v>8794280.46791073</c:v>
                </c:pt>
                <c:pt idx="628">
                  <c:v>8794279.98367505</c:v>
                </c:pt>
                <c:pt idx="629">
                  <c:v>8794275.97706819</c:v>
                </c:pt>
                <c:pt idx="630">
                  <c:v>8794273.11427134</c:v>
                </c:pt>
                <c:pt idx="631">
                  <c:v>8794292.09158091</c:v>
                </c:pt>
                <c:pt idx="632">
                  <c:v>8794276.87497182</c:v>
                </c:pt>
                <c:pt idx="633">
                  <c:v>8794267.91739195</c:v>
                </c:pt>
                <c:pt idx="634">
                  <c:v>8794274.14128004</c:v>
                </c:pt>
                <c:pt idx="635">
                  <c:v>8794264.51835988</c:v>
                </c:pt>
                <c:pt idx="636">
                  <c:v>8794274.37240518</c:v>
                </c:pt>
                <c:pt idx="637">
                  <c:v>8794282.46657231</c:v>
                </c:pt>
                <c:pt idx="638">
                  <c:v>8794268.90083212</c:v>
                </c:pt>
                <c:pt idx="639">
                  <c:v>8794262.85761518</c:v>
                </c:pt>
                <c:pt idx="640">
                  <c:v>8794272.70482027</c:v>
                </c:pt>
                <c:pt idx="641">
                  <c:v>8794269.77363536</c:v>
                </c:pt>
                <c:pt idx="642">
                  <c:v>8794276.13902423</c:v>
                </c:pt>
                <c:pt idx="643">
                  <c:v>8794273.66102783</c:v>
                </c:pt>
                <c:pt idx="644">
                  <c:v>8794274.63527006</c:v>
                </c:pt>
                <c:pt idx="645">
                  <c:v>8794270.10293931</c:v>
                </c:pt>
                <c:pt idx="646">
                  <c:v>8794285.83582914</c:v>
                </c:pt>
                <c:pt idx="647">
                  <c:v>8794277.12186722</c:v>
                </c:pt>
                <c:pt idx="648">
                  <c:v>8794266.24863095</c:v>
                </c:pt>
                <c:pt idx="649">
                  <c:v>8794272.75008744</c:v>
                </c:pt>
                <c:pt idx="650">
                  <c:v>8794279.20257202</c:v>
                </c:pt>
                <c:pt idx="651">
                  <c:v>8794269.18836225</c:v>
                </c:pt>
                <c:pt idx="652">
                  <c:v>8794266.56018399</c:v>
                </c:pt>
                <c:pt idx="653">
                  <c:v>8794277.74543927</c:v>
                </c:pt>
                <c:pt idx="654">
                  <c:v>8794272.02202399</c:v>
                </c:pt>
                <c:pt idx="655">
                  <c:v>8794274.91518744</c:v>
                </c:pt>
                <c:pt idx="656">
                  <c:v>8794288.42340329</c:v>
                </c:pt>
                <c:pt idx="657">
                  <c:v>8794279.31898288</c:v>
                </c:pt>
                <c:pt idx="658">
                  <c:v>8794302.43525153</c:v>
                </c:pt>
                <c:pt idx="659">
                  <c:v>8794303.39962747</c:v>
                </c:pt>
                <c:pt idx="660">
                  <c:v>8794307.71711711</c:v>
                </c:pt>
                <c:pt idx="661">
                  <c:v>8794307.77469102</c:v>
                </c:pt>
                <c:pt idx="662">
                  <c:v>8794307.25667951</c:v>
                </c:pt>
                <c:pt idx="663">
                  <c:v>8794310.88385284</c:v>
                </c:pt>
                <c:pt idx="664">
                  <c:v>8794298.90619319</c:v>
                </c:pt>
                <c:pt idx="665">
                  <c:v>8794304.68241972</c:v>
                </c:pt>
                <c:pt idx="666">
                  <c:v>8794305.03462496</c:v>
                </c:pt>
                <c:pt idx="667">
                  <c:v>8794304.08419034</c:v>
                </c:pt>
                <c:pt idx="668">
                  <c:v>8794295.3005471</c:v>
                </c:pt>
                <c:pt idx="669">
                  <c:v>8794297.02227312</c:v>
                </c:pt>
                <c:pt idx="670">
                  <c:v>8794297.83743056</c:v>
                </c:pt>
                <c:pt idx="671">
                  <c:v>8794295.7918559</c:v>
                </c:pt>
                <c:pt idx="672">
                  <c:v>8794287.42592996</c:v>
                </c:pt>
                <c:pt idx="673">
                  <c:v>8794292.63886143</c:v>
                </c:pt>
                <c:pt idx="674">
                  <c:v>8794291.49176114</c:v>
                </c:pt>
                <c:pt idx="675">
                  <c:v>8794291.53294508</c:v>
                </c:pt>
                <c:pt idx="676">
                  <c:v>8794293.79296229</c:v>
                </c:pt>
                <c:pt idx="677">
                  <c:v>8794294.82874362</c:v>
                </c:pt>
                <c:pt idx="678">
                  <c:v>8794291.34281866</c:v>
                </c:pt>
                <c:pt idx="679">
                  <c:v>8794301.76213232</c:v>
                </c:pt>
                <c:pt idx="680">
                  <c:v>8794305.84491397</c:v>
                </c:pt>
                <c:pt idx="681">
                  <c:v>8794300.76884094</c:v>
                </c:pt>
                <c:pt idx="682">
                  <c:v>8794308.26145493</c:v>
                </c:pt>
                <c:pt idx="683">
                  <c:v>8794296.59973494</c:v>
                </c:pt>
                <c:pt idx="684">
                  <c:v>8794303.46901434</c:v>
                </c:pt>
                <c:pt idx="685">
                  <c:v>8794303.59138602</c:v>
                </c:pt>
                <c:pt idx="686">
                  <c:v>8794307.69881459</c:v>
                </c:pt>
                <c:pt idx="687">
                  <c:v>8794302.85681746</c:v>
                </c:pt>
                <c:pt idx="688">
                  <c:v>8794299.81903373</c:v>
                </c:pt>
                <c:pt idx="689">
                  <c:v>8794297.64668435</c:v>
                </c:pt>
                <c:pt idx="690">
                  <c:v>8794301.19340484</c:v>
                </c:pt>
                <c:pt idx="691">
                  <c:v>8794296.74851336</c:v>
                </c:pt>
                <c:pt idx="692">
                  <c:v>8794299.25458843</c:v>
                </c:pt>
                <c:pt idx="693">
                  <c:v>8794309.82506216</c:v>
                </c:pt>
                <c:pt idx="694">
                  <c:v>8794320.25058292</c:v>
                </c:pt>
                <c:pt idx="695">
                  <c:v>8794309.00996762</c:v>
                </c:pt>
                <c:pt idx="696">
                  <c:v>8794308.84487277</c:v>
                </c:pt>
                <c:pt idx="697">
                  <c:v>8794309.30608149</c:v>
                </c:pt>
                <c:pt idx="698">
                  <c:v>8794309.07619861</c:v>
                </c:pt>
                <c:pt idx="699">
                  <c:v>8794311.91406155</c:v>
                </c:pt>
                <c:pt idx="700">
                  <c:v>8794309.1703907</c:v>
                </c:pt>
                <c:pt idx="701">
                  <c:v>8794307.14332309</c:v>
                </c:pt>
                <c:pt idx="702">
                  <c:v>8794306.54247325</c:v>
                </c:pt>
                <c:pt idx="703">
                  <c:v>8794307.24063279</c:v>
                </c:pt>
                <c:pt idx="704">
                  <c:v>8794302.23195318</c:v>
                </c:pt>
                <c:pt idx="705">
                  <c:v>8794308.55866509</c:v>
                </c:pt>
                <c:pt idx="706">
                  <c:v>8794310.58770448</c:v>
                </c:pt>
                <c:pt idx="707">
                  <c:v>8794309.9976103</c:v>
                </c:pt>
                <c:pt idx="708">
                  <c:v>8794311.90243574</c:v>
                </c:pt>
                <c:pt idx="709">
                  <c:v>8794312.2851027</c:v>
                </c:pt>
                <c:pt idx="710">
                  <c:v>8794310.87277579</c:v>
                </c:pt>
                <c:pt idx="711">
                  <c:v>8794310.54082803</c:v>
                </c:pt>
                <c:pt idx="712">
                  <c:v>8794305.90341167</c:v>
                </c:pt>
                <c:pt idx="713">
                  <c:v>8794301.89558902</c:v>
                </c:pt>
                <c:pt idx="714">
                  <c:v>8794301.85802189</c:v>
                </c:pt>
                <c:pt idx="715">
                  <c:v>8794301.80408444</c:v>
                </c:pt>
                <c:pt idx="716">
                  <c:v>8794301.34211431</c:v>
                </c:pt>
                <c:pt idx="717">
                  <c:v>8794300.10797278</c:v>
                </c:pt>
                <c:pt idx="718">
                  <c:v>8794297.98773127</c:v>
                </c:pt>
                <c:pt idx="719">
                  <c:v>8794302.85997427</c:v>
                </c:pt>
                <c:pt idx="720">
                  <c:v>8794304.63105047</c:v>
                </c:pt>
                <c:pt idx="721">
                  <c:v>8794302.81304759</c:v>
                </c:pt>
                <c:pt idx="722">
                  <c:v>8794304.16460641</c:v>
                </c:pt>
                <c:pt idx="723">
                  <c:v>8794307.63054721</c:v>
                </c:pt>
                <c:pt idx="724">
                  <c:v>8794306.76389326</c:v>
                </c:pt>
                <c:pt idx="725">
                  <c:v>8794309.39161116</c:v>
                </c:pt>
                <c:pt idx="726">
                  <c:v>8794311.16988519</c:v>
                </c:pt>
                <c:pt idx="727">
                  <c:v>8794307.01746915</c:v>
                </c:pt>
                <c:pt idx="728">
                  <c:v>8794304.23757406</c:v>
                </c:pt>
                <c:pt idx="729">
                  <c:v>8794300.91296403</c:v>
                </c:pt>
                <c:pt idx="730">
                  <c:v>8794303.20693692</c:v>
                </c:pt>
                <c:pt idx="731">
                  <c:v>8794302.77012986</c:v>
                </c:pt>
                <c:pt idx="732">
                  <c:v>8794304.30605391</c:v>
                </c:pt>
                <c:pt idx="733">
                  <c:v>8794305.03621758</c:v>
                </c:pt>
                <c:pt idx="734">
                  <c:v>8794303.74585291</c:v>
                </c:pt>
                <c:pt idx="735">
                  <c:v>8794304.87813468</c:v>
                </c:pt>
                <c:pt idx="736">
                  <c:v>8794305.19527283</c:v>
                </c:pt>
                <c:pt idx="737">
                  <c:v>8794307.1934312</c:v>
                </c:pt>
                <c:pt idx="738">
                  <c:v>8794306.53426352</c:v>
                </c:pt>
                <c:pt idx="739">
                  <c:v>8794307.35862804</c:v>
                </c:pt>
                <c:pt idx="740">
                  <c:v>8794309.46949728</c:v>
                </c:pt>
                <c:pt idx="741">
                  <c:v>8794308.01629778</c:v>
                </c:pt>
                <c:pt idx="742">
                  <c:v>8794306.50034132</c:v>
                </c:pt>
                <c:pt idx="743">
                  <c:v>8794306.83596833</c:v>
                </c:pt>
                <c:pt idx="744">
                  <c:v>8794306.46626075</c:v>
                </c:pt>
                <c:pt idx="745">
                  <c:v>8794306.38885499</c:v>
                </c:pt>
                <c:pt idx="746">
                  <c:v>8794305.82420119</c:v>
                </c:pt>
                <c:pt idx="747">
                  <c:v>8794305.52123487</c:v>
                </c:pt>
                <c:pt idx="748">
                  <c:v>8794305.90131197</c:v>
                </c:pt>
                <c:pt idx="749">
                  <c:v>8794303.65640975</c:v>
                </c:pt>
                <c:pt idx="750">
                  <c:v>8794304.86931411</c:v>
                </c:pt>
                <c:pt idx="751">
                  <c:v>8794307.88398604</c:v>
                </c:pt>
                <c:pt idx="752">
                  <c:v>8794309.59361848</c:v>
                </c:pt>
                <c:pt idx="753">
                  <c:v>8794310.04728065</c:v>
                </c:pt>
                <c:pt idx="754">
                  <c:v>8794311.32783146</c:v>
                </c:pt>
                <c:pt idx="755">
                  <c:v>8794309.67464708</c:v>
                </c:pt>
                <c:pt idx="756">
                  <c:v>8794311.1892119</c:v>
                </c:pt>
                <c:pt idx="757">
                  <c:v>8794311.05320705</c:v>
                </c:pt>
                <c:pt idx="758">
                  <c:v>8794310.89074541</c:v>
                </c:pt>
                <c:pt idx="759">
                  <c:v>8794311.36670051</c:v>
                </c:pt>
                <c:pt idx="760">
                  <c:v>8794309.24739512</c:v>
                </c:pt>
                <c:pt idx="761">
                  <c:v>8794309.24985626</c:v>
                </c:pt>
                <c:pt idx="762">
                  <c:v>8794308.33305055</c:v>
                </c:pt>
                <c:pt idx="763">
                  <c:v>8794310.13358102</c:v>
                </c:pt>
                <c:pt idx="764">
                  <c:v>8794310.44794866</c:v>
                </c:pt>
                <c:pt idx="765">
                  <c:v>8794310.0619228</c:v>
                </c:pt>
                <c:pt idx="766">
                  <c:v>8794310.84843122</c:v>
                </c:pt>
                <c:pt idx="767">
                  <c:v>8794311.41275289</c:v>
                </c:pt>
                <c:pt idx="768">
                  <c:v>8794310.87986502</c:v>
                </c:pt>
                <c:pt idx="769">
                  <c:v>8794309.4600503</c:v>
                </c:pt>
                <c:pt idx="770">
                  <c:v>8794310.1163652</c:v>
                </c:pt>
                <c:pt idx="771">
                  <c:v>8794310.94456882</c:v>
                </c:pt>
                <c:pt idx="772">
                  <c:v>8794310.4429617</c:v>
                </c:pt>
                <c:pt idx="773">
                  <c:v>8794310.31115023</c:v>
                </c:pt>
                <c:pt idx="774">
                  <c:v>8794310.80241466</c:v>
                </c:pt>
                <c:pt idx="775">
                  <c:v>8794310.21822803</c:v>
                </c:pt>
                <c:pt idx="776">
                  <c:v>8794310.58603331</c:v>
                </c:pt>
                <c:pt idx="777">
                  <c:v>8794310.39245809</c:v>
                </c:pt>
                <c:pt idx="778">
                  <c:v>8794310.14078745</c:v>
                </c:pt>
                <c:pt idx="779">
                  <c:v>8794310.9024964</c:v>
                </c:pt>
                <c:pt idx="780">
                  <c:v>8794310.68385498</c:v>
                </c:pt>
                <c:pt idx="781">
                  <c:v>8794310.65616183</c:v>
                </c:pt>
                <c:pt idx="782">
                  <c:v>8794310.47698088</c:v>
                </c:pt>
                <c:pt idx="783">
                  <c:v>8794310.68501161</c:v>
                </c:pt>
                <c:pt idx="784">
                  <c:v>8794310.27893168</c:v>
                </c:pt>
                <c:pt idx="785">
                  <c:v>8794310.78605974</c:v>
                </c:pt>
                <c:pt idx="786">
                  <c:v>8794311.19900321</c:v>
                </c:pt>
                <c:pt idx="787">
                  <c:v>8794312.45879129</c:v>
                </c:pt>
                <c:pt idx="788">
                  <c:v>8794312.39473167</c:v>
                </c:pt>
                <c:pt idx="789">
                  <c:v>8794313.12960402</c:v>
                </c:pt>
                <c:pt idx="790">
                  <c:v>8794312.42463933</c:v>
                </c:pt>
                <c:pt idx="791">
                  <c:v>8794313.19062679</c:v>
                </c:pt>
                <c:pt idx="792">
                  <c:v>8794312.99935627</c:v>
                </c:pt>
                <c:pt idx="793">
                  <c:v>8794312.65960291</c:v>
                </c:pt>
                <c:pt idx="794">
                  <c:v>8794312.77220514</c:v>
                </c:pt>
                <c:pt idx="795">
                  <c:v>8794313.14971081</c:v>
                </c:pt>
                <c:pt idx="796">
                  <c:v>8794312.95884363</c:v>
                </c:pt>
                <c:pt idx="797">
                  <c:v>8794312.66874363</c:v>
                </c:pt>
                <c:pt idx="798">
                  <c:v>8794312.43042571</c:v>
                </c:pt>
                <c:pt idx="799">
                  <c:v>8794312.43308176</c:v>
                </c:pt>
                <c:pt idx="800">
                  <c:v>8794313.18466171</c:v>
                </c:pt>
                <c:pt idx="801">
                  <c:v>8794312.05846713</c:v>
                </c:pt>
                <c:pt idx="802">
                  <c:v>8794312.96197601</c:v>
                </c:pt>
                <c:pt idx="803">
                  <c:v>8794313.34404052</c:v>
                </c:pt>
                <c:pt idx="804">
                  <c:v>8794312.71481928</c:v>
                </c:pt>
                <c:pt idx="805">
                  <c:v>8794313.53282758</c:v>
                </c:pt>
                <c:pt idx="806">
                  <c:v>8794313.61363531</c:v>
                </c:pt>
                <c:pt idx="807">
                  <c:v>8794313.49343584</c:v>
                </c:pt>
                <c:pt idx="808">
                  <c:v>8794313.30045318</c:v>
                </c:pt>
                <c:pt idx="809">
                  <c:v>8794314.41906348</c:v>
                </c:pt>
                <c:pt idx="810">
                  <c:v>8794313.64689848</c:v>
                </c:pt>
                <c:pt idx="811">
                  <c:v>8794312.55332001</c:v>
                </c:pt>
                <c:pt idx="812">
                  <c:v>8794312.96219923</c:v>
                </c:pt>
                <c:pt idx="813">
                  <c:v>8794313.34697655</c:v>
                </c:pt>
                <c:pt idx="814">
                  <c:v>8794313.47160238</c:v>
                </c:pt>
                <c:pt idx="815">
                  <c:v>8794313.13596402</c:v>
                </c:pt>
                <c:pt idx="816">
                  <c:v>8794313.19972284</c:v>
                </c:pt>
                <c:pt idx="817">
                  <c:v>8794313.35669381</c:v>
                </c:pt>
                <c:pt idx="818">
                  <c:v>8794313.2484442</c:v>
                </c:pt>
                <c:pt idx="819">
                  <c:v>8794313.31335267</c:v>
                </c:pt>
                <c:pt idx="820">
                  <c:v>8794312.9786474</c:v>
                </c:pt>
                <c:pt idx="821">
                  <c:v>8794313.00500343</c:v>
                </c:pt>
                <c:pt idx="822">
                  <c:v>8794313.28957726</c:v>
                </c:pt>
                <c:pt idx="823">
                  <c:v>8794313.43368437</c:v>
                </c:pt>
                <c:pt idx="824">
                  <c:v>8794313.25920795</c:v>
                </c:pt>
                <c:pt idx="825">
                  <c:v>8794313.23073203</c:v>
                </c:pt>
                <c:pt idx="826">
                  <c:v>8794313.08632185</c:v>
                </c:pt>
                <c:pt idx="827">
                  <c:v>8794312.73695984</c:v>
                </c:pt>
                <c:pt idx="828">
                  <c:v>8794312.42361706</c:v>
                </c:pt>
                <c:pt idx="829">
                  <c:v>8794312.70916832</c:v>
                </c:pt>
                <c:pt idx="830">
                  <c:v>8794312.79790059</c:v>
                </c:pt>
                <c:pt idx="831">
                  <c:v>8794312.2520903</c:v>
                </c:pt>
                <c:pt idx="832">
                  <c:v>8794312.98768331</c:v>
                </c:pt>
                <c:pt idx="833">
                  <c:v>8794313.1859111</c:v>
                </c:pt>
                <c:pt idx="834">
                  <c:v>8794313.22377612</c:v>
                </c:pt>
                <c:pt idx="835">
                  <c:v>8794313.04936706</c:v>
                </c:pt>
                <c:pt idx="836">
                  <c:v>8794312.90040385</c:v>
                </c:pt>
                <c:pt idx="837">
                  <c:v>8794313.07915682</c:v>
                </c:pt>
                <c:pt idx="838">
                  <c:v>8794313.12935501</c:v>
                </c:pt>
                <c:pt idx="839">
                  <c:v>8794313.78905825</c:v>
                </c:pt>
                <c:pt idx="840">
                  <c:v>8794313.12777318</c:v>
                </c:pt>
                <c:pt idx="841">
                  <c:v>8794313.04392868</c:v>
                </c:pt>
                <c:pt idx="842">
                  <c:v>8794312.54588442</c:v>
                </c:pt>
                <c:pt idx="843">
                  <c:v>8794312.58764679</c:v>
                </c:pt>
                <c:pt idx="844">
                  <c:v>8794312.15643601</c:v>
                </c:pt>
                <c:pt idx="845">
                  <c:v>8794312.45013088</c:v>
                </c:pt>
                <c:pt idx="846">
                  <c:v>8794312.55064194</c:v>
                </c:pt>
                <c:pt idx="847">
                  <c:v>8794312.4133082</c:v>
                </c:pt>
                <c:pt idx="848">
                  <c:v>8794312.97583782</c:v>
                </c:pt>
                <c:pt idx="849">
                  <c:v>8794312.90665166</c:v>
                </c:pt>
                <c:pt idx="850">
                  <c:v>8794312.92606664</c:v>
                </c:pt>
                <c:pt idx="851">
                  <c:v>8794313.31515761</c:v>
                </c:pt>
                <c:pt idx="852">
                  <c:v>8794313.00121358</c:v>
                </c:pt>
                <c:pt idx="853">
                  <c:v>8794313.15804074</c:v>
                </c:pt>
                <c:pt idx="854">
                  <c:v>8794313.07912049</c:v>
                </c:pt>
                <c:pt idx="855">
                  <c:v>8794312.9421935</c:v>
                </c:pt>
                <c:pt idx="856">
                  <c:v>8794313.14863072</c:v>
                </c:pt>
                <c:pt idx="857">
                  <c:v>8794313.71470654</c:v>
                </c:pt>
                <c:pt idx="858">
                  <c:v>8794312.99041926</c:v>
                </c:pt>
                <c:pt idx="859">
                  <c:v>8794313.34414785</c:v>
                </c:pt>
                <c:pt idx="860">
                  <c:v>8794313.50885105</c:v>
                </c:pt>
                <c:pt idx="861">
                  <c:v>8794312.98375375</c:v>
                </c:pt>
                <c:pt idx="862">
                  <c:v>8794313.18004576</c:v>
                </c:pt>
                <c:pt idx="863">
                  <c:v>8794313.54055042</c:v>
                </c:pt>
                <c:pt idx="864">
                  <c:v>8794313.53054625</c:v>
                </c:pt>
                <c:pt idx="865">
                  <c:v>8794314.19522994</c:v>
                </c:pt>
                <c:pt idx="866">
                  <c:v>8794313.43038516</c:v>
                </c:pt>
                <c:pt idx="867">
                  <c:v>8794313.29619093</c:v>
                </c:pt>
                <c:pt idx="868">
                  <c:v>8794313.36942009</c:v>
                </c:pt>
                <c:pt idx="869">
                  <c:v>8794313.44619787</c:v>
                </c:pt>
                <c:pt idx="870">
                  <c:v>8794313.42001156</c:v>
                </c:pt>
                <c:pt idx="871">
                  <c:v>8794313.48761524</c:v>
                </c:pt>
                <c:pt idx="872">
                  <c:v>8794313.25361079</c:v>
                </c:pt>
                <c:pt idx="873">
                  <c:v>8794313.14620031</c:v>
                </c:pt>
                <c:pt idx="874">
                  <c:v>8794313.42735231</c:v>
                </c:pt>
                <c:pt idx="875">
                  <c:v>8794313.44277092</c:v>
                </c:pt>
                <c:pt idx="876">
                  <c:v>8794313.48523442</c:v>
                </c:pt>
                <c:pt idx="877">
                  <c:v>8794313.49406409</c:v>
                </c:pt>
                <c:pt idx="878">
                  <c:v>8794313.53466878</c:v>
                </c:pt>
                <c:pt idx="879">
                  <c:v>8794313.54765064</c:v>
                </c:pt>
                <c:pt idx="880">
                  <c:v>8794313.55076578</c:v>
                </c:pt>
                <c:pt idx="881">
                  <c:v>8794313.59065887</c:v>
                </c:pt>
                <c:pt idx="882">
                  <c:v>8794313.65370961</c:v>
                </c:pt>
                <c:pt idx="883">
                  <c:v>8794313.50709178</c:v>
                </c:pt>
                <c:pt idx="884">
                  <c:v>8794313.48508035</c:v>
                </c:pt>
                <c:pt idx="885">
                  <c:v>8794313.62416429</c:v>
                </c:pt>
                <c:pt idx="886">
                  <c:v>8794313.34209722</c:v>
                </c:pt>
                <c:pt idx="887">
                  <c:v>8794313.19539638</c:v>
                </c:pt>
                <c:pt idx="888">
                  <c:v>8794313.11936828</c:v>
                </c:pt>
                <c:pt idx="889">
                  <c:v>8794313.19100699</c:v>
                </c:pt>
                <c:pt idx="890">
                  <c:v>8794313.14400151</c:v>
                </c:pt>
                <c:pt idx="891">
                  <c:v>8794313.14367508</c:v>
                </c:pt>
                <c:pt idx="892">
                  <c:v>8794313.06929245</c:v>
                </c:pt>
                <c:pt idx="893">
                  <c:v>8794313.2622291</c:v>
                </c:pt>
                <c:pt idx="894">
                  <c:v>8794313.10267377</c:v>
                </c:pt>
                <c:pt idx="895">
                  <c:v>8794313.31074736</c:v>
                </c:pt>
                <c:pt idx="896">
                  <c:v>8794313.49620085</c:v>
                </c:pt>
                <c:pt idx="897">
                  <c:v>8794313.57496122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</c:v>
                </c:pt>
                <c:pt idx="1">
                  <c:v>48</c:v>
                </c:pt>
                <c:pt idx="2">
                  <c:v>73</c:v>
                </c:pt>
                <c:pt idx="3">
                  <c:v>72</c:v>
                </c:pt>
              </c:numCache>
            </c:numRef>
          </c:cat>
          <c:val>
            <c:numRef>
              <c:f>InfoC!$C$128:$G$128</c:f>
              <c:numCache>
                <c:formatCode>General</c:formatCode>
                <c:ptCount val="5"/>
                <c:pt idx="0">
                  <c:v>0</c:v>
                </c:pt>
                <c:pt idx="1">
                  <c:v>16.179695818895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</c:v>
                </c:pt>
                <c:pt idx="1">
                  <c:v>48</c:v>
                </c:pt>
                <c:pt idx="2">
                  <c:v>73</c:v>
                </c:pt>
                <c:pt idx="3">
                  <c:v>72</c:v>
                </c:pt>
              </c:numCache>
            </c:numRef>
          </c:cat>
          <c:val>
            <c:numRef>
              <c:f>InfoC!$C$129:$G$129</c:f>
              <c:numCache>
                <c:formatCode>General</c:formatCode>
                <c:ptCount val="5"/>
                <c:pt idx="0">
                  <c:v>0</c:v>
                </c:pt>
                <c:pt idx="1">
                  <c:v>16.179695818895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</c:v>
                </c:pt>
                <c:pt idx="1">
                  <c:v>48</c:v>
                </c:pt>
                <c:pt idx="2">
                  <c:v>73</c:v>
                </c:pt>
                <c:pt idx="3">
                  <c:v>72</c:v>
                </c:pt>
              </c:numCache>
            </c:numRef>
          </c:cat>
          <c:val>
            <c:numRef>
              <c:f>InfoC!$C$130:$G$130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16.179695818895</c:v>
                </c:pt>
                <c:pt idx="3">
                  <c:v>0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</c:v>
                </c:pt>
                <c:pt idx="1">
                  <c:v>25</c:v>
                </c:pt>
                <c:pt idx="2">
                  <c:v>24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14</c:v>
                </c:pt>
                <c:pt idx="8">
                  <c:v>78</c:v>
                </c:pt>
                <c:pt idx="9">
                  <c:v>3</c:v>
                </c:pt>
                <c:pt idx="10">
                  <c:v>4</c:v>
                </c:pt>
                <c:pt idx="11">
                  <c:v>45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33</c:v>
                </c:pt>
                <c:pt idx="17">
                  <c:v>43</c:v>
                </c:pt>
                <c:pt idx="18">
                  <c:v>57</c:v>
                </c:pt>
              </c:numCache>
            </c:numRef>
          </c:cat>
          <c:val>
            <c:numRef>
              <c:f>InfoC!$C$142:$V$142</c:f>
              <c:numCache>
                <c:formatCode>General</c:formatCode>
                <c:ptCount val="20"/>
                <c:pt idx="0">
                  <c:v>0.141196216435157</c:v>
                </c:pt>
                <c:pt idx="1">
                  <c:v>2.66022987290722</c:v>
                </c:pt>
                <c:pt idx="2">
                  <c:v>16.5026901192884</c:v>
                </c:pt>
                <c:pt idx="3">
                  <c:v>18.3615930504342</c:v>
                </c:pt>
                <c:pt idx="4">
                  <c:v>18.3817310893548</c:v>
                </c:pt>
                <c:pt idx="5">
                  <c:v>19.3238552544113</c:v>
                </c:pt>
                <c:pt idx="6">
                  <c:v>19.608214227807</c:v>
                </c:pt>
                <c:pt idx="7">
                  <c:v>25.19396240355</c:v>
                </c:pt>
                <c:pt idx="8">
                  <c:v>33.3888639524257</c:v>
                </c:pt>
                <c:pt idx="9">
                  <c:v>29.5926923511264</c:v>
                </c:pt>
                <c:pt idx="10">
                  <c:v>21.8582508836903</c:v>
                </c:pt>
                <c:pt idx="11">
                  <c:v>21.8582508836903</c:v>
                </c:pt>
                <c:pt idx="12">
                  <c:v>20.0020017672338</c:v>
                </c:pt>
                <c:pt idx="13">
                  <c:v>20.0020017672338</c:v>
                </c:pt>
                <c:pt idx="14">
                  <c:v>20.0020017672338</c:v>
                </c:pt>
                <c:pt idx="15">
                  <c:v>18.9785001828223</c:v>
                </c:pt>
                <c:pt idx="16">
                  <c:v>19.8402979669584</c:v>
                </c:pt>
                <c:pt idx="17">
                  <c:v>11.0971224979868</c:v>
                </c:pt>
                <c:pt idx="18">
                  <c:v>11.0971224979868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</c:v>
                </c:pt>
                <c:pt idx="1">
                  <c:v>25</c:v>
                </c:pt>
                <c:pt idx="2">
                  <c:v>24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14</c:v>
                </c:pt>
                <c:pt idx="8">
                  <c:v>78</c:v>
                </c:pt>
                <c:pt idx="9">
                  <c:v>3</c:v>
                </c:pt>
                <c:pt idx="10">
                  <c:v>4</c:v>
                </c:pt>
                <c:pt idx="11">
                  <c:v>45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33</c:v>
                </c:pt>
                <c:pt idx="17">
                  <c:v>43</c:v>
                </c:pt>
                <c:pt idx="18">
                  <c:v>57</c:v>
                </c:pt>
              </c:numCache>
            </c:numRef>
          </c:cat>
          <c:val>
            <c:numRef>
              <c:f>InfoC!$C$143:$V$143</c:f>
              <c:numCache>
                <c:formatCode>General</c:formatCode>
                <c:ptCount val="20"/>
                <c:pt idx="0">
                  <c:v>0.141196216435157</c:v>
                </c:pt>
                <c:pt idx="1">
                  <c:v>2.51903365647206</c:v>
                </c:pt>
                <c:pt idx="2">
                  <c:v>13.8424602463812</c:v>
                </c:pt>
                <c:pt idx="3">
                  <c:v>2.38704350426334</c:v>
                </c:pt>
                <c:pt idx="4">
                  <c:v>0.650312983509589</c:v>
                </c:pt>
                <c:pt idx="5">
                  <c:v>1.58692849861934</c:v>
                </c:pt>
                <c:pt idx="6">
                  <c:v>0.680764667042232</c:v>
                </c:pt>
                <c:pt idx="7">
                  <c:v>5.58574817574301</c:v>
                </c:pt>
                <c:pt idx="8">
                  <c:v>8.1949015488757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5.90530977640069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2.17853237479827</c:v>
                </c:pt>
                <c:pt idx="17">
                  <c:v>1.61915495519435</c:v>
                </c:pt>
                <c:pt idx="18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</c:v>
                </c:pt>
                <c:pt idx="1">
                  <c:v>25</c:v>
                </c:pt>
                <c:pt idx="2">
                  <c:v>24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14</c:v>
                </c:pt>
                <c:pt idx="8">
                  <c:v>78</c:v>
                </c:pt>
                <c:pt idx="9">
                  <c:v>3</c:v>
                </c:pt>
                <c:pt idx="10">
                  <c:v>4</c:v>
                </c:pt>
                <c:pt idx="11">
                  <c:v>45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33</c:v>
                </c:pt>
                <c:pt idx="17">
                  <c:v>43</c:v>
                </c:pt>
                <c:pt idx="18">
                  <c:v>57</c:v>
                </c:pt>
              </c:numCache>
            </c:numRef>
          </c:cat>
          <c:val>
            <c:numRef>
              <c:f>InfoC!$C$144:$V$144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0.528140573117579</c:v>
                </c:pt>
                <c:pt idx="4">
                  <c:v>0.630174944588944</c:v>
                </c:pt>
                <c:pt idx="5">
                  <c:v>0.64480433356286</c:v>
                </c:pt>
                <c:pt idx="6">
                  <c:v>0.396405693646554</c:v>
                </c:pt>
                <c:pt idx="7">
                  <c:v>0</c:v>
                </c:pt>
                <c:pt idx="8">
                  <c:v>0</c:v>
                </c:pt>
                <c:pt idx="9">
                  <c:v>3.79617160129927</c:v>
                </c:pt>
                <c:pt idx="10">
                  <c:v>7.7344414674361</c:v>
                </c:pt>
                <c:pt idx="11">
                  <c:v>0</c:v>
                </c:pt>
                <c:pt idx="12">
                  <c:v>7.76155889285724</c:v>
                </c:pt>
                <c:pt idx="13">
                  <c:v>0</c:v>
                </c:pt>
                <c:pt idx="14">
                  <c:v>0</c:v>
                </c:pt>
                <c:pt idx="15">
                  <c:v>1.02350158441143</c:v>
                </c:pt>
                <c:pt idx="16">
                  <c:v>1.31673459066221</c:v>
                </c:pt>
                <c:pt idx="17">
                  <c:v>10.3623304241659</c:v>
                </c:pt>
                <c:pt idx="18">
                  <c:v>0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</c:v>
                </c:pt>
                <c:pt idx="1">
                  <c:v>74</c:v>
                </c:pt>
                <c:pt idx="2">
                  <c:v>4</c:v>
                </c:pt>
                <c:pt idx="3">
                  <c:v>3</c:v>
                </c:pt>
                <c:pt idx="4">
                  <c:v>78</c:v>
                </c:pt>
                <c:pt idx="5">
                  <c:v>14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24</c:v>
                </c:pt>
                <c:pt idx="11">
                  <c:v>25</c:v>
                </c:pt>
                <c:pt idx="12">
                  <c:v>76</c:v>
                </c:pt>
              </c:numCache>
            </c:numRef>
          </c:cat>
          <c:val>
            <c:numRef>
              <c:f>InfoC!$C$147:$P$147</c:f>
              <c:numCache>
                <c:formatCode>General</c:formatCode>
                <c:ptCount val="14"/>
                <c:pt idx="0">
                  <c:v>11.0971224979868</c:v>
                </c:pt>
                <c:pt idx="1">
                  <c:v>11.1001891350124</c:v>
                </c:pt>
                <c:pt idx="2">
                  <c:v>27.6001787155981</c:v>
                </c:pt>
                <c:pt idx="3">
                  <c:v>33.8025971877714</c:v>
                </c:pt>
                <c:pt idx="4">
                  <c:v>23.1111324925085</c:v>
                </c:pt>
                <c:pt idx="5">
                  <c:v>18.464638246876</c:v>
                </c:pt>
                <c:pt idx="6">
                  <c:v>18.1913511472205</c:v>
                </c:pt>
                <c:pt idx="7">
                  <c:v>17.0242780752573</c:v>
                </c:pt>
                <c:pt idx="8">
                  <c:v>17.0935457353948</c:v>
                </c:pt>
                <c:pt idx="9">
                  <c:v>15.6642796732361</c:v>
                </c:pt>
                <c:pt idx="10">
                  <c:v>3.24882100385696</c:v>
                </c:pt>
                <c:pt idx="11">
                  <c:v>1.59872115546023e-14</c:v>
                </c:pt>
                <c:pt idx="12">
                  <c:v>1.59872115546023e-14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</c:v>
                </c:pt>
                <c:pt idx="1">
                  <c:v>74</c:v>
                </c:pt>
                <c:pt idx="2">
                  <c:v>4</c:v>
                </c:pt>
                <c:pt idx="3">
                  <c:v>3</c:v>
                </c:pt>
                <c:pt idx="4">
                  <c:v>78</c:v>
                </c:pt>
                <c:pt idx="5">
                  <c:v>14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24</c:v>
                </c:pt>
                <c:pt idx="11">
                  <c:v>25</c:v>
                </c:pt>
                <c:pt idx="12">
                  <c:v>76</c:v>
                </c:pt>
              </c:numCache>
            </c:numRef>
          </c:cat>
          <c:val>
            <c:numRef>
              <c:f>InfoC!$C$148:$P$148</c:f>
              <c:numCache>
                <c:formatCode>General</c:formatCode>
                <c:ptCount val="14"/>
                <c:pt idx="0">
                  <c:v>0</c:v>
                </c:pt>
                <c:pt idx="1">
                  <c:v>1.5322642073969</c:v>
                </c:pt>
                <c:pt idx="2">
                  <c:v>16.5484689443493</c:v>
                </c:pt>
                <c:pt idx="3">
                  <c:v>6.75846085299078</c:v>
                </c:pt>
                <c:pt idx="4">
                  <c:v>0</c:v>
                </c:pt>
                <c:pt idx="5">
                  <c:v>0</c:v>
                </c:pt>
                <c:pt idx="6">
                  <c:v>0.407477567386688</c:v>
                </c:pt>
                <c:pt idx="7">
                  <c:v>0.654663413848158</c:v>
                </c:pt>
                <c:pt idx="8">
                  <c:v>0.732209316060309</c:v>
                </c:pt>
                <c:pt idx="9">
                  <c:v>0.834243687531675</c:v>
                </c:pt>
                <c:pt idx="10">
                  <c:v>0.199550248138953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</c:v>
                </c:pt>
                <c:pt idx="1">
                  <c:v>74</c:v>
                </c:pt>
                <c:pt idx="2">
                  <c:v>4</c:v>
                </c:pt>
                <c:pt idx="3">
                  <c:v>3</c:v>
                </c:pt>
                <c:pt idx="4">
                  <c:v>78</c:v>
                </c:pt>
                <c:pt idx="5">
                  <c:v>14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24</c:v>
                </c:pt>
                <c:pt idx="11">
                  <c:v>25</c:v>
                </c:pt>
                <c:pt idx="12">
                  <c:v>76</c:v>
                </c:pt>
              </c:numCache>
            </c:numRef>
          </c:cat>
          <c:val>
            <c:numRef>
              <c:f>InfoC!$C$149:$P$149</c:f>
              <c:numCache>
                <c:formatCode>General</c:formatCode>
                <c:ptCount val="14"/>
                <c:pt idx="0">
                  <c:v>0</c:v>
                </c:pt>
                <c:pt idx="1">
                  <c:v>1.52919757037131</c:v>
                </c:pt>
                <c:pt idx="2">
                  <c:v>0.0484793637635704</c:v>
                </c:pt>
                <c:pt idx="3">
                  <c:v>0.556042380817561</c:v>
                </c:pt>
                <c:pt idx="4">
                  <c:v>10.6914646952629</c:v>
                </c:pt>
                <c:pt idx="5">
                  <c:v>4.64649424563246</c:v>
                </c:pt>
                <c:pt idx="6">
                  <c:v>0.680764667042232</c:v>
                </c:pt>
                <c:pt idx="7">
                  <c:v>1.82173648581135</c:v>
                </c:pt>
                <c:pt idx="8">
                  <c:v>0.662941655922819</c:v>
                </c:pt>
                <c:pt idx="9">
                  <c:v>2.26350974969032</c:v>
                </c:pt>
                <c:pt idx="10">
                  <c:v>12.6150089175181</c:v>
                </c:pt>
                <c:pt idx="11">
                  <c:v>3.24882100385694</c:v>
                </c:pt>
                <c:pt idx="12">
                  <c:v>0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numFmt formatCode="General" sourceLinked="1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</c:v>
                </c:pt>
                <c:pt idx="1">
                  <c:v>26</c:v>
                </c:pt>
                <c:pt idx="2">
                  <c:v>77</c:v>
                </c:pt>
                <c:pt idx="3">
                  <c:v>34</c:v>
                </c:pt>
                <c:pt idx="4">
                  <c:v>33</c:v>
                </c:pt>
                <c:pt idx="5">
                  <c:v>43</c:v>
                </c:pt>
                <c:pt idx="6">
                  <c:v>57</c:v>
                </c:pt>
                <c:pt idx="7">
                  <c:v>74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cat>
          <c:val>
            <c:numRef>
              <c:f>InfoC!$C$161:$O$161</c:f>
              <c:numCache>
                <c:formatCode>General</c:formatCode>
                <c:ptCount val="13"/>
                <c:pt idx="0">
                  <c:v>0</c:v>
                </c:pt>
                <c:pt idx="1">
                  <c:v>4.9140643293283</c:v>
                </c:pt>
                <c:pt idx="2">
                  <c:v>13.9825031170627</c:v>
                </c:pt>
                <c:pt idx="3">
                  <c:v>33.163062336652</c:v>
                </c:pt>
                <c:pt idx="4">
                  <c:v>15.4464957654438</c:v>
                </c:pt>
                <c:pt idx="5">
                  <c:v>9.84803568647296</c:v>
                </c:pt>
                <c:pt idx="6">
                  <c:v>9.84803568647296</c:v>
                </c:pt>
                <c:pt idx="7">
                  <c:v>10.1853697088589</c:v>
                </c:pt>
                <c:pt idx="8">
                  <c:v>12.3114656108279</c:v>
                </c:pt>
                <c:pt idx="9">
                  <c:v>7.76369708464156</c:v>
                </c:pt>
                <c:pt idx="10">
                  <c:v>3.68171784634418</c:v>
                </c:pt>
                <c:pt idx="11">
                  <c:v>3.68171784634418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</c:v>
                </c:pt>
                <c:pt idx="1">
                  <c:v>26</c:v>
                </c:pt>
                <c:pt idx="2">
                  <c:v>77</c:v>
                </c:pt>
                <c:pt idx="3">
                  <c:v>34</c:v>
                </c:pt>
                <c:pt idx="4">
                  <c:v>33</c:v>
                </c:pt>
                <c:pt idx="5">
                  <c:v>43</c:v>
                </c:pt>
                <c:pt idx="6">
                  <c:v>57</c:v>
                </c:pt>
                <c:pt idx="7">
                  <c:v>74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cat>
          <c:val>
            <c:numRef>
              <c:f>InfoC!$C$162:$O$162</c:f>
              <c:numCache>
                <c:formatCode>General</c:formatCode>
                <c:ptCount val="13"/>
                <c:pt idx="0">
                  <c:v>0</c:v>
                </c:pt>
                <c:pt idx="1">
                  <c:v>4.9140643293283</c:v>
                </c:pt>
                <c:pt idx="2">
                  <c:v>9.35950469323145</c:v>
                </c:pt>
                <c:pt idx="3">
                  <c:v>19.8080758741904</c:v>
                </c:pt>
                <c:pt idx="4">
                  <c:v>0.821696172513761</c:v>
                </c:pt>
                <c:pt idx="5">
                  <c:v>0.763470665378839</c:v>
                </c:pt>
                <c:pt idx="6">
                  <c:v>0</c:v>
                </c:pt>
                <c:pt idx="7">
                  <c:v>0.524745921594294</c:v>
                </c:pt>
                <c:pt idx="8">
                  <c:v>2.65534953638801</c:v>
                </c:pt>
                <c:pt idx="9">
                  <c:v>0.0956839837115438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</c:v>
                </c:pt>
                <c:pt idx="1">
                  <c:v>26</c:v>
                </c:pt>
                <c:pt idx="2">
                  <c:v>77</c:v>
                </c:pt>
                <c:pt idx="3">
                  <c:v>34</c:v>
                </c:pt>
                <c:pt idx="4">
                  <c:v>33</c:v>
                </c:pt>
                <c:pt idx="5">
                  <c:v>43</c:v>
                </c:pt>
                <c:pt idx="6">
                  <c:v>57</c:v>
                </c:pt>
                <c:pt idx="7">
                  <c:v>74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0.291065905497006</c:v>
                </c:pt>
                <c:pt idx="3">
                  <c:v>0.627516654601149</c:v>
                </c:pt>
                <c:pt idx="4">
                  <c:v>18.538262743722</c:v>
                </c:pt>
                <c:pt idx="5">
                  <c:v>6.36193074434965</c:v>
                </c:pt>
                <c:pt idx="6">
                  <c:v>0</c:v>
                </c:pt>
                <c:pt idx="7">
                  <c:v>0.187411899208305</c:v>
                </c:pt>
                <c:pt idx="8">
                  <c:v>0.529253634419026</c:v>
                </c:pt>
                <c:pt idx="9">
                  <c:v>4.64345250989792</c:v>
                </c:pt>
                <c:pt idx="10">
                  <c:v>4.08197923829738</c:v>
                </c:pt>
                <c:pt idx="11">
                  <c:v>0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numFmt formatCode="General" sourceLinked="1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45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34</c:v>
                </c:pt>
                <c:pt idx="10">
                  <c:v>77</c:v>
                </c:pt>
                <c:pt idx="11">
                  <c:v>26</c:v>
                </c:pt>
                <c:pt idx="12">
                  <c:v>27</c:v>
                </c:pt>
              </c:numCache>
            </c:numRef>
          </c:cat>
          <c:val>
            <c:numRef>
              <c:f>InfoC!$C$166:$P$166</c:f>
              <c:numCache>
                <c:formatCode>General</c:formatCode>
                <c:ptCount val="14"/>
                <c:pt idx="0">
                  <c:v>3.68171784634418</c:v>
                </c:pt>
                <c:pt idx="1">
                  <c:v>7.44753898098094</c:v>
                </c:pt>
                <c:pt idx="2">
                  <c:v>7.39514884409181</c:v>
                </c:pt>
                <c:pt idx="3">
                  <c:v>5.68573755535488</c:v>
                </c:pt>
                <c:pt idx="4">
                  <c:v>5.68573755535488</c:v>
                </c:pt>
                <c:pt idx="5">
                  <c:v>3.36402162516699</c:v>
                </c:pt>
                <c:pt idx="6">
                  <c:v>3.36402162516699</c:v>
                </c:pt>
                <c:pt idx="7">
                  <c:v>3.36402162516699</c:v>
                </c:pt>
                <c:pt idx="8">
                  <c:v>24.1464417942843</c:v>
                </c:pt>
                <c:pt idx="9">
                  <c:v>10.9334372593753</c:v>
                </c:pt>
                <c:pt idx="10">
                  <c:v>4.76734282183256</c:v>
                </c:pt>
                <c:pt idx="11">
                  <c:v>-8.88178419700125e-16</c:v>
                </c:pt>
                <c:pt idx="12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45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34</c:v>
                </c:pt>
                <c:pt idx="10">
                  <c:v>77</c:v>
                </c:pt>
                <c:pt idx="11">
                  <c:v>26</c:v>
                </c:pt>
                <c:pt idx="12">
                  <c:v>27</c:v>
                </c:pt>
              </c:numCache>
            </c:numRef>
          </c:cat>
          <c:val>
            <c:numRef>
              <c:f>InfoC!$C$167:$P$167</c:f>
              <c:numCache>
                <c:formatCode>General</c:formatCode>
                <c:ptCount val="14"/>
                <c:pt idx="0">
                  <c:v>0</c:v>
                </c:pt>
                <c:pt idx="1">
                  <c:v>3.76582113463676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2.72047052567441</c:v>
                </c:pt>
                <c:pt idx="6">
                  <c:v>0</c:v>
                </c:pt>
                <c:pt idx="7">
                  <c:v>0</c:v>
                </c:pt>
                <c:pt idx="8">
                  <c:v>20.7824201691173</c:v>
                </c:pt>
                <c:pt idx="9">
                  <c:v>1.16426362198802</c:v>
                </c:pt>
                <c:pt idx="10">
                  <c:v>0.60936747174263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45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34</c:v>
                </c:pt>
                <c:pt idx="10">
                  <c:v>77</c:v>
                </c:pt>
                <c:pt idx="11">
                  <c:v>26</c:v>
                </c:pt>
                <c:pt idx="12">
                  <c:v>27</c:v>
                </c:pt>
              </c:numCache>
            </c:numRef>
          </c:cat>
          <c:val>
            <c:numRef>
              <c:f>InfoC!$C$168:$P$168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0.0523901368891367</c:v>
                </c:pt>
                <c:pt idx="3">
                  <c:v>1.70941128873693</c:v>
                </c:pt>
                <c:pt idx="4">
                  <c:v>0</c:v>
                </c:pt>
                <c:pt idx="5">
                  <c:v>5.0421864558623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14.377268156897</c:v>
                </c:pt>
                <c:pt idx="10">
                  <c:v>6.77546190928539</c:v>
                </c:pt>
                <c:pt idx="11">
                  <c:v>4.76734282183256</c:v>
                </c:pt>
                <c:pt idx="12">
                  <c:v>0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numFmt formatCode="General" sourceLinked="1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</c:v>
                </c:pt>
                <c:pt idx="1">
                  <c:v>38</c:v>
                </c:pt>
                <c:pt idx="2">
                  <c:v>38</c:v>
                </c:pt>
                <c:pt idx="3">
                  <c:v>23</c:v>
                </c:pt>
                <c:pt idx="4">
                  <c:v>54</c:v>
                </c:pt>
                <c:pt idx="5">
                  <c:v>53</c:v>
                </c:pt>
                <c:pt idx="6">
                  <c:v>52</c:v>
                </c:pt>
                <c:pt idx="7">
                  <c:v>51</c:v>
                </c:pt>
                <c:pt idx="8">
                  <c:v>50</c:v>
                </c:pt>
                <c:pt idx="9">
                  <c:v>13</c:v>
                </c:pt>
                <c:pt idx="10">
                  <c:v>49</c:v>
                </c:pt>
                <c:pt idx="11">
                  <c:v>48</c:v>
                </c:pt>
                <c:pt idx="12">
                  <c:v>47</c:v>
                </c:pt>
                <c:pt idx="13">
                  <c:v>46</c:v>
                </c:pt>
                <c:pt idx="14">
                  <c:v>17</c:v>
                </c:pt>
                <c:pt idx="15">
                  <c:v>44</c:v>
                </c:pt>
                <c:pt idx="16">
                  <c:v>56</c:v>
                </c:pt>
                <c:pt idx="17">
                  <c:v>57</c:v>
                </c:pt>
                <c:pt idx="18">
                  <c:v>74</c:v>
                </c:pt>
                <c:pt idx="19">
                  <c:v>4</c:v>
                </c:pt>
                <c:pt idx="20">
                  <c:v>45</c:v>
                </c:pt>
              </c:numCache>
            </c:numRef>
          </c:cat>
          <c:val>
            <c:numRef>
              <c:f>InfoC!$C$180:$X$180</c:f>
              <c:numCache>
                <c:formatCode>General</c:formatCode>
                <c:ptCount val="22"/>
                <c:pt idx="0">
                  <c:v>0</c:v>
                </c:pt>
                <c:pt idx="1">
                  <c:v>1.79665508175041</c:v>
                </c:pt>
                <c:pt idx="2">
                  <c:v>1.79665508175041</c:v>
                </c:pt>
                <c:pt idx="3">
                  <c:v>4.09674948364776</c:v>
                </c:pt>
                <c:pt idx="4">
                  <c:v>10.4366119771241</c:v>
                </c:pt>
                <c:pt idx="5">
                  <c:v>16.9284527803301</c:v>
                </c:pt>
                <c:pt idx="6">
                  <c:v>20.8489385432287</c:v>
                </c:pt>
                <c:pt idx="7">
                  <c:v>25.2989454835091</c:v>
                </c:pt>
                <c:pt idx="8">
                  <c:v>26.5511813453113</c:v>
                </c:pt>
                <c:pt idx="9">
                  <c:v>31.1575970357886</c:v>
                </c:pt>
                <c:pt idx="10">
                  <c:v>31.3904302952138</c:v>
                </c:pt>
                <c:pt idx="11">
                  <c:v>30.719532917028</c:v>
                </c:pt>
                <c:pt idx="12">
                  <c:v>31.9615197191932</c:v>
                </c:pt>
                <c:pt idx="13">
                  <c:v>31.8652896826198</c:v>
                </c:pt>
                <c:pt idx="14">
                  <c:v>30.9773140539017</c:v>
                </c:pt>
                <c:pt idx="15">
                  <c:v>28.3451698626422</c:v>
                </c:pt>
                <c:pt idx="16">
                  <c:v>28.3451698626422</c:v>
                </c:pt>
                <c:pt idx="17">
                  <c:v>28.3451698626422</c:v>
                </c:pt>
                <c:pt idx="18">
                  <c:v>27.8880071955175</c:v>
                </c:pt>
                <c:pt idx="19">
                  <c:v>25.2346852616411</c:v>
                </c:pt>
                <c:pt idx="20">
                  <c:v>25.2346852616411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</c:v>
                </c:pt>
                <c:pt idx="1">
                  <c:v>38</c:v>
                </c:pt>
                <c:pt idx="2">
                  <c:v>38</c:v>
                </c:pt>
                <c:pt idx="3">
                  <c:v>23</c:v>
                </c:pt>
                <c:pt idx="4">
                  <c:v>54</c:v>
                </c:pt>
                <c:pt idx="5">
                  <c:v>53</c:v>
                </c:pt>
                <c:pt idx="6">
                  <c:v>52</c:v>
                </c:pt>
                <c:pt idx="7">
                  <c:v>51</c:v>
                </c:pt>
                <c:pt idx="8">
                  <c:v>50</c:v>
                </c:pt>
                <c:pt idx="9">
                  <c:v>13</c:v>
                </c:pt>
                <c:pt idx="10">
                  <c:v>49</c:v>
                </c:pt>
                <c:pt idx="11">
                  <c:v>48</c:v>
                </c:pt>
                <c:pt idx="12">
                  <c:v>47</c:v>
                </c:pt>
                <c:pt idx="13">
                  <c:v>46</c:v>
                </c:pt>
                <c:pt idx="14">
                  <c:v>17</c:v>
                </c:pt>
                <c:pt idx="15">
                  <c:v>44</c:v>
                </c:pt>
                <c:pt idx="16">
                  <c:v>56</c:v>
                </c:pt>
                <c:pt idx="17">
                  <c:v>57</c:v>
                </c:pt>
                <c:pt idx="18">
                  <c:v>74</c:v>
                </c:pt>
                <c:pt idx="19">
                  <c:v>4</c:v>
                </c:pt>
                <c:pt idx="20">
                  <c:v>45</c:v>
                </c:pt>
              </c:numCache>
            </c:numRef>
          </c:cat>
          <c:val>
            <c:numRef>
              <c:f>InfoC!$C$181:$X$181</c:f>
              <c:numCache>
                <c:formatCode>General</c:formatCode>
                <c:ptCount val="22"/>
                <c:pt idx="0">
                  <c:v>0</c:v>
                </c:pt>
                <c:pt idx="1">
                  <c:v>0.898327540875205</c:v>
                </c:pt>
                <c:pt idx="2">
                  <c:v>0.898327540875205</c:v>
                </c:pt>
                <c:pt idx="3">
                  <c:v>2.35661938142464</c:v>
                </c:pt>
                <c:pt idx="4">
                  <c:v>6.38508079466602</c:v>
                </c:pt>
                <c:pt idx="5">
                  <c:v>6.89661875600328</c:v>
                </c:pt>
                <c:pt idx="6">
                  <c:v>5.05692069932206</c:v>
                </c:pt>
                <c:pt idx="7">
                  <c:v>5.78629993116673</c:v>
                </c:pt>
                <c:pt idx="8">
                  <c:v>2.74919207155494</c:v>
                </c:pt>
                <c:pt idx="9">
                  <c:v>5.83772415730868</c:v>
                </c:pt>
                <c:pt idx="10">
                  <c:v>1.45710613754067</c:v>
                </c:pt>
                <c:pt idx="11">
                  <c:v>0</c:v>
                </c:pt>
                <c:pt idx="12">
                  <c:v>1.2419868021652</c:v>
                </c:pt>
                <c:pt idx="13">
                  <c:v>0.588840650361081</c:v>
                </c:pt>
                <c:pt idx="14">
                  <c:v>3.6520862713007</c:v>
                </c:pt>
                <c:pt idx="15">
                  <c:v>1.40334924288495</c:v>
                </c:pt>
                <c:pt idx="16">
                  <c:v>0</c:v>
                </c:pt>
                <c:pt idx="17">
                  <c:v>0</c:v>
                </c:pt>
                <c:pt idx="18">
                  <c:v>1.24086585925508</c:v>
                </c:pt>
                <c:pt idx="19">
                  <c:v>5.79590726210726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</c:v>
                </c:pt>
                <c:pt idx="1">
                  <c:v>38</c:v>
                </c:pt>
                <c:pt idx="2">
                  <c:v>38</c:v>
                </c:pt>
                <c:pt idx="3">
                  <c:v>23</c:v>
                </c:pt>
                <c:pt idx="4">
                  <c:v>54</c:v>
                </c:pt>
                <c:pt idx="5">
                  <c:v>53</c:v>
                </c:pt>
                <c:pt idx="6">
                  <c:v>52</c:v>
                </c:pt>
                <c:pt idx="7">
                  <c:v>51</c:v>
                </c:pt>
                <c:pt idx="8">
                  <c:v>50</c:v>
                </c:pt>
                <c:pt idx="9">
                  <c:v>13</c:v>
                </c:pt>
                <c:pt idx="10">
                  <c:v>49</c:v>
                </c:pt>
                <c:pt idx="11">
                  <c:v>48</c:v>
                </c:pt>
                <c:pt idx="12">
                  <c:v>47</c:v>
                </c:pt>
                <c:pt idx="13">
                  <c:v>46</c:v>
                </c:pt>
                <c:pt idx="14">
                  <c:v>17</c:v>
                </c:pt>
                <c:pt idx="15">
                  <c:v>44</c:v>
                </c:pt>
                <c:pt idx="16">
                  <c:v>56</c:v>
                </c:pt>
                <c:pt idx="17">
                  <c:v>57</c:v>
                </c:pt>
                <c:pt idx="18">
                  <c:v>74</c:v>
                </c:pt>
                <c:pt idx="19">
                  <c:v>4</c:v>
                </c:pt>
                <c:pt idx="20">
                  <c:v>45</c:v>
                </c:pt>
              </c:numCache>
            </c:numRef>
          </c:cat>
          <c:val>
            <c:numRef>
              <c:f>InfoC!$C$182:$X$182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0.0565249795272896</c:v>
                </c:pt>
                <c:pt idx="4">
                  <c:v>0.0452183011897259</c:v>
                </c:pt>
                <c:pt idx="5">
                  <c:v>0.404777952797244</c:v>
                </c:pt>
                <c:pt idx="6">
                  <c:v>1.1364349364234</c:v>
                </c:pt>
                <c:pt idx="7">
                  <c:v>1.33629299088639</c:v>
                </c:pt>
                <c:pt idx="8">
                  <c:v>1.49695620975275</c:v>
                </c:pt>
                <c:pt idx="9">
                  <c:v>1.23130846683135</c:v>
                </c:pt>
                <c:pt idx="10">
                  <c:v>1.22427287811544</c:v>
                </c:pt>
                <c:pt idx="11">
                  <c:v>0.670897378185867</c:v>
                </c:pt>
                <c:pt idx="12">
                  <c:v>0</c:v>
                </c:pt>
                <c:pt idx="13">
                  <c:v>0.685070686934443</c:v>
                </c:pt>
                <c:pt idx="14">
                  <c:v>4.54006190001877</c:v>
                </c:pt>
                <c:pt idx="15">
                  <c:v>4.03549343414447</c:v>
                </c:pt>
                <c:pt idx="16">
                  <c:v>0</c:v>
                </c:pt>
                <c:pt idx="17">
                  <c:v>0</c:v>
                </c:pt>
                <c:pt idx="18">
                  <c:v>1.69802852637985</c:v>
                </c:pt>
                <c:pt idx="19">
                  <c:v>8.44922919598358</c:v>
                </c:pt>
                <c:pt idx="20">
                  <c:v>0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numFmt formatCode="General" sourceLinked="1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33</c:v>
                </c:pt>
                <c:pt idx="6">
                  <c:v>43</c:v>
                </c:pt>
                <c:pt idx="7">
                  <c:v>44</c:v>
                </c:pt>
                <c:pt idx="8">
                  <c:v>17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13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23</c:v>
                </c:pt>
                <c:pt idx="20">
                  <c:v>38</c:v>
                </c:pt>
                <c:pt idx="21">
                  <c:v>55</c:v>
                </c:pt>
              </c:numCache>
            </c:numRef>
          </c:cat>
          <c:val>
            <c:numRef>
              <c:f>InfoC!$C$185:$Y$185</c:f>
              <c:numCache>
                <c:formatCode>General</c:formatCode>
                <c:ptCount val="23"/>
                <c:pt idx="0">
                  <c:v>25.2346852616411</c:v>
                </c:pt>
                <c:pt idx="1">
                  <c:v>22.4238441934551</c:v>
                </c:pt>
                <c:pt idx="2">
                  <c:v>22.4238441934551</c:v>
                </c:pt>
                <c:pt idx="3">
                  <c:v>24.9485036653323</c:v>
                </c:pt>
                <c:pt idx="4">
                  <c:v>20.4419319908491</c:v>
                </c:pt>
                <c:pt idx="5">
                  <c:v>26.4627439031037</c:v>
                </c:pt>
                <c:pt idx="6">
                  <c:v>31.9403302589978</c:v>
                </c:pt>
                <c:pt idx="7">
                  <c:v>36.1354157576481</c:v>
                </c:pt>
                <c:pt idx="8">
                  <c:v>36.0899027653896</c:v>
                </c:pt>
                <c:pt idx="9">
                  <c:v>36.1917033840187</c:v>
                </c:pt>
                <c:pt idx="10">
                  <c:v>36.9305623199601</c:v>
                </c:pt>
                <c:pt idx="11">
                  <c:v>35.5537112174322</c:v>
                </c:pt>
                <c:pt idx="12">
                  <c:v>35.0801712608804</c:v>
                </c:pt>
                <c:pt idx="13">
                  <c:v>30.368272780769</c:v>
                </c:pt>
                <c:pt idx="14">
                  <c:v>28.8873724353014</c:v>
                </c:pt>
                <c:pt idx="15">
                  <c:v>24.4987171793232</c:v>
                </c:pt>
                <c:pt idx="16">
                  <c:v>20.3842272322107</c:v>
                </c:pt>
                <c:pt idx="17">
                  <c:v>12.0827557651335</c:v>
                </c:pt>
                <c:pt idx="18">
                  <c:v>6.2920492859128</c:v>
                </c:pt>
                <c:pt idx="19">
                  <c:v>2.11995782814755</c:v>
                </c:pt>
                <c:pt idx="20">
                  <c:v>0.898327540875218</c:v>
                </c:pt>
                <c:pt idx="21">
                  <c:v>0.898327540875218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33</c:v>
                </c:pt>
                <c:pt idx="6">
                  <c:v>43</c:v>
                </c:pt>
                <c:pt idx="7">
                  <c:v>44</c:v>
                </c:pt>
                <c:pt idx="8">
                  <c:v>17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13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23</c:v>
                </c:pt>
                <c:pt idx="20">
                  <c:v>38</c:v>
                </c:pt>
                <c:pt idx="21">
                  <c:v>55</c:v>
                </c:pt>
              </c:numCache>
            </c:numRef>
          </c:cat>
          <c:val>
            <c:numRef>
              <c:f>InfoC!$C$186:$Y$186</c:f>
              <c:numCache>
                <c:formatCode>General</c:formatCode>
                <c:ptCount val="23"/>
                <c:pt idx="0">
                  <c:v>0</c:v>
                </c:pt>
                <c:pt idx="1">
                  <c:v>5.79756967950068</c:v>
                </c:pt>
                <c:pt idx="2">
                  <c:v>0</c:v>
                </c:pt>
                <c:pt idx="3">
                  <c:v>2.52465947187726</c:v>
                </c:pt>
                <c:pt idx="4">
                  <c:v>0</c:v>
                </c:pt>
                <c:pt idx="5">
                  <c:v>8.78952522465645</c:v>
                </c:pt>
                <c:pt idx="6">
                  <c:v>6.98924787627673</c:v>
                </c:pt>
                <c:pt idx="7">
                  <c:v>5.37973289942237</c:v>
                </c:pt>
                <c:pt idx="8">
                  <c:v>4.58898862280275</c:v>
                </c:pt>
                <c:pt idx="9">
                  <c:v>0.558369556586943</c:v>
                </c:pt>
                <c:pt idx="10">
                  <c:v>0.738858935941464</c:v>
                </c:pt>
                <c:pt idx="11">
                  <c:v>0</c:v>
                </c:pt>
                <c:pt idx="12">
                  <c:v>1.36946333631916</c:v>
                </c:pt>
                <c:pt idx="13">
                  <c:v>1.68761711782444</c:v>
                </c:pt>
                <c:pt idx="14">
                  <c:v>1.60760061275066</c:v>
                </c:pt>
                <c:pt idx="15">
                  <c:v>1.58345512111836</c:v>
                </c:pt>
                <c:pt idx="16">
                  <c:v>1.14737022151674</c:v>
                </c:pt>
                <c:pt idx="17">
                  <c:v>0.613210649068635</c:v>
                </c:pt>
                <c:pt idx="18">
                  <c:v>0</c:v>
                </c:pt>
                <c:pt idx="19">
                  <c:v>0.144539011431225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33</c:v>
                </c:pt>
                <c:pt idx="6">
                  <c:v>43</c:v>
                </c:pt>
                <c:pt idx="7">
                  <c:v>44</c:v>
                </c:pt>
                <c:pt idx="8">
                  <c:v>17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13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23</c:v>
                </c:pt>
                <c:pt idx="20">
                  <c:v>38</c:v>
                </c:pt>
                <c:pt idx="21">
                  <c:v>55</c:v>
                </c:pt>
              </c:numCache>
            </c:numRef>
          </c:cat>
          <c:val>
            <c:numRef>
              <c:f>InfoC!$C$187:$Y$187</c:f>
              <c:numCache>
                <c:formatCode>General</c:formatCode>
                <c:ptCount val="23"/>
                <c:pt idx="0">
                  <c:v>0</c:v>
                </c:pt>
                <c:pt idx="1">
                  <c:v>8.60841074768674</c:v>
                </c:pt>
                <c:pt idx="2">
                  <c:v>0</c:v>
                </c:pt>
                <c:pt idx="3">
                  <c:v>0</c:v>
                </c:pt>
                <c:pt idx="4">
                  <c:v>4.50657167448319</c:v>
                </c:pt>
                <c:pt idx="5">
                  <c:v>2.76871331240189</c:v>
                </c:pt>
                <c:pt idx="6">
                  <c:v>1.51166152038268</c:v>
                </c:pt>
                <c:pt idx="7">
                  <c:v>1.18464740077203</c:v>
                </c:pt>
                <c:pt idx="8">
                  <c:v>4.63450161506129</c:v>
                </c:pt>
                <c:pt idx="9">
                  <c:v>0.456568937957825</c:v>
                </c:pt>
                <c:pt idx="10">
                  <c:v>0</c:v>
                </c:pt>
                <c:pt idx="11">
                  <c:v>1.37685110252797</c:v>
                </c:pt>
                <c:pt idx="12">
                  <c:v>1.84300329287089</c:v>
                </c:pt>
                <c:pt idx="13">
                  <c:v>6.39951559793587</c:v>
                </c:pt>
                <c:pt idx="14">
                  <c:v>3.08850095821831</c:v>
                </c:pt>
                <c:pt idx="15">
                  <c:v>5.97211037709654</c:v>
                </c:pt>
                <c:pt idx="16">
                  <c:v>5.2618601686292</c:v>
                </c:pt>
                <c:pt idx="17">
                  <c:v>8.9146821161459</c:v>
                </c:pt>
                <c:pt idx="18">
                  <c:v>5.79070647922067</c:v>
                </c:pt>
                <c:pt idx="19">
                  <c:v>4.31663046919647</c:v>
                </c:pt>
                <c:pt idx="20">
                  <c:v>1.22163028727233</c:v>
                </c:pt>
                <c:pt idx="21">
                  <c:v>0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numFmt formatCode="General" sourceLinked="1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1">
                  <c:v>24.474897394026</c:v>
                </c:pt>
                <c:pt idx="2">
                  <c:v>50.3072339639466</c:v>
                </c:pt>
                <c:pt idx="3">
                  <c:v>39.8811695348275</c:v>
                </c:pt>
                <c:pt idx="4">
                  <c:v>36.7879159073643</c:v>
                </c:pt>
                <c:pt idx="5">
                  <c:v>34.1193961206785</c:v>
                </c:pt>
                <c:pt idx="6">
                  <c:v>36.9994994706895</c:v>
                </c:pt>
                <c:pt idx="7">
                  <c:v>12.3501744481898</c:v>
                </c:pt>
                <c:pt idx="8">
                  <c:v>12.6426308938652</c:v>
                </c:pt>
                <c:pt idx="9">
                  <c:v>28.5537053122338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1">
                  <c:v>15.9499745359722</c:v>
                </c:pt>
                <c:pt idx="2">
                  <c:v>14.9553775214431</c:v>
                </c:pt>
                <c:pt idx="3">
                  <c:v>14.2001474915391</c:v>
                </c:pt>
                <c:pt idx="4">
                  <c:v>14.1154090807742</c:v>
                </c:pt>
                <c:pt idx="5">
                  <c:v>15.2533603013392</c:v>
                </c:pt>
                <c:pt idx="6">
                  <c:v>12.5390627174967</c:v>
                </c:pt>
                <c:pt idx="7">
                  <c:v>19.2963358539858</c:v>
                </c:pt>
                <c:pt idx="8">
                  <c:v>28.8337541577921</c:v>
                </c:pt>
                <c:pt idx="9">
                  <c:v>12.3679508256313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1">
                  <c:v>20.7233434915156</c:v>
                </c:pt>
                <c:pt idx="2">
                  <c:v>11.654084195171</c:v>
                </c:pt>
                <c:pt idx="3">
                  <c:v>21.1688405975091</c:v>
                </c:pt>
                <c:pt idx="4">
                  <c:v>16.0101333815188</c:v>
                </c:pt>
                <c:pt idx="5">
                  <c:v>13.0376512997954</c:v>
                </c:pt>
                <c:pt idx="6">
                  <c:v>19.6965207720801</c:v>
                </c:pt>
                <c:pt idx="7">
                  <c:v>16.179695818895</c:v>
                </c:pt>
                <c:pt idx="8">
                  <c:v>33.8025971877714</c:v>
                </c:pt>
                <c:pt idx="9">
                  <c:v>33.163062336652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CO!$A$2:$A$900</c:f>
              <c:numCache>
                <c:formatCode>General</c:formatCode>
                <c:ptCount val="8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</c:numCache>
            </c:numRef>
          </c:cat>
          <c:val>
            <c:numRef>
              <c:f>CT y CO!$B$2:$B$900</c:f>
              <c:numCache>
                <c:formatCode>General</c:formatCode>
                <c:ptCount val="899"/>
                <c:pt idx="0">
                  <c:v>26486996.1408513</c:v>
                </c:pt>
                <c:pt idx="1">
                  <c:v>23459646.252322</c:v>
                </c:pt>
                <c:pt idx="2">
                  <c:v>23466014.7762503</c:v>
                </c:pt>
                <c:pt idx="3">
                  <c:v>23461075.237754</c:v>
                </c:pt>
                <c:pt idx="4">
                  <c:v>23462344.963376</c:v>
                </c:pt>
                <c:pt idx="5">
                  <c:v>23461943.149489</c:v>
                </c:pt>
                <c:pt idx="6">
                  <c:v>23462095.2770281</c:v>
                </c:pt>
                <c:pt idx="7">
                  <c:v>23464977.0665272</c:v>
                </c:pt>
                <c:pt idx="8">
                  <c:v>23463838.8018654</c:v>
                </c:pt>
                <c:pt idx="9">
                  <c:v>23470506.5104064</c:v>
                </c:pt>
                <c:pt idx="10">
                  <c:v>23465492.105471</c:v>
                </c:pt>
                <c:pt idx="11">
                  <c:v>23459835.7114999</c:v>
                </c:pt>
                <c:pt idx="12">
                  <c:v>23443556.3695391</c:v>
                </c:pt>
                <c:pt idx="13">
                  <c:v>23427472.4874976</c:v>
                </c:pt>
                <c:pt idx="14">
                  <c:v>23411394.7840986</c:v>
                </c:pt>
                <c:pt idx="15">
                  <c:v>23395323.6279739</c:v>
                </c:pt>
                <c:pt idx="16">
                  <c:v>23379259.8447581</c:v>
                </c:pt>
                <c:pt idx="17">
                  <c:v>23363205.6627103</c:v>
                </c:pt>
                <c:pt idx="18">
                  <c:v>23347171.7148181</c:v>
                </c:pt>
                <c:pt idx="19">
                  <c:v>23331154.9670771</c:v>
                </c:pt>
                <c:pt idx="20">
                  <c:v>23315168.9569238</c:v>
                </c:pt>
                <c:pt idx="21">
                  <c:v>23299166.3416221</c:v>
                </c:pt>
                <c:pt idx="22">
                  <c:v>23283170.2912904</c:v>
                </c:pt>
                <c:pt idx="23">
                  <c:v>23267185.3134113</c:v>
                </c:pt>
                <c:pt idx="24">
                  <c:v>23251192.6546807</c:v>
                </c:pt>
                <c:pt idx="25">
                  <c:v>23236203.7921719</c:v>
                </c:pt>
                <c:pt idx="26">
                  <c:v>23220508.8848357</c:v>
                </c:pt>
                <c:pt idx="27">
                  <c:v>23204552.9296526</c:v>
                </c:pt>
                <c:pt idx="28">
                  <c:v>23188680.2261571</c:v>
                </c:pt>
                <c:pt idx="29">
                  <c:v>23172817.7413473</c:v>
                </c:pt>
                <c:pt idx="30">
                  <c:v>23156877.1298523</c:v>
                </c:pt>
                <c:pt idx="31">
                  <c:v>23141091.2060913</c:v>
                </c:pt>
                <c:pt idx="32">
                  <c:v>23125313.8845411</c:v>
                </c:pt>
                <c:pt idx="33">
                  <c:v>23109501.2981298</c:v>
                </c:pt>
                <c:pt idx="34">
                  <c:v>23093696.7839727</c:v>
                </c:pt>
                <c:pt idx="35">
                  <c:v>23077831.9292312</c:v>
                </c:pt>
                <c:pt idx="36">
                  <c:v>23062226.3385734</c:v>
                </c:pt>
                <c:pt idx="37">
                  <c:v>23046699.9440146</c:v>
                </c:pt>
                <c:pt idx="38">
                  <c:v>23030864.1872572</c:v>
                </c:pt>
                <c:pt idx="39">
                  <c:v>23015204.8024876</c:v>
                </c:pt>
                <c:pt idx="40">
                  <c:v>22999398.9812157</c:v>
                </c:pt>
                <c:pt idx="41">
                  <c:v>22983924.0924989</c:v>
                </c:pt>
                <c:pt idx="42">
                  <c:v>22968291.5795175</c:v>
                </c:pt>
                <c:pt idx="43">
                  <c:v>22952564.2607231</c:v>
                </c:pt>
                <c:pt idx="44">
                  <c:v>22936838.2992791</c:v>
                </c:pt>
                <c:pt idx="45">
                  <c:v>22921347.4364031</c:v>
                </c:pt>
                <c:pt idx="46">
                  <c:v>22906235.0250963</c:v>
                </c:pt>
                <c:pt idx="47">
                  <c:v>22890511.6823915</c:v>
                </c:pt>
                <c:pt idx="48">
                  <c:v>22875028.1494585</c:v>
                </c:pt>
                <c:pt idx="49">
                  <c:v>22859365.6365674</c:v>
                </c:pt>
                <c:pt idx="50">
                  <c:v>22844194.5832831</c:v>
                </c:pt>
                <c:pt idx="51">
                  <c:v>22828613.8918894</c:v>
                </c:pt>
                <c:pt idx="52">
                  <c:v>22813185.3451735</c:v>
                </c:pt>
                <c:pt idx="53">
                  <c:v>22797566.7422889</c:v>
                </c:pt>
                <c:pt idx="54">
                  <c:v>22782550.0409524</c:v>
                </c:pt>
                <c:pt idx="55">
                  <c:v>22767224.5658809</c:v>
                </c:pt>
                <c:pt idx="56">
                  <c:v>22751667.2739298</c:v>
                </c:pt>
                <c:pt idx="57">
                  <c:v>22736243.5632025</c:v>
                </c:pt>
                <c:pt idx="58">
                  <c:v>22721072.4315083</c:v>
                </c:pt>
                <c:pt idx="59">
                  <c:v>22705972.3881483</c:v>
                </c:pt>
                <c:pt idx="60">
                  <c:v>22690458.4275716</c:v>
                </c:pt>
                <c:pt idx="61">
                  <c:v>22675473.4768777</c:v>
                </c:pt>
                <c:pt idx="62">
                  <c:v>22660096.9335334</c:v>
                </c:pt>
                <c:pt idx="63">
                  <c:v>22645363.3575175</c:v>
                </c:pt>
                <c:pt idx="64">
                  <c:v>22630273.122056</c:v>
                </c:pt>
                <c:pt idx="65">
                  <c:v>22616006.6472854</c:v>
                </c:pt>
                <c:pt idx="66">
                  <c:v>22600513.2469978</c:v>
                </c:pt>
                <c:pt idx="67">
                  <c:v>22586050.896081</c:v>
                </c:pt>
                <c:pt idx="68">
                  <c:v>22570995.2005444</c:v>
                </c:pt>
                <c:pt idx="69">
                  <c:v>22555911.4079181</c:v>
                </c:pt>
                <c:pt idx="70">
                  <c:v>22540565.2947393</c:v>
                </c:pt>
                <c:pt idx="71">
                  <c:v>22527724.3879491</c:v>
                </c:pt>
                <c:pt idx="72">
                  <c:v>22512613.4851359</c:v>
                </c:pt>
                <c:pt idx="73">
                  <c:v>22497897.7394507</c:v>
                </c:pt>
                <c:pt idx="74">
                  <c:v>22482643.5056642</c:v>
                </c:pt>
                <c:pt idx="75">
                  <c:v>22468142.6748773</c:v>
                </c:pt>
                <c:pt idx="76">
                  <c:v>22453398.0714905</c:v>
                </c:pt>
                <c:pt idx="77">
                  <c:v>22438380.8392415</c:v>
                </c:pt>
                <c:pt idx="78">
                  <c:v>22423506.2217021</c:v>
                </c:pt>
                <c:pt idx="79">
                  <c:v>22410905.0193249</c:v>
                </c:pt>
                <c:pt idx="80">
                  <c:v>22396777.0376192</c:v>
                </c:pt>
                <c:pt idx="81">
                  <c:v>22381573.0838292</c:v>
                </c:pt>
                <c:pt idx="82">
                  <c:v>22367666.6559197</c:v>
                </c:pt>
                <c:pt idx="83">
                  <c:v>22353970.3899977</c:v>
                </c:pt>
                <c:pt idx="84">
                  <c:v>22340170.1614147</c:v>
                </c:pt>
                <c:pt idx="85">
                  <c:v>22325026.3603074</c:v>
                </c:pt>
                <c:pt idx="86">
                  <c:v>22315108.7884087</c:v>
                </c:pt>
                <c:pt idx="87">
                  <c:v>22300805.9392678</c:v>
                </c:pt>
                <c:pt idx="88">
                  <c:v>22286058.9740365</c:v>
                </c:pt>
                <c:pt idx="89">
                  <c:v>22271267.4648763</c:v>
                </c:pt>
                <c:pt idx="90">
                  <c:v>22260339.4624637</c:v>
                </c:pt>
                <c:pt idx="91">
                  <c:v>22246890.8067418</c:v>
                </c:pt>
                <c:pt idx="92">
                  <c:v>22232105.1012492</c:v>
                </c:pt>
                <c:pt idx="93">
                  <c:v>22217583.012064</c:v>
                </c:pt>
                <c:pt idx="94">
                  <c:v>22204738.3877158</c:v>
                </c:pt>
                <c:pt idx="95">
                  <c:v>22193531.3951101</c:v>
                </c:pt>
                <c:pt idx="96">
                  <c:v>22178746.9530852</c:v>
                </c:pt>
                <c:pt idx="97">
                  <c:v>22164689.5833399</c:v>
                </c:pt>
                <c:pt idx="98">
                  <c:v>22150113.1480645</c:v>
                </c:pt>
                <c:pt idx="99">
                  <c:v>22140186.2672168</c:v>
                </c:pt>
                <c:pt idx="100">
                  <c:v>22126096.704427</c:v>
                </c:pt>
                <c:pt idx="101">
                  <c:v>22111989.518308</c:v>
                </c:pt>
                <c:pt idx="102">
                  <c:v>22098716.8354431</c:v>
                </c:pt>
                <c:pt idx="103">
                  <c:v>22084695.2862868</c:v>
                </c:pt>
                <c:pt idx="104">
                  <c:v>22071035.6575704</c:v>
                </c:pt>
                <c:pt idx="105">
                  <c:v>22057380.176652</c:v>
                </c:pt>
                <c:pt idx="106">
                  <c:v>22045235.995056</c:v>
                </c:pt>
                <c:pt idx="107">
                  <c:v>22031064.6712339</c:v>
                </c:pt>
                <c:pt idx="108">
                  <c:v>22018026.7466006</c:v>
                </c:pt>
                <c:pt idx="109">
                  <c:v>22004982.5734118</c:v>
                </c:pt>
                <c:pt idx="110">
                  <c:v>21991915.121487</c:v>
                </c:pt>
                <c:pt idx="111">
                  <c:v>21977978.5331114</c:v>
                </c:pt>
                <c:pt idx="112">
                  <c:v>21965767.3074586</c:v>
                </c:pt>
                <c:pt idx="113">
                  <c:v>21953499.236053</c:v>
                </c:pt>
                <c:pt idx="114">
                  <c:v>21940103.7768179</c:v>
                </c:pt>
                <c:pt idx="115">
                  <c:v>21926525.9919638</c:v>
                </c:pt>
                <c:pt idx="116">
                  <c:v>21916041.1494176</c:v>
                </c:pt>
                <c:pt idx="117">
                  <c:v>21904786.4714457</c:v>
                </c:pt>
                <c:pt idx="118">
                  <c:v>21891252.428631</c:v>
                </c:pt>
                <c:pt idx="119">
                  <c:v>21878128.8339889</c:v>
                </c:pt>
                <c:pt idx="120">
                  <c:v>21866750.8835611</c:v>
                </c:pt>
                <c:pt idx="121">
                  <c:v>21856251.6120322</c:v>
                </c:pt>
                <c:pt idx="122">
                  <c:v>21842995.4948881</c:v>
                </c:pt>
                <c:pt idx="123">
                  <c:v>21830436.4839992</c:v>
                </c:pt>
                <c:pt idx="124">
                  <c:v>21818687.1842024</c:v>
                </c:pt>
                <c:pt idx="125">
                  <c:v>21808713.593253</c:v>
                </c:pt>
                <c:pt idx="126">
                  <c:v>21795856.4964448</c:v>
                </c:pt>
                <c:pt idx="127">
                  <c:v>21783936.6431391</c:v>
                </c:pt>
                <c:pt idx="128">
                  <c:v>21772160.0320797</c:v>
                </c:pt>
                <c:pt idx="129">
                  <c:v>21762448.2204683</c:v>
                </c:pt>
                <c:pt idx="130">
                  <c:v>21750128.4520136</c:v>
                </c:pt>
                <c:pt idx="131">
                  <c:v>21738858.6165295</c:v>
                </c:pt>
                <c:pt idx="132">
                  <c:v>21727328.3087806</c:v>
                </c:pt>
                <c:pt idx="133">
                  <c:v>21717682.5165699</c:v>
                </c:pt>
                <c:pt idx="134">
                  <c:v>21706051.7704852</c:v>
                </c:pt>
                <c:pt idx="135">
                  <c:v>21695381.2439314</c:v>
                </c:pt>
                <c:pt idx="136">
                  <c:v>21684379.1650071</c:v>
                </c:pt>
                <c:pt idx="137">
                  <c:v>21674715.743802</c:v>
                </c:pt>
                <c:pt idx="138">
                  <c:v>21663927.0432028</c:v>
                </c:pt>
                <c:pt idx="139">
                  <c:v>21653777.975963</c:v>
                </c:pt>
                <c:pt idx="140">
                  <c:v>21643669.2942535</c:v>
                </c:pt>
                <c:pt idx="141">
                  <c:v>21633999.4536071</c:v>
                </c:pt>
                <c:pt idx="142">
                  <c:v>21624187.8423867</c:v>
                </c:pt>
                <c:pt idx="143">
                  <c:v>21614487.5135681</c:v>
                </c:pt>
                <c:pt idx="144">
                  <c:v>21605819.2755607</c:v>
                </c:pt>
                <c:pt idx="145">
                  <c:v>21596197.5482448</c:v>
                </c:pt>
                <c:pt idx="146">
                  <c:v>21587456.6235849</c:v>
                </c:pt>
                <c:pt idx="147">
                  <c:v>21578130.5243925</c:v>
                </c:pt>
                <c:pt idx="148">
                  <c:v>21571749.2669988</c:v>
                </c:pt>
                <c:pt idx="149">
                  <c:v>21562218.1159251</c:v>
                </c:pt>
                <c:pt idx="150">
                  <c:v>21554589.6234644</c:v>
                </c:pt>
                <c:pt idx="151">
                  <c:v>21545526.9849017</c:v>
                </c:pt>
                <c:pt idx="152">
                  <c:v>21538744.9626009</c:v>
                </c:pt>
                <c:pt idx="153">
                  <c:v>21530610.9965064</c:v>
                </c:pt>
                <c:pt idx="154">
                  <c:v>21524407.0872781</c:v>
                </c:pt>
                <c:pt idx="155">
                  <c:v>21515931.1022449</c:v>
                </c:pt>
                <c:pt idx="156">
                  <c:v>21508468.5978399</c:v>
                </c:pt>
                <c:pt idx="157">
                  <c:v>21504619.7445052</c:v>
                </c:pt>
                <c:pt idx="158">
                  <c:v>21498785.5247892</c:v>
                </c:pt>
                <c:pt idx="159">
                  <c:v>21490836.8086877</c:v>
                </c:pt>
                <c:pt idx="160">
                  <c:v>21482737.2190282</c:v>
                </c:pt>
                <c:pt idx="161">
                  <c:v>21479156.1931196</c:v>
                </c:pt>
                <c:pt idx="162">
                  <c:v>21475207.7515974</c:v>
                </c:pt>
                <c:pt idx="163">
                  <c:v>21469128.7768919</c:v>
                </c:pt>
                <c:pt idx="164">
                  <c:v>21460739.0907702</c:v>
                </c:pt>
                <c:pt idx="165">
                  <c:v>21456468.2214876</c:v>
                </c:pt>
                <c:pt idx="166">
                  <c:v>21452365.8933995</c:v>
                </c:pt>
                <c:pt idx="167">
                  <c:v>21454627.2618033</c:v>
                </c:pt>
                <c:pt idx="168">
                  <c:v>21452517.6836455</c:v>
                </c:pt>
                <c:pt idx="169">
                  <c:v>21444017.2427371</c:v>
                </c:pt>
                <c:pt idx="170">
                  <c:v>21439548.3089236</c:v>
                </c:pt>
                <c:pt idx="171">
                  <c:v>21435760.7552973</c:v>
                </c:pt>
                <c:pt idx="172">
                  <c:v>21435119.9535179</c:v>
                </c:pt>
                <c:pt idx="173">
                  <c:v>21432008.3192953</c:v>
                </c:pt>
                <c:pt idx="174">
                  <c:v>21426894.0527954</c:v>
                </c:pt>
                <c:pt idx="175">
                  <c:v>21420231.9685078</c:v>
                </c:pt>
                <c:pt idx="176">
                  <c:v>21415960.9758689</c:v>
                </c:pt>
                <c:pt idx="177">
                  <c:v>21412989.9074283</c:v>
                </c:pt>
                <c:pt idx="178">
                  <c:v>21412830.4534731</c:v>
                </c:pt>
                <c:pt idx="179">
                  <c:v>21412825.2929449</c:v>
                </c:pt>
                <c:pt idx="180">
                  <c:v>21412541.7852317</c:v>
                </c:pt>
                <c:pt idx="181">
                  <c:v>21406541.9468458</c:v>
                </c:pt>
                <c:pt idx="182">
                  <c:v>21406611.8074152</c:v>
                </c:pt>
                <c:pt idx="183">
                  <c:v>21406287.968427</c:v>
                </c:pt>
                <c:pt idx="184">
                  <c:v>21407578.4401778</c:v>
                </c:pt>
                <c:pt idx="185">
                  <c:v>21405455.1472229</c:v>
                </c:pt>
                <c:pt idx="186">
                  <c:v>21402649.2605591</c:v>
                </c:pt>
                <c:pt idx="187">
                  <c:v>21400351.8126642</c:v>
                </c:pt>
                <c:pt idx="188">
                  <c:v>21391890.4929292</c:v>
                </c:pt>
                <c:pt idx="189">
                  <c:v>21383537.4497345</c:v>
                </c:pt>
                <c:pt idx="190">
                  <c:v>21375360.1732265</c:v>
                </c:pt>
                <c:pt idx="191">
                  <c:v>21369001.8528033</c:v>
                </c:pt>
                <c:pt idx="192">
                  <c:v>21361382.6583257</c:v>
                </c:pt>
                <c:pt idx="193">
                  <c:v>21353488.9605118</c:v>
                </c:pt>
                <c:pt idx="194">
                  <c:v>21346096.5530039</c:v>
                </c:pt>
                <c:pt idx="195">
                  <c:v>21338651.4698643</c:v>
                </c:pt>
                <c:pt idx="196">
                  <c:v>21332588.6760143</c:v>
                </c:pt>
                <c:pt idx="197">
                  <c:v>21325491.5217662</c:v>
                </c:pt>
                <c:pt idx="198">
                  <c:v>21320097.8822835</c:v>
                </c:pt>
                <c:pt idx="199">
                  <c:v>21313097.8250634</c:v>
                </c:pt>
                <c:pt idx="200">
                  <c:v>21307271.7748223</c:v>
                </c:pt>
                <c:pt idx="201">
                  <c:v>21300318.4509565</c:v>
                </c:pt>
                <c:pt idx="202">
                  <c:v>21292967.2696732</c:v>
                </c:pt>
                <c:pt idx="203">
                  <c:v>21286780.6304329</c:v>
                </c:pt>
                <c:pt idx="204">
                  <c:v>21280157.1029713</c:v>
                </c:pt>
                <c:pt idx="205">
                  <c:v>21274790.7736897</c:v>
                </c:pt>
                <c:pt idx="206">
                  <c:v>21269330.3466415</c:v>
                </c:pt>
                <c:pt idx="207">
                  <c:v>21263773.2309661</c:v>
                </c:pt>
                <c:pt idx="208">
                  <c:v>21258387.3492695</c:v>
                </c:pt>
                <c:pt idx="209">
                  <c:v>21251738.0041219</c:v>
                </c:pt>
                <c:pt idx="210">
                  <c:v>21247888.9188632</c:v>
                </c:pt>
                <c:pt idx="211">
                  <c:v>21245252.8896272</c:v>
                </c:pt>
                <c:pt idx="212">
                  <c:v>21243146.0241781</c:v>
                </c:pt>
                <c:pt idx="213">
                  <c:v>21243143.4509303</c:v>
                </c:pt>
                <c:pt idx="214">
                  <c:v>21241183.381377</c:v>
                </c:pt>
                <c:pt idx="215">
                  <c:v>21241189.297785</c:v>
                </c:pt>
                <c:pt idx="216">
                  <c:v>21241066.7448834</c:v>
                </c:pt>
                <c:pt idx="217">
                  <c:v>21240959.39305</c:v>
                </c:pt>
                <c:pt idx="218">
                  <c:v>21234063.6029629</c:v>
                </c:pt>
                <c:pt idx="219">
                  <c:v>21228517.5614973</c:v>
                </c:pt>
                <c:pt idx="220">
                  <c:v>21224583.47111</c:v>
                </c:pt>
                <c:pt idx="221">
                  <c:v>21222189.461908</c:v>
                </c:pt>
                <c:pt idx="222">
                  <c:v>21221078.1307078</c:v>
                </c:pt>
                <c:pt idx="223">
                  <c:v>21220636.5157525</c:v>
                </c:pt>
                <c:pt idx="224">
                  <c:v>21214035.9747777</c:v>
                </c:pt>
                <c:pt idx="225">
                  <c:v>21207696.3765107</c:v>
                </c:pt>
                <c:pt idx="226">
                  <c:v>21202981.8818504</c:v>
                </c:pt>
                <c:pt idx="227">
                  <c:v>21200114.3024775</c:v>
                </c:pt>
                <c:pt idx="228">
                  <c:v>21194392.0322372</c:v>
                </c:pt>
                <c:pt idx="229">
                  <c:v>21191366.3601302</c:v>
                </c:pt>
                <c:pt idx="230">
                  <c:v>21189730.6519847</c:v>
                </c:pt>
                <c:pt idx="231">
                  <c:v>21186265.9097242</c:v>
                </c:pt>
                <c:pt idx="232">
                  <c:v>21180878.9474366</c:v>
                </c:pt>
                <c:pt idx="233">
                  <c:v>21177764.3915847</c:v>
                </c:pt>
                <c:pt idx="234">
                  <c:v>21175883.657768</c:v>
                </c:pt>
                <c:pt idx="235">
                  <c:v>21175737.8098231</c:v>
                </c:pt>
                <c:pt idx="236">
                  <c:v>21175243.3048556</c:v>
                </c:pt>
                <c:pt idx="237">
                  <c:v>21169580.0554162</c:v>
                </c:pt>
                <c:pt idx="238">
                  <c:v>21164390.9774242</c:v>
                </c:pt>
                <c:pt idx="239">
                  <c:v>21159824.867156</c:v>
                </c:pt>
                <c:pt idx="240">
                  <c:v>21154291.5518759</c:v>
                </c:pt>
                <c:pt idx="241">
                  <c:v>21149577.895082</c:v>
                </c:pt>
                <c:pt idx="242">
                  <c:v>21145427.2815385</c:v>
                </c:pt>
                <c:pt idx="243">
                  <c:v>21142800.140745</c:v>
                </c:pt>
                <c:pt idx="244">
                  <c:v>21139089.6291826</c:v>
                </c:pt>
                <c:pt idx="245">
                  <c:v>21134458.9526082</c:v>
                </c:pt>
                <c:pt idx="246">
                  <c:v>21129654.3897041</c:v>
                </c:pt>
                <c:pt idx="247">
                  <c:v>21124986.9796693</c:v>
                </c:pt>
                <c:pt idx="248">
                  <c:v>21120603.1466503</c:v>
                </c:pt>
                <c:pt idx="249">
                  <c:v>21117865.6655039</c:v>
                </c:pt>
                <c:pt idx="250">
                  <c:v>21114840.8585179</c:v>
                </c:pt>
                <c:pt idx="251">
                  <c:v>21113529.4697628</c:v>
                </c:pt>
                <c:pt idx="252">
                  <c:v>21114309.2391223</c:v>
                </c:pt>
                <c:pt idx="253">
                  <c:v>21108310.3901733</c:v>
                </c:pt>
                <c:pt idx="254">
                  <c:v>21103364.1993639</c:v>
                </c:pt>
                <c:pt idx="255">
                  <c:v>21098842.1998188</c:v>
                </c:pt>
                <c:pt idx="256">
                  <c:v>21094243.8791006</c:v>
                </c:pt>
                <c:pt idx="257">
                  <c:v>21089683.461438</c:v>
                </c:pt>
                <c:pt idx="258">
                  <c:v>21085432.4248979</c:v>
                </c:pt>
                <c:pt idx="259">
                  <c:v>21081149.897613</c:v>
                </c:pt>
                <c:pt idx="260">
                  <c:v>21076666.3652094</c:v>
                </c:pt>
                <c:pt idx="261">
                  <c:v>21072496.4342479</c:v>
                </c:pt>
                <c:pt idx="262">
                  <c:v>21069006.6764138</c:v>
                </c:pt>
                <c:pt idx="263">
                  <c:v>21066469.2179643</c:v>
                </c:pt>
                <c:pt idx="264">
                  <c:v>21061920.3163769</c:v>
                </c:pt>
                <c:pt idx="265">
                  <c:v>21057571.9049381</c:v>
                </c:pt>
                <c:pt idx="266">
                  <c:v>21054750.8108875</c:v>
                </c:pt>
                <c:pt idx="267">
                  <c:v>21051088.3958431</c:v>
                </c:pt>
                <c:pt idx="268">
                  <c:v>21047201.988893</c:v>
                </c:pt>
                <c:pt idx="269">
                  <c:v>21042902.6269552</c:v>
                </c:pt>
                <c:pt idx="270">
                  <c:v>21038963.5879259</c:v>
                </c:pt>
                <c:pt idx="271">
                  <c:v>21035039.4109949</c:v>
                </c:pt>
                <c:pt idx="272">
                  <c:v>21031080.1977133</c:v>
                </c:pt>
                <c:pt idx="273">
                  <c:v>21027623.6907794</c:v>
                </c:pt>
                <c:pt idx="274">
                  <c:v>21025230.1009791</c:v>
                </c:pt>
                <c:pt idx="275">
                  <c:v>21023654.8109453</c:v>
                </c:pt>
                <c:pt idx="276">
                  <c:v>21019743.7995062</c:v>
                </c:pt>
                <c:pt idx="277">
                  <c:v>21016528.3521485</c:v>
                </c:pt>
                <c:pt idx="278">
                  <c:v>21014293.4610596</c:v>
                </c:pt>
                <c:pt idx="279">
                  <c:v>21012971.2829183</c:v>
                </c:pt>
                <c:pt idx="280">
                  <c:v>21010318.7651402</c:v>
                </c:pt>
                <c:pt idx="281">
                  <c:v>21007466.4577575</c:v>
                </c:pt>
                <c:pt idx="282">
                  <c:v>21003566.9454989</c:v>
                </c:pt>
                <c:pt idx="283">
                  <c:v>20999819.0478474</c:v>
                </c:pt>
                <c:pt idx="284">
                  <c:v>20996555.1498001</c:v>
                </c:pt>
                <c:pt idx="285">
                  <c:v>20993873.0282018</c:v>
                </c:pt>
                <c:pt idx="286">
                  <c:v>20992239.7765872</c:v>
                </c:pt>
                <c:pt idx="287">
                  <c:v>20989793.453799</c:v>
                </c:pt>
                <c:pt idx="288">
                  <c:v>20988710.1937341</c:v>
                </c:pt>
                <c:pt idx="289">
                  <c:v>20988030.7153828</c:v>
                </c:pt>
                <c:pt idx="290">
                  <c:v>20988673.5845843</c:v>
                </c:pt>
                <c:pt idx="291">
                  <c:v>20986839.888059</c:v>
                </c:pt>
                <c:pt idx="292">
                  <c:v>20985696.7529789</c:v>
                </c:pt>
                <c:pt idx="293">
                  <c:v>20982473.112796</c:v>
                </c:pt>
                <c:pt idx="294">
                  <c:v>20979658.7346975</c:v>
                </c:pt>
                <c:pt idx="295">
                  <c:v>20977059.0817916</c:v>
                </c:pt>
                <c:pt idx="296">
                  <c:v>20975160.3589707</c:v>
                </c:pt>
                <c:pt idx="297">
                  <c:v>20974189.7394608</c:v>
                </c:pt>
                <c:pt idx="298">
                  <c:v>20972796.5957311</c:v>
                </c:pt>
                <c:pt idx="299">
                  <c:v>20973843.4769788</c:v>
                </c:pt>
                <c:pt idx="300">
                  <c:v>20972840.6241322</c:v>
                </c:pt>
                <c:pt idx="301">
                  <c:v>20971642.826283</c:v>
                </c:pt>
                <c:pt idx="302">
                  <c:v>20971507.6311444</c:v>
                </c:pt>
                <c:pt idx="303">
                  <c:v>20971733.3919221</c:v>
                </c:pt>
                <c:pt idx="304">
                  <c:v>20969344.9826706</c:v>
                </c:pt>
                <c:pt idx="305">
                  <c:v>20967382.7959622</c:v>
                </c:pt>
                <c:pt idx="306">
                  <c:v>20966248.3323445</c:v>
                </c:pt>
                <c:pt idx="307">
                  <c:v>20965186.971447</c:v>
                </c:pt>
                <c:pt idx="308">
                  <c:v>20965536.5605573</c:v>
                </c:pt>
                <c:pt idx="309">
                  <c:v>20966214.7578827</c:v>
                </c:pt>
                <c:pt idx="310">
                  <c:v>20963241.5740428</c:v>
                </c:pt>
                <c:pt idx="311">
                  <c:v>20962382.1389559</c:v>
                </c:pt>
                <c:pt idx="312">
                  <c:v>20961903.2729529</c:v>
                </c:pt>
                <c:pt idx="313">
                  <c:v>20962270.3678116</c:v>
                </c:pt>
                <c:pt idx="314">
                  <c:v>20961187.92265</c:v>
                </c:pt>
                <c:pt idx="315">
                  <c:v>20961082.5541391</c:v>
                </c:pt>
                <c:pt idx="316">
                  <c:v>20959478.1491243</c:v>
                </c:pt>
                <c:pt idx="317">
                  <c:v>20959319.2349542</c:v>
                </c:pt>
                <c:pt idx="318">
                  <c:v>20960083.4529433</c:v>
                </c:pt>
                <c:pt idx="319">
                  <c:v>20957651.7470235</c:v>
                </c:pt>
                <c:pt idx="320">
                  <c:v>20957414.6977584</c:v>
                </c:pt>
                <c:pt idx="321">
                  <c:v>20957223.1683996</c:v>
                </c:pt>
                <c:pt idx="322">
                  <c:v>20955167.4755626</c:v>
                </c:pt>
                <c:pt idx="323">
                  <c:v>20954063.9250478</c:v>
                </c:pt>
                <c:pt idx="324">
                  <c:v>20953601.3184408</c:v>
                </c:pt>
                <c:pt idx="325">
                  <c:v>20953624.4497778</c:v>
                </c:pt>
                <c:pt idx="326">
                  <c:v>20953024.9056157</c:v>
                </c:pt>
                <c:pt idx="327">
                  <c:v>20952211.4499463</c:v>
                </c:pt>
                <c:pt idx="328">
                  <c:v>20950312.8024987</c:v>
                </c:pt>
                <c:pt idx="329">
                  <c:v>20949236.7129995</c:v>
                </c:pt>
                <c:pt idx="330">
                  <c:v>20948898.0643353</c:v>
                </c:pt>
                <c:pt idx="331">
                  <c:v>20948775.3532447</c:v>
                </c:pt>
                <c:pt idx="332">
                  <c:v>20948088.0571103</c:v>
                </c:pt>
                <c:pt idx="333">
                  <c:v>20946923.2552482</c:v>
                </c:pt>
                <c:pt idx="334">
                  <c:v>20945921.3327591</c:v>
                </c:pt>
                <c:pt idx="335">
                  <c:v>20945859.3585116</c:v>
                </c:pt>
                <c:pt idx="336">
                  <c:v>20946057.1145019</c:v>
                </c:pt>
                <c:pt idx="337">
                  <c:v>20945703.9429738</c:v>
                </c:pt>
                <c:pt idx="338">
                  <c:v>20946764.2547824</c:v>
                </c:pt>
                <c:pt idx="339">
                  <c:v>20943867.749052</c:v>
                </c:pt>
                <c:pt idx="340">
                  <c:v>20942405.53741</c:v>
                </c:pt>
                <c:pt idx="341">
                  <c:v>20941305.0466028</c:v>
                </c:pt>
                <c:pt idx="342">
                  <c:v>20940736.5376886</c:v>
                </c:pt>
                <c:pt idx="343">
                  <c:v>20940616.8488686</c:v>
                </c:pt>
                <c:pt idx="344">
                  <c:v>20940578.4638744</c:v>
                </c:pt>
                <c:pt idx="345">
                  <c:v>20940744.6624496</c:v>
                </c:pt>
                <c:pt idx="346">
                  <c:v>20940762.0470323</c:v>
                </c:pt>
                <c:pt idx="347">
                  <c:v>20940898.1128456</c:v>
                </c:pt>
                <c:pt idx="348">
                  <c:v>20940928.8676477</c:v>
                </c:pt>
                <c:pt idx="349">
                  <c:v>20940297.2778996</c:v>
                </c:pt>
                <c:pt idx="350">
                  <c:v>20940008.848267</c:v>
                </c:pt>
                <c:pt idx="351">
                  <c:v>20938883.0053589</c:v>
                </c:pt>
                <c:pt idx="352">
                  <c:v>20938719.7453692</c:v>
                </c:pt>
                <c:pt idx="353">
                  <c:v>20939001.40168</c:v>
                </c:pt>
                <c:pt idx="354">
                  <c:v>20938449.2232028</c:v>
                </c:pt>
                <c:pt idx="355">
                  <c:v>20937598.8276429</c:v>
                </c:pt>
                <c:pt idx="356">
                  <c:v>20937213.3243576</c:v>
                </c:pt>
                <c:pt idx="357">
                  <c:v>20937348.8027356</c:v>
                </c:pt>
                <c:pt idx="358">
                  <c:v>20936750.7704118</c:v>
                </c:pt>
                <c:pt idx="359">
                  <c:v>20936708.5204653</c:v>
                </c:pt>
                <c:pt idx="360">
                  <c:v>20936726.6168947</c:v>
                </c:pt>
                <c:pt idx="361">
                  <c:v>20936873.8802157</c:v>
                </c:pt>
                <c:pt idx="362">
                  <c:v>20937048.9488244</c:v>
                </c:pt>
                <c:pt idx="363">
                  <c:v>20936061.3517677</c:v>
                </c:pt>
                <c:pt idx="364">
                  <c:v>20935747.2268297</c:v>
                </c:pt>
                <c:pt idx="365">
                  <c:v>20936151.0805857</c:v>
                </c:pt>
                <c:pt idx="366">
                  <c:v>20935866.1694802</c:v>
                </c:pt>
                <c:pt idx="367">
                  <c:v>20935514.2590523</c:v>
                </c:pt>
                <c:pt idx="368">
                  <c:v>20934935.5329182</c:v>
                </c:pt>
                <c:pt idx="369">
                  <c:v>20934906.5391024</c:v>
                </c:pt>
                <c:pt idx="370">
                  <c:v>20935214.7664358</c:v>
                </c:pt>
                <c:pt idx="371">
                  <c:v>20934703.493935</c:v>
                </c:pt>
                <c:pt idx="372">
                  <c:v>20935294.6960359</c:v>
                </c:pt>
                <c:pt idx="373">
                  <c:v>20934826.0406004</c:v>
                </c:pt>
                <c:pt idx="374">
                  <c:v>20934274.0771861</c:v>
                </c:pt>
                <c:pt idx="375">
                  <c:v>20933697.3395418</c:v>
                </c:pt>
                <c:pt idx="376">
                  <c:v>20934056.3211166</c:v>
                </c:pt>
                <c:pt idx="377">
                  <c:v>20933540.5588534</c:v>
                </c:pt>
                <c:pt idx="378">
                  <c:v>20933754.8490402</c:v>
                </c:pt>
                <c:pt idx="379">
                  <c:v>20933573.3644359</c:v>
                </c:pt>
                <c:pt idx="380">
                  <c:v>20933337.2980688</c:v>
                </c:pt>
                <c:pt idx="381">
                  <c:v>20933384.7246488</c:v>
                </c:pt>
                <c:pt idx="382">
                  <c:v>20933387.916157</c:v>
                </c:pt>
                <c:pt idx="383">
                  <c:v>20933264.2364862</c:v>
                </c:pt>
                <c:pt idx="384">
                  <c:v>20933380.8770949</c:v>
                </c:pt>
                <c:pt idx="385">
                  <c:v>20933699.1897781</c:v>
                </c:pt>
                <c:pt idx="386">
                  <c:v>20933832.8480855</c:v>
                </c:pt>
                <c:pt idx="387">
                  <c:v>20932700.2971652</c:v>
                </c:pt>
                <c:pt idx="388">
                  <c:v>20932887.954584</c:v>
                </c:pt>
                <c:pt idx="389">
                  <c:v>20932589.1005827</c:v>
                </c:pt>
                <c:pt idx="390">
                  <c:v>20932663.4980299</c:v>
                </c:pt>
                <c:pt idx="391">
                  <c:v>20932537.6098206</c:v>
                </c:pt>
                <c:pt idx="392">
                  <c:v>20932602.7035966</c:v>
                </c:pt>
                <c:pt idx="393">
                  <c:v>20932513.6056011</c:v>
                </c:pt>
                <c:pt idx="394">
                  <c:v>20932582.6675454</c:v>
                </c:pt>
                <c:pt idx="395">
                  <c:v>20932625.2292959</c:v>
                </c:pt>
                <c:pt idx="396">
                  <c:v>20932490.5461843</c:v>
                </c:pt>
                <c:pt idx="397">
                  <c:v>20932540.9741275</c:v>
                </c:pt>
                <c:pt idx="398">
                  <c:v>20932573.6725962</c:v>
                </c:pt>
                <c:pt idx="399">
                  <c:v>20932354.7221453</c:v>
                </c:pt>
                <c:pt idx="400">
                  <c:v>20932341.685013</c:v>
                </c:pt>
                <c:pt idx="401">
                  <c:v>20932247.6094897</c:v>
                </c:pt>
                <c:pt idx="402">
                  <c:v>20931982.0328599</c:v>
                </c:pt>
                <c:pt idx="403">
                  <c:v>20931838.6537865</c:v>
                </c:pt>
                <c:pt idx="404">
                  <c:v>20931832.7896965</c:v>
                </c:pt>
                <c:pt idx="405">
                  <c:v>20931822.099149</c:v>
                </c:pt>
                <c:pt idx="406">
                  <c:v>20931848.8177616</c:v>
                </c:pt>
                <c:pt idx="407">
                  <c:v>20931814.5984611</c:v>
                </c:pt>
                <c:pt idx="408">
                  <c:v>20931621.4390397</c:v>
                </c:pt>
                <c:pt idx="409">
                  <c:v>20931664.6876035</c:v>
                </c:pt>
                <c:pt idx="410">
                  <c:v>20931640.6560423</c:v>
                </c:pt>
                <c:pt idx="411">
                  <c:v>20931759.6653816</c:v>
                </c:pt>
                <c:pt idx="412">
                  <c:v>20931675.2039646</c:v>
                </c:pt>
                <c:pt idx="413">
                  <c:v>20931460.4554192</c:v>
                </c:pt>
                <c:pt idx="414">
                  <c:v>20931686.824536</c:v>
                </c:pt>
                <c:pt idx="415">
                  <c:v>20931447.3199455</c:v>
                </c:pt>
                <c:pt idx="416">
                  <c:v>20931413.4589131</c:v>
                </c:pt>
                <c:pt idx="417">
                  <c:v>20931407.5716586</c:v>
                </c:pt>
                <c:pt idx="418">
                  <c:v>20931327.9422012</c:v>
                </c:pt>
                <c:pt idx="419">
                  <c:v>20931336.5588775</c:v>
                </c:pt>
                <c:pt idx="420">
                  <c:v>20931402.855454</c:v>
                </c:pt>
                <c:pt idx="421">
                  <c:v>20931369.1369062</c:v>
                </c:pt>
                <c:pt idx="422">
                  <c:v>20931325.7826405</c:v>
                </c:pt>
                <c:pt idx="423">
                  <c:v>20931310.0810479</c:v>
                </c:pt>
                <c:pt idx="424">
                  <c:v>20931181.817258</c:v>
                </c:pt>
                <c:pt idx="425">
                  <c:v>20931294.9346139</c:v>
                </c:pt>
                <c:pt idx="426">
                  <c:v>20931173.4096322</c:v>
                </c:pt>
                <c:pt idx="427">
                  <c:v>20931014.9510296</c:v>
                </c:pt>
                <c:pt idx="428">
                  <c:v>20931098.5706321</c:v>
                </c:pt>
                <c:pt idx="429">
                  <c:v>20931062.4165474</c:v>
                </c:pt>
                <c:pt idx="430">
                  <c:v>20931048.7245665</c:v>
                </c:pt>
                <c:pt idx="431">
                  <c:v>20931019.9441816</c:v>
                </c:pt>
                <c:pt idx="432">
                  <c:v>20930958.5123144</c:v>
                </c:pt>
                <c:pt idx="433">
                  <c:v>20930959.5606733</c:v>
                </c:pt>
                <c:pt idx="434">
                  <c:v>20930945.7212463</c:v>
                </c:pt>
                <c:pt idx="435">
                  <c:v>20931004.4192444</c:v>
                </c:pt>
                <c:pt idx="436">
                  <c:v>20930861.0802144</c:v>
                </c:pt>
                <c:pt idx="437">
                  <c:v>20930918.0891386</c:v>
                </c:pt>
                <c:pt idx="438">
                  <c:v>20930921.4186725</c:v>
                </c:pt>
                <c:pt idx="439">
                  <c:v>20930834.5172472</c:v>
                </c:pt>
                <c:pt idx="440">
                  <c:v>20930836.0848325</c:v>
                </c:pt>
                <c:pt idx="441">
                  <c:v>20930845.7987671</c:v>
                </c:pt>
                <c:pt idx="442">
                  <c:v>20930953.5458067</c:v>
                </c:pt>
                <c:pt idx="443">
                  <c:v>20930833.279421</c:v>
                </c:pt>
                <c:pt idx="444">
                  <c:v>20930901.4361903</c:v>
                </c:pt>
                <c:pt idx="445">
                  <c:v>20930853.9732189</c:v>
                </c:pt>
                <c:pt idx="446">
                  <c:v>20930812.4592859</c:v>
                </c:pt>
                <c:pt idx="447">
                  <c:v>20930846.8851666</c:v>
                </c:pt>
                <c:pt idx="448">
                  <c:v>20930824.8929655</c:v>
                </c:pt>
                <c:pt idx="449">
                  <c:v>20930791.7436282</c:v>
                </c:pt>
                <c:pt idx="450">
                  <c:v>20930826.4337287</c:v>
                </c:pt>
                <c:pt idx="451">
                  <c:v>20930771.2889806</c:v>
                </c:pt>
                <c:pt idx="452">
                  <c:v>20930779.2199545</c:v>
                </c:pt>
                <c:pt idx="453">
                  <c:v>20930816.9937718</c:v>
                </c:pt>
                <c:pt idx="454">
                  <c:v>20930734.5748478</c:v>
                </c:pt>
                <c:pt idx="455">
                  <c:v>20930707.4341446</c:v>
                </c:pt>
                <c:pt idx="456">
                  <c:v>20930673.5182814</c:v>
                </c:pt>
                <c:pt idx="457">
                  <c:v>20930661.1953639</c:v>
                </c:pt>
                <c:pt idx="458">
                  <c:v>20930661.9004045</c:v>
                </c:pt>
                <c:pt idx="459">
                  <c:v>20930702.9023922</c:v>
                </c:pt>
                <c:pt idx="460">
                  <c:v>20930646.1702303</c:v>
                </c:pt>
                <c:pt idx="461">
                  <c:v>20930618.2598046</c:v>
                </c:pt>
                <c:pt idx="462">
                  <c:v>20930641.3947022</c:v>
                </c:pt>
                <c:pt idx="463">
                  <c:v>20930581.3338533</c:v>
                </c:pt>
                <c:pt idx="464">
                  <c:v>20930600.829494</c:v>
                </c:pt>
                <c:pt idx="465">
                  <c:v>20930580.0151354</c:v>
                </c:pt>
                <c:pt idx="466">
                  <c:v>20930592.667473</c:v>
                </c:pt>
                <c:pt idx="467">
                  <c:v>20930613.0429676</c:v>
                </c:pt>
                <c:pt idx="468">
                  <c:v>20930548.1936655</c:v>
                </c:pt>
                <c:pt idx="469">
                  <c:v>20930518.3602105</c:v>
                </c:pt>
                <c:pt idx="470">
                  <c:v>20930521.1981981</c:v>
                </c:pt>
                <c:pt idx="471">
                  <c:v>20930522.8513505</c:v>
                </c:pt>
                <c:pt idx="472">
                  <c:v>20930512.8615206</c:v>
                </c:pt>
                <c:pt idx="473">
                  <c:v>20930510.2521813</c:v>
                </c:pt>
                <c:pt idx="474">
                  <c:v>20930519.9378599</c:v>
                </c:pt>
                <c:pt idx="475">
                  <c:v>20930499.032483</c:v>
                </c:pt>
                <c:pt idx="476">
                  <c:v>20930489.01058</c:v>
                </c:pt>
                <c:pt idx="477">
                  <c:v>20930492.0688242</c:v>
                </c:pt>
                <c:pt idx="478">
                  <c:v>20930488.5212247</c:v>
                </c:pt>
                <c:pt idx="479">
                  <c:v>20930458.9207136</c:v>
                </c:pt>
                <c:pt idx="480">
                  <c:v>20930461.9405245</c:v>
                </c:pt>
                <c:pt idx="481">
                  <c:v>20930482.7190071</c:v>
                </c:pt>
                <c:pt idx="482">
                  <c:v>20930448.343784</c:v>
                </c:pt>
                <c:pt idx="483">
                  <c:v>20930459.3688822</c:v>
                </c:pt>
                <c:pt idx="484">
                  <c:v>20930442.4544609</c:v>
                </c:pt>
                <c:pt idx="485">
                  <c:v>20930407.6969672</c:v>
                </c:pt>
                <c:pt idx="486">
                  <c:v>20930409.5642746</c:v>
                </c:pt>
                <c:pt idx="487">
                  <c:v>20930413.1533004</c:v>
                </c:pt>
                <c:pt idx="488">
                  <c:v>20930416.7929954</c:v>
                </c:pt>
                <c:pt idx="489">
                  <c:v>20930414.0020368</c:v>
                </c:pt>
                <c:pt idx="490">
                  <c:v>20930453.8420581</c:v>
                </c:pt>
                <c:pt idx="491">
                  <c:v>20930411.6168003</c:v>
                </c:pt>
                <c:pt idx="492">
                  <c:v>20930404.6076218</c:v>
                </c:pt>
                <c:pt idx="493">
                  <c:v>20930415.793936</c:v>
                </c:pt>
                <c:pt idx="494">
                  <c:v>20930398.9975476</c:v>
                </c:pt>
                <c:pt idx="495">
                  <c:v>20930399.4313889</c:v>
                </c:pt>
                <c:pt idx="496">
                  <c:v>20930387.5795015</c:v>
                </c:pt>
                <c:pt idx="497">
                  <c:v>20930374.979331</c:v>
                </c:pt>
                <c:pt idx="498">
                  <c:v>20930372.020895</c:v>
                </c:pt>
                <c:pt idx="499">
                  <c:v>20930376.8525578</c:v>
                </c:pt>
                <c:pt idx="500">
                  <c:v>20930362.5705328</c:v>
                </c:pt>
                <c:pt idx="501">
                  <c:v>20930357.005211</c:v>
                </c:pt>
                <c:pt idx="502">
                  <c:v>20930364.1800399</c:v>
                </c:pt>
                <c:pt idx="503">
                  <c:v>20930358.5972002</c:v>
                </c:pt>
                <c:pt idx="504">
                  <c:v>20930345.7948968</c:v>
                </c:pt>
                <c:pt idx="505">
                  <c:v>20930344.3107559</c:v>
                </c:pt>
                <c:pt idx="506">
                  <c:v>20930343.2133234</c:v>
                </c:pt>
                <c:pt idx="507">
                  <c:v>20930332.8812182</c:v>
                </c:pt>
                <c:pt idx="508">
                  <c:v>20930332.5432025</c:v>
                </c:pt>
                <c:pt idx="509">
                  <c:v>20930335.025333</c:v>
                </c:pt>
                <c:pt idx="510">
                  <c:v>20930323.2422152</c:v>
                </c:pt>
                <c:pt idx="511">
                  <c:v>20930319.1801928</c:v>
                </c:pt>
                <c:pt idx="512">
                  <c:v>20930308.9264912</c:v>
                </c:pt>
                <c:pt idx="513">
                  <c:v>20930311.2108765</c:v>
                </c:pt>
                <c:pt idx="514">
                  <c:v>20930305.2628517</c:v>
                </c:pt>
                <c:pt idx="515">
                  <c:v>20930298.1483886</c:v>
                </c:pt>
                <c:pt idx="516">
                  <c:v>20930293.913932</c:v>
                </c:pt>
                <c:pt idx="517">
                  <c:v>20930288.8800977</c:v>
                </c:pt>
                <c:pt idx="518">
                  <c:v>20930293.6310996</c:v>
                </c:pt>
                <c:pt idx="519">
                  <c:v>20930288.4073566</c:v>
                </c:pt>
                <c:pt idx="520">
                  <c:v>20930288.9563763</c:v>
                </c:pt>
                <c:pt idx="521">
                  <c:v>20930289.3913434</c:v>
                </c:pt>
                <c:pt idx="522">
                  <c:v>20930285.4609539</c:v>
                </c:pt>
                <c:pt idx="523">
                  <c:v>20930285.9528884</c:v>
                </c:pt>
                <c:pt idx="524">
                  <c:v>20930288.0242832</c:v>
                </c:pt>
                <c:pt idx="525">
                  <c:v>20930281.52342</c:v>
                </c:pt>
                <c:pt idx="526">
                  <c:v>20930285.5716482</c:v>
                </c:pt>
                <c:pt idx="527">
                  <c:v>20930284.5449918</c:v>
                </c:pt>
                <c:pt idx="528">
                  <c:v>20930284.1783838</c:v>
                </c:pt>
                <c:pt idx="529">
                  <c:v>20930279.2403802</c:v>
                </c:pt>
                <c:pt idx="530">
                  <c:v>20930279.4242191</c:v>
                </c:pt>
                <c:pt idx="531">
                  <c:v>20930278.9624679</c:v>
                </c:pt>
                <c:pt idx="532">
                  <c:v>20930276.3085834</c:v>
                </c:pt>
                <c:pt idx="533">
                  <c:v>20930278.0965129</c:v>
                </c:pt>
                <c:pt idx="534">
                  <c:v>20930274.8011129</c:v>
                </c:pt>
                <c:pt idx="535">
                  <c:v>20930273.9455877</c:v>
                </c:pt>
                <c:pt idx="536">
                  <c:v>20930273.7927207</c:v>
                </c:pt>
                <c:pt idx="537">
                  <c:v>20930272.5524619</c:v>
                </c:pt>
                <c:pt idx="538">
                  <c:v>20930270.2623373</c:v>
                </c:pt>
                <c:pt idx="539">
                  <c:v>20930268.0102807</c:v>
                </c:pt>
                <c:pt idx="540">
                  <c:v>20930268.4247805</c:v>
                </c:pt>
                <c:pt idx="541">
                  <c:v>20930267.6115333</c:v>
                </c:pt>
                <c:pt idx="542">
                  <c:v>20930266.278182</c:v>
                </c:pt>
                <c:pt idx="543">
                  <c:v>20930266.6379517</c:v>
                </c:pt>
                <c:pt idx="544">
                  <c:v>20930264.362265</c:v>
                </c:pt>
                <c:pt idx="545">
                  <c:v>20930263.9895086</c:v>
                </c:pt>
                <c:pt idx="546">
                  <c:v>20930263.8600957</c:v>
                </c:pt>
                <c:pt idx="547">
                  <c:v>20930266.120625</c:v>
                </c:pt>
                <c:pt idx="548">
                  <c:v>20930265.1108423</c:v>
                </c:pt>
                <c:pt idx="549">
                  <c:v>20930262.9052246</c:v>
                </c:pt>
                <c:pt idx="550">
                  <c:v>20930261.0561731</c:v>
                </c:pt>
                <c:pt idx="551">
                  <c:v>20930260.5093952</c:v>
                </c:pt>
                <c:pt idx="552">
                  <c:v>20930262.6122671</c:v>
                </c:pt>
                <c:pt idx="553">
                  <c:v>20930260.6942731</c:v>
                </c:pt>
                <c:pt idx="554">
                  <c:v>20930258.9031371</c:v>
                </c:pt>
                <c:pt idx="555">
                  <c:v>20930260.8176944</c:v>
                </c:pt>
                <c:pt idx="556">
                  <c:v>20930258.1701528</c:v>
                </c:pt>
                <c:pt idx="557">
                  <c:v>20930258.3436974</c:v>
                </c:pt>
                <c:pt idx="558">
                  <c:v>20930258.2286104</c:v>
                </c:pt>
                <c:pt idx="559">
                  <c:v>20930257.6941982</c:v>
                </c:pt>
                <c:pt idx="560">
                  <c:v>20930258.1586463</c:v>
                </c:pt>
                <c:pt idx="561">
                  <c:v>20930259.3276601</c:v>
                </c:pt>
                <c:pt idx="562">
                  <c:v>20930257.9425048</c:v>
                </c:pt>
                <c:pt idx="563">
                  <c:v>20930259.1020759</c:v>
                </c:pt>
                <c:pt idx="564">
                  <c:v>20930256.6078598</c:v>
                </c:pt>
                <c:pt idx="565">
                  <c:v>20930256.7001839</c:v>
                </c:pt>
                <c:pt idx="566">
                  <c:v>20930256.504892</c:v>
                </c:pt>
                <c:pt idx="567">
                  <c:v>20930256.3219078</c:v>
                </c:pt>
                <c:pt idx="568">
                  <c:v>20930256.3865915</c:v>
                </c:pt>
                <c:pt idx="569">
                  <c:v>20930256.6863898</c:v>
                </c:pt>
                <c:pt idx="570">
                  <c:v>20930256.5415513</c:v>
                </c:pt>
                <c:pt idx="571">
                  <c:v>20930255.5691555</c:v>
                </c:pt>
                <c:pt idx="572">
                  <c:v>20930255.7841796</c:v>
                </c:pt>
                <c:pt idx="573">
                  <c:v>20930255.7466621</c:v>
                </c:pt>
                <c:pt idx="574">
                  <c:v>20930255.6623264</c:v>
                </c:pt>
                <c:pt idx="575">
                  <c:v>20930255.1373963</c:v>
                </c:pt>
                <c:pt idx="576">
                  <c:v>20930254.8213496</c:v>
                </c:pt>
                <c:pt idx="577">
                  <c:v>20930254.9809153</c:v>
                </c:pt>
                <c:pt idx="578">
                  <c:v>20930254.8946769</c:v>
                </c:pt>
                <c:pt idx="579">
                  <c:v>20930254.8444698</c:v>
                </c:pt>
                <c:pt idx="580">
                  <c:v>20930254.9154682</c:v>
                </c:pt>
                <c:pt idx="581">
                  <c:v>20930254.7642259</c:v>
                </c:pt>
                <c:pt idx="582">
                  <c:v>20930255.0137622</c:v>
                </c:pt>
                <c:pt idx="583">
                  <c:v>20930254.3574294</c:v>
                </c:pt>
                <c:pt idx="584">
                  <c:v>20930254.3132582</c:v>
                </c:pt>
                <c:pt idx="585">
                  <c:v>20930254.5221013</c:v>
                </c:pt>
                <c:pt idx="586">
                  <c:v>20930255.0013658</c:v>
                </c:pt>
                <c:pt idx="587">
                  <c:v>20930254.4182158</c:v>
                </c:pt>
                <c:pt idx="588">
                  <c:v>20930253.865323</c:v>
                </c:pt>
                <c:pt idx="589">
                  <c:v>20930253.8518164</c:v>
                </c:pt>
                <c:pt idx="590">
                  <c:v>20930254.055474</c:v>
                </c:pt>
                <c:pt idx="591">
                  <c:v>20930253.7328453</c:v>
                </c:pt>
                <c:pt idx="592">
                  <c:v>20930253.8244284</c:v>
                </c:pt>
                <c:pt idx="593">
                  <c:v>20930253.8250464</c:v>
                </c:pt>
                <c:pt idx="594">
                  <c:v>20930254.0647862</c:v>
                </c:pt>
                <c:pt idx="595">
                  <c:v>20930253.3280694</c:v>
                </c:pt>
                <c:pt idx="596">
                  <c:v>20930253.3822741</c:v>
                </c:pt>
                <c:pt idx="597">
                  <c:v>20930253.3535599</c:v>
                </c:pt>
                <c:pt idx="598">
                  <c:v>20930253.5163155</c:v>
                </c:pt>
                <c:pt idx="599">
                  <c:v>20930253.5450741</c:v>
                </c:pt>
                <c:pt idx="600">
                  <c:v>20930253.2060891</c:v>
                </c:pt>
                <c:pt idx="601">
                  <c:v>20930253.2890307</c:v>
                </c:pt>
                <c:pt idx="602">
                  <c:v>20930253.1975588</c:v>
                </c:pt>
                <c:pt idx="603">
                  <c:v>20930253.7051829</c:v>
                </c:pt>
                <c:pt idx="604">
                  <c:v>20930253.4080871</c:v>
                </c:pt>
                <c:pt idx="605">
                  <c:v>20930253.0193642</c:v>
                </c:pt>
                <c:pt idx="606">
                  <c:v>20930253.1614868</c:v>
                </c:pt>
                <c:pt idx="607">
                  <c:v>20930252.7384492</c:v>
                </c:pt>
                <c:pt idx="608">
                  <c:v>20930253.0092594</c:v>
                </c:pt>
                <c:pt idx="609">
                  <c:v>20930252.7050887</c:v>
                </c:pt>
                <c:pt idx="610">
                  <c:v>20930252.971073</c:v>
                </c:pt>
                <c:pt idx="611">
                  <c:v>20930252.7315659</c:v>
                </c:pt>
                <c:pt idx="612">
                  <c:v>20930252.9717246</c:v>
                </c:pt>
                <c:pt idx="613">
                  <c:v>20930252.7164332</c:v>
                </c:pt>
                <c:pt idx="614">
                  <c:v>20930252.7552567</c:v>
                </c:pt>
                <c:pt idx="615">
                  <c:v>20930252.7775976</c:v>
                </c:pt>
                <c:pt idx="616">
                  <c:v>20930252.7304444</c:v>
                </c:pt>
                <c:pt idx="617">
                  <c:v>20930252.8889745</c:v>
                </c:pt>
                <c:pt idx="618">
                  <c:v>20930252.7206875</c:v>
                </c:pt>
                <c:pt idx="619">
                  <c:v>20930252.7727271</c:v>
                </c:pt>
                <c:pt idx="620">
                  <c:v>20930252.6716483</c:v>
                </c:pt>
                <c:pt idx="621">
                  <c:v>20930252.6334616</c:v>
                </c:pt>
                <c:pt idx="622">
                  <c:v>20930252.6719347</c:v>
                </c:pt>
                <c:pt idx="623">
                  <c:v>20930252.662884</c:v>
                </c:pt>
                <c:pt idx="624">
                  <c:v>20930252.5615762</c:v>
                </c:pt>
                <c:pt idx="625">
                  <c:v>20930252.5514058</c:v>
                </c:pt>
                <c:pt idx="626">
                  <c:v>20930252.5580764</c:v>
                </c:pt>
                <c:pt idx="627">
                  <c:v>20930252.5348189</c:v>
                </c:pt>
                <c:pt idx="628">
                  <c:v>20930252.5323842</c:v>
                </c:pt>
                <c:pt idx="629">
                  <c:v>20930252.5207621</c:v>
                </c:pt>
                <c:pt idx="630">
                  <c:v>20930252.5163396</c:v>
                </c:pt>
                <c:pt idx="631">
                  <c:v>20930252.5648553</c:v>
                </c:pt>
                <c:pt idx="632">
                  <c:v>20930252.5028085</c:v>
                </c:pt>
                <c:pt idx="633">
                  <c:v>20930252.5146651</c:v>
                </c:pt>
                <c:pt idx="634">
                  <c:v>20930252.4705278</c:v>
                </c:pt>
                <c:pt idx="635">
                  <c:v>20930252.4409455</c:v>
                </c:pt>
                <c:pt idx="636">
                  <c:v>20930252.4020481</c:v>
                </c:pt>
                <c:pt idx="637">
                  <c:v>20930252.4118248</c:v>
                </c:pt>
                <c:pt idx="638">
                  <c:v>20930252.406242</c:v>
                </c:pt>
                <c:pt idx="639">
                  <c:v>20930252.4500027</c:v>
                </c:pt>
                <c:pt idx="640">
                  <c:v>20930252.4129607</c:v>
                </c:pt>
                <c:pt idx="641">
                  <c:v>20930252.365885</c:v>
                </c:pt>
                <c:pt idx="642">
                  <c:v>20930252.3729427</c:v>
                </c:pt>
                <c:pt idx="643">
                  <c:v>20930252.3536131</c:v>
                </c:pt>
                <c:pt idx="644">
                  <c:v>20930252.3390394</c:v>
                </c:pt>
                <c:pt idx="645">
                  <c:v>20930252.3275263</c:v>
                </c:pt>
                <c:pt idx="646">
                  <c:v>20930252.3164505</c:v>
                </c:pt>
                <c:pt idx="647">
                  <c:v>20930252.2784261</c:v>
                </c:pt>
                <c:pt idx="648">
                  <c:v>20930252.2825003</c:v>
                </c:pt>
                <c:pt idx="649">
                  <c:v>20930252.295139</c:v>
                </c:pt>
                <c:pt idx="650">
                  <c:v>20930252.2468917</c:v>
                </c:pt>
                <c:pt idx="651">
                  <c:v>20930252.2381562</c:v>
                </c:pt>
                <c:pt idx="652">
                  <c:v>20930252.2407581</c:v>
                </c:pt>
                <c:pt idx="653">
                  <c:v>20930252.219758</c:v>
                </c:pt>
                <c:pt idx="654">
                  <c:v>20930252.2229055</c:v>
                </c:pt>
                <c:pt idx="655">
                  <c:v>20930252.2426854</c:v>
                </c:pt>
                <c:pt idx="656">
                  <c:v>20930252.2064428</c:v>
                </c:pt>
                <c:pt idx="657">
                  <c:v>20930252.2183321</c:v>
                </c:pt>
                <c:pt idx="658">
                  <c:v>20930252.1962703</c:v>
                </c:pt>
                <c:pt idx="659">
                  <c:v>20930252.2117005</c:v>
                </c:pt>
                <c:pt idx="660">
                  <c:v>20930252.2097954</c:v>
                </c:pt>
                <c:pt idx="661">
                  <c:v>20930252.2183069</c:v>
                </c:pt>
                <c:pt idx="662">
                  <c:v>20930252.2006588</c:v>
                </c:pt>
                <c:pt idx="663">
                  <c:v>20930252.2190757</c:v>
                </c:pt>
                <c:pt idx="664">
                  <c:v>20930252.2120084</c:v>
                </c:pt>
                <c:pt idx="665">
                  <c:v>20930252.1878582</c:v>
                </c:pt>
                <c:pt idx="666">
                  <c:v>20930252.1914191</c:v>
                </c:pt>
                <c:pt idx="667">
                  <c:v>20930252.1821339</c:v>
                </c:pt>
                <c:pt idx="668">
                  <c:v>20930252.1709649</c:v>
                </c:pt>
                <c:pt idx="669">
                  <c:v>20930252.1681473</c:v>
                </c:pt>
                <c:pt idx="670">
                  <c:v>20930252.1731979</c:v>
                </c:pt>
                <c:pt idx="671">
                  <c:v>20930252.1557313</c:v>
                </c:pt>
                <c:pt idx="672">
                  <c:v>20930252.165637</c:v>
                </c:pt>
                <c:pt idx="673">
                  <c:v>20930252.1542492</c:v>
                </c:pt>
                <c:pt idx="674">
                  <c:v>20930252.146907</c:v>
                </c:pt>
                <c:pt idx="675">
                  <c:v>20930252.1488306</c:v>
                </c:pt>
                <c:pt idx="676">
                  <c:v>20930252.1463194</c:v>
                </c:pt>
                <c:pt idx="677">
                  <c:v>20930252.1465025</c:v>
                </c:pt>
                <c:pt idx="678">
                  <c:v>20930252.1481064</c:v>
                </c:pt>
                <c:pt idx="679">
                  <c:v>20930252.1380084</c:v>
                </c:pt>
                <c:pt idx="680">
                  <c:v>20930252.1382913</c:v>
                </c:pt>
                <c:pt idx="681">
                  <c:v>20930252.1389179</c:v>
                </c:pt>
                <c:pt idx="682">
                  <c:v>20930252.1481262</c:v>
                </c:pt>
                <c:pt idx="683">
                  <c:v>20930252.1305744</c:v>
                </c:pt>
                <c:pt idx="684">
                  <c:v>20930252.1282195</c:v>
                </c:pt>
                <c:pt idx="685">
                  <c:v>20930252.1296788</c:v>
                </c:pt>
                <c:pt idx="686">
                  <c:v>20930252.1319813</c:v>
                </c:pt>
                <c:pt idx="687">
                  <c:v>20930252.1296822</c:v>
                </c:pt>
                <c:pt idx="688">
                  <c:v>20930252.1264414</c:v>
                </c:pt>
                <c:pt idx="689">
                  <c:v>20930252.1271939</c:v>
                </c:pt>
                <c:pt idx="690">
                  <c:v>20930252.1178799</c:v>
                </c:pt>
                <c:pt idx="691">
                  <c:v>20930252.1209545</c:v>
                </c:pt>
                <c:pt idx="692">
                  <c:v>20930252.1230541</c:v>
                </c:pt>
                <c:pt idx="693">
                  <c:v>20930252.1124333</c:v>
                </c:pt>
                <c:pt idx="694">
                  <c:v>20930252.1171553</c:v>
                </c:pt>
                <c:pt idx="695">
                  <c:v>20930252.1128941</c:v>
                </c:pt>
                <c:pt idx="696">
                  <c:v>20930252.1147479</c:v>
                </c:pt>
                <c:pt idx="697">
                  <c:v>20930252.1123339</c:v>
                </c:pt>
                <c:pt idx="698">
                  <c:v>20930252.1122026</c:v>
                </c:pt>
                <c:pt idx="699">
                  <c:v>20930252.1156877</c:v>
                </c:pt>
                <c:pt idx="700">
                  <c:v>20930252.1202267</c:v>
                </c:pt>
                <c:pt idx="701">
                  <c:v>20930252.1102455</c:v>
                </c:pt>
                <c:pt idx="702">
                  <c:v>20930252.1127001</c:v>
                </c:pt>
                <c:pt idx="703">
                  <c:v>20930252.1079856</c:v>
                </c:pt>
                <c:pt idx="704">
                  <c:v>20930252.1093722</c:v>
                </c:pt>
                <c:pt idx="705">
                  <c:v>20930252.1100246</c:v>
                </c:pt>
                <c:pt idx="706">
                  <c:v>20930252.1056075</c:v>
                </c:pt>
                <c:pt idx="707">
                  <c:v>20930252.1026117</c:v>
                </c:pt>
                <c:pt idx="708">
                  <c:v>20930252.1024381</c:v>
                </c:pt>
                <c:pt idx="709">
                  <c:v>20930252.1028131</c:v>
                </c:pt>
                <c:pt idx="710">
                  <c:v>20930252.1019013</c:v>
                </c:pt>
                <c:pt idx="711">
                  <c:v>20930252.1019705</c:v>
                </c:pt>
                <c:pt idx="712">
                  <c:v>20930252.0970573</c:v>
                </c:pt>
                <c:pt idx="713">
                  <c:v>20930252.0965849</c:v>
                </c:pt>
                <c:pt idx="714">
                  <c:v>20930252.0967013</c:v>
                </c:pt>
                <c:pt idx="715">
                  <c:v>20930252.093582</c:v>
                </c:pt>
                <c:pt idx="716">
                  <c:v>20930252.0943297</c:v>
                </c:pt>
                <c:pt idx="717">
                  <c:v>20930252.0941121</c:v>
                </c:pt>
                <c:pt idx="718">
                  <c:v>20930252.0951731</c:v>
                </c:pt>
                <c:pt idx="719">
                  <c:v>20930252.0931356</c:v>
                </c:pt>
                <c:pt idx="720">
                  <c:v>20930252.0932787</c:v>
                </c:pt>
                <c:pt idx="721">
                  <c:v>20930252.0929102</c:v>
                </c:pt>
                <c:pt idx="722">
                  <c:v>20930252.091906</c:v>
                </c:pt>
                <c:pt idx="723">
                  <c:v>20930252.0912601</c:v>
                </c:pt>
                <c:pt idx="724">
                  <c:v>20930252.0932484</c:v>
                </c:pt>
                <c:pt idx="725">
                  <c:v>20930252.0917963</c:v>
                </c:pt>
                <c:pt idx="726">
                  <c:v>20930252.0937089</c:v>
                </c:pt>
                <c:pt idx="727">
                  <c:v>20930252.0906057</c:v>
                </c:pt>
                <c:pt idx="728">
                  <c:v>20930252.0883536</c:v>
                </c:pt>
                <c:pt idx="729">
                  <c:v>20930252.088907</c:v>
                </c:pt>
                <c:pt idx="730">
                  <c:v>20930252.0888116</c:v>
                </c:pt>
                <c:pt idx="731">
                  <c:v>20930252.0910521</c:v>
                </c:pt>
                <c:pt idx="732">
                  <c:v>20930252.0887648</c:v>
                </c:pt>
                <c:pt idx="733">
                  <c:v>20930252.0886701</c:v>
                </c:pt>
                <c:pt idx="734">
                  <c:v>20930252.0890437</c:v>
                </c:pt>
                <c:pt idx="735">
                  <c:v>20930252.0882067</c:v>
                </c:pt>
                <c:pt idx="736">
                  <c:v>20930252.0873794</c:v>
                </c:pt>
                <c:pt idx="737">
                  <c:v>20930252.086865</c:v>
                </c:pt>
                <c:pt idx="738">
                  <c:v>20930252.0870118</c:v>
                </c:pt>
                <c:pt idx="739">
                  <c:v>20930252.0860893</c:v>
                </c:pt>
                <c:pt idx="740">
                  <c:v>20930252.0862332</c:v>
                </c:pt>
                <c:pt idx="741">
                  <c:v>20930252.0862618</c:v>
                </c:pt>
                <c:pt idx="742">
                  <c:v>20930252.0857052</c:v>
                </c:pt>
                <c:pt idx="743">
                  <c:v>20930252.0852158</c:v>
                </c:pt>
                <c:pt idx="744">
                  <c:v>20930252.0853792</c:v>
                </c:pt>
                <c:pt idx="745">
                  <c:v>20930252.0849456</c:v>
                </c:pt>
                <c:pt idx="746">
                  <c:v>20930252.0849173</c:v>
                </c:pt>
                <c:pt idx="747">
                  <c:v>20930252.0853899</c:v>
                </c:pt>
                <c:pt idx="748">
                  <c:v>20930252.0851836</c:v>
                </c:pt>
                <c:pt idx="749">
                  <c:v>20930252.0851883</c:v>
                </c:pt>
                <c:pt idx="750">
                  <c:v>20930252.0855462</c:v>
                </c:pt>
                <c:pt idx="751">
                  <c:v>20930252.0842221</c:v>
                </c:pt>
                <c:pt idx="752">
                  <c:v>20930252.0841949</c:v>
                </c:pt>
                <c:pt idx="753">
                  <c:v>20930252.0841802</c:v>
                </c:pt>
                <c:pt idx="754">
                  <c:v>20930252.0847459</c:v>
                </c:pt>
                <c:pt idx="755">
                  <c:v>20930252.0842106</c:v>
                </c:pt>
                <c:pt idx="756">
                  <c:v>20930252.0839675</c:v>
                </c:pt>
                <c:pt idx="757">
                  <c:v>20930252.0847458</c:v>
                </c:pt>
                <c:pt idx="758">
                  <c:v>20930252.083601</c:v>
                </c:pt>
                <c:pt idx="759">
                  <c:v>20930252.0832097</c:v>
                </c:pt>
                <c:pt idx="760">
                  <c:v>20930252.0828846</c:v>
                </c:pt>
                <c:pt idx="761">
                  <c:v>20930252.0827984</c:v>
                </c:pt>
                <c:pt idx="762">
                  <c:v>20930252.0831518</c:v>
                </c:pt>
                <c:pt idx="763">
                  <c:v>20930252.0828507</c:v>
                </c:pt>
                <c:pt idx="764">
                  <c:v>20930252.0824828</c:v>
                </c:pt>
                <c:pt idx="765">
                  <c:v>20930252.0827798</c:v>
                </c:pt>
                <c:pt idx="766">
                  <c:v>20930252.0825365</c:v>
                </c:pt>
                <c:pt idx="767">
                  <c:v>20930252.0828637</c:v>
                </c:pt>
                <c:pt idx="768">
                  <c:v>20930252.082522</c:v>
                </c:pt>
                <c:pt idx="769">
                  <c:v>20930252.0829999</c:v>
                </c:pt>
                <c:pt idx="770">
                  <c:v>20930252.0825486</c:v>
                </c:pt>
                <c:pt idx="771">
                  <c:v>20930252.0827058</c:v>
                </c:pt>
                <c:pt idx="772">
                  <c:v>20930252.0821275</c:v>
                </c:pt>
                <c:pt idx="773">
                  <c:v>20930252.0821169</c:v>
                </c:pt>
                <c:pt idx="774">
                  <c:v>20930252.0820989</c:v>
                </c:pt>
                <c:pt idx="775">
                  <c:v>20930252.0820449</c:v>
                </c:pt>
                <c:pt idx="776">
                  <c:v>20930252.081962</c:v>
                </c:pt>
                <c:pt idx="777">
                  <c:v>20930252.0818452</c:v>
                </c:pt>
                <c:pt idx="778">
                  <c:v>20930252.081625</c:v>
                </c:pt>
                <c:pt idx="779">
                  <c:v>20930252.081468</c:v>
                </c:pt>
                <c:pt idx="780">
                  <c:v>20930252.0815205</c:v>
                </c:pt>
                <c:pt idx="781">
                  <c:v>20930252.0814407</c:v>
                </c:pt>
                <c:pt idx="782">
                  <c:v>20930252.0812904</c:v>
                </c:pt>
                <c:pt idx="783">
                  <c:v>20930252.0810493</c:v>
                </c:pt>
                <c:pt idx="784">
                  <c:v>20930252.0809813</c:v>
                </c:pt>
                <c:pt idx="785">
                  <c:v>20930252.080795</c:v>
                </c:pt>
                <c:pt idx="786">
                  <c:v>20930252.080695</c:v>
                </c:pt>
                <c:pt idx="787">
                  <c:v>20930252.0806486</c:v>
                </c:pt>
                <c:pt idx="788">
                  <c:v>20930252.0806929</c:v>
                </c:pt>
                <c:pt idx="789">
                  <c:v>20930252.0806026</c:v>
                </c:pt>
                <c:pt idx="790">
                  <c:v>20930252.0806178</c:v>
                </c:pt>
                <c:pt idx="791">
                  <c:v>20930252.0806297</c:v>
                </c:pt>
                <c:pt idx="792">
                  <c:v>20930252.0805407</c:v>
                </c:pt>
                <c:pt idx="793">
                  <c:v>20930252.0805944</c:v>
                </c:pt>
                <c:pt idx="794">
                  <c:v>20930252.0804181</c:v>
                </c:pt>
                <c:pt idx="795">
                  <c:v>20930252.0803258</c:v>
                </c:pt>
                <c:pt idx="796">
                  <c:v>20930252.0802449</c:v>
                </c:pt>
                <c:pt idx="797">
                  <c:v>20930252.0802564</c:v>
                </c:pt>
                <c:pt idx="798">
                  <c:v>20930252.0802804</c:v>
                </c:pt>
                <c:pt idx="799">
                  <c:v>20930252.0802558</c:v>
                </c:pt>
                <c:pt idx="800">
                  <c:v>20930252.080321</c:v>
                </c:pt>
                <c:pt idx="801">
                  <c:v>20930252.0804196</c:v>
                </c:pt>
                <c:pt idx="802">
                  <c:v>20930252.0802797</c:v>
                </c:pt>
                <c:pt idx="803">
                  <c:v>20930252.0802518</c:v>
                </c:pt>
                <c:pt idx="804">
                  <c:v>20930252.0802317</c:v>
                </c:pt>
                <c:pt idx="805">
                  <c:v>20930252.0801254</c:v>
                </c:pt>
                <c:pt idx="806">
                  <c:v>20930252.0802832</c:v>
                </c:pt>
                <c:pt idx="807">
                  <c:v>20930252.0801385</c:v>
                </c:pt>
                <c:pt idx="808">
                  <c:v>20930252.0800907</c:v>
                </c:pt>
                <c:pt idx="809">
                  <c:v>20930252.0801774</c:v>
                </c:pt>
                <c:pt idx="810">
                  <c:v>20930252.0801263</c:v>
                </c:pt>
                <c:pt idx="811">
                  <c:v>20930252.0801909</c:v>
                </c:pt>
                <c:pt idx="812">
                  <c:v>20930252.0800982</c:v>
                </c:pt>
                <c:pt idx="813">
                  <c:v>20930252.0801131</c:v>
                </c:pt>
                <c:pt idx="814">
                  <c:v>20930252.0801135</c:v>
                </c:pt>
                <c:pt idx="815">
                  <c:v>20930252.0800882</c:v>
                </c:pt>
                <c:pt idx="816">
                  <c:v>20930252.0800662</c:v>
                </c:pt>
                <c:pt idx="817">
                  <c:v>20930252.0800204</c:v>
                </c:pt>
                <c:pt idx="818">
                  <c:v>20930252.0799473</c:v>
                </c:pt>
                <c:pt idx="819">
                  <c:v>20930252.0799528</c:v>
                </c:pt>
                <c:pt idx="820">
                  <c:v>20930252.0799419</c:v>
                </c:pt>
                <c:pt idx="821">
                  <c:v>20930252.0798811</c:v>
                </c:pt>
                <c:pt idx="822">
                  <c:v>20930252.0798604</c:v>
                </c:pt>
                <c:pt idx="823">
                  <c:v>20930252.0798472</c:v>
                </c:pt>
                <c:pt idx="824">
                  <c:v>20930252.0798428</c:v>
                </c:pt>
                <c:pt idx="825">
                  <c:v>20930252.079856</c:v>
                </c:pt>
                <c:pt idx="826">
                  <c:v>20930252.0798293</c:v>
                </c:pt>
                <c:pt idx="827">
                  <c:v>20930252.0797895</c:v>
                </c:pt>
                <c:pt idx="828">
                  <c:v>20930252.0797962</c:v>
                </c:pt>
                <c:pt idx="829">
                  <c:v>20930252.079804</c:v>
                </c:pt>
                <c:pt idx="830">
                  <c:v>20930252.0797556</c:v>
                </c:pt>
                <c:pt idx="831">
                  <c:v>20930252.079773</c:v>
                </c:pt>
                <c:pt idx="832">
                  <c:v>20930252.0797457</c:v>
                </c:pt>
                <c:pt idx="833">
                  <c:v>20930252.0797396</c:v>
                </c:pt>
                <c:pt idx="834">
                  <c:v>20930252.0797366</c:v>
                </c:pt>
                <c:pt idx="835">
                  <c:v>20930252.0797346</c:v>
                </c:pt>
                <c:pt idx="836">
                  <c:v>20930252.0797331</c:v>
                </c:pt>
                <c:pt idx="837">
                  <c:v>20930252.0797141</c:v>
                </c:pt>
                <c:pt idx="838">
                  <c:v>20930252.0797094</c:v>
                </c:pt>
                <c:pt idx="839">
                  <c:v>20930252.0797524</c:v>
                </c:pt>
                <c:pt idx="840">
                  <c:v>20930252.0796812</c:v>
                </c:pt>
                <c:pt idx="841">
                  <c:v>20930252.0796717</c:v>
                </c:pt>
                <c:pt idx="842">
                  <c:v>20930252.0796654</c:v>
                </c:pt>
                <c:pt idx="843">
                  <c:v>20930252.0796725</c:v>
                </c:pt>
                <c:pt idx="844">
                  <c:v>20930252.0797052</c:v>
                </c:pt>
                <c:pt idx="845">
                  <c:v>20930252.0796711</c:v>
                </c:pt>
                <c:pt idx="846">
                  <c:v>20930252.0796805</c:v>
                </c:pt>
                <c:pt idx="847">
                  <c:v>20930252.0796586</c:v>
                </c:pt>
                <c:pt idx="848">
                  <c:v>20930252.0796234</c:v>
                </c:pt>
                <c:pt idx="849">
                  <c:v>20930252.0796602</c:v>
                </c:pt>
                <c:pt idx="850">
                  <c:v>20930252.0796289</c:v>
                </c:pt>
                <c:pt idx="851">
                  <c:v>20930252.079631</c:v>
                </c:pt>
                <c:pt idx="852">
                  <c:v>20930252.0796044</c:v>
                </c:pt>
                <c:pt idx="853">
                  <c:v>20930252.0796105</c:v>
                </c:pt>
                <c:pt idx="854">
                  <c:v>20930252.079607</c:v>
                </c:pt>
                <c:pt idx="855">
                  <c:v>20930252.0795989</c:v>
                </c:pt>
                <c:pt idx="856">
                  <c:v>20930252.0795804</c:v>
                </c:pt>
                <c:pt idx="857">
                  <c:v>20930252.079599</c:v>
                </c:pt>
                <c:pt idx="858">
                  <c:v>20930252.0795817</c:v>
                </c:pt>
                <c:pt idx="859">
                  <c:v>20930252.0795707</c:v>
                </c:pt>
                <c:pt idx="860">
                  <c:v>20930252.0795739</c:v>
                </c:pt>
                <c:pt idx="861">
                  <c:v>20930252.0795853</c:v>
                </c:pt>
                <c:pt idx="862">
                  <c:v>20930252.0795946</c:v>
                </c:pt>
                <c:pt idx="863">
                  <c:v>20930252.0795676</c:v>
                </c:pt>
                <c:pt idx="864">
                  <c:v>20930252.0795756</c:v>
                </c:pt>
                <c:pt idx="865">
                  <c:v>20930252.0795821</c:v>
                </c:pt>
                <c:pt idx="866">
                  <c:v>20930252.0795638</c:v>
                </c:pt>
                <c:pt idx="867">
                  <c:v>20930252.0795856</c:v>
                </c:pt>
                <c:pt idx="868">
                  <c:v>20930252.0795675</c:v>
                </c:pt>
                <c:pt idx="869">
                  <c:v>20930252.0795635</c:v>
                </c:pt>
                <c:pt idx="870">
                  <c:v>20930252.0795783</c:v>
                </c:pt>
                <c:pt idx="871">
                  <c:v>20930252.0795644</c:v>
                </c:pt>
                <c:pt idx="872">
                  <c:v>20930252.0795573</c:v>
                </c:pt>
                <c:pt idx="873">
                  <c:v>20930252.079559</c:v>
                </c:pt>
                <c:pt idx="874">
                  <c:v>20930252.0795478</c:v>
                </c:pt>
                <c:pt idx="875">
                  <c:v>20930252.0795381</c:v>
                </c:pt>
                <c:pt idx="876">
                  <c:v>20930252.0795332</c:v>
                </c:pt>
                <c:pt idx="877">
                  <c:v>20930252.0795337</c:v>
                </c:pt>
                <c:pt idx="878">
                  <c:v>20930252.0795334</c:v>
                </c:pt>
                <c:pt idx="879">
                  <c:v>20930252.0795332</c:v>
                </c:pt>
                <c:pt idx="880">
                  <c:v>20930252.0795332</c:v>
                </c:pt>
                <c:pt idx="881">
                  <c:v>20930252.0795279</c:v>
                </c:pt>
                <c:pt idx="882">
                  <c:v>20930252.0795299</c:v>
                </c:pt>
                <c:pt idx="883">
                  <c:v>20930252.0795298</c:v>
                </c:pt>
                <c:pt idx="884">
                  <c:v>20930252.0795274</c:v>
                </c:pt>
                <c:pt idx="885">
                  <c:v>20930252.0795328</c:v>
                </c:pt>
                <c:pt idx="886">
                  <c:v>20930252.0795215</c:v>
                </c:pt>
                <c:pt idx="887">
                  <c:v>20930252.0795186</c:v>
                </c:pt>
                <c:pt idx="888">
                  <c:v>20930252.0795232</c:v>
                </c:pt>
                <c:pt idx="889">
                  <c:v>20930252.0795191</c:v>
                </c:pt>
                <c:pt idx="890">
                  <c:v>20930252.07952</c:v>
                </c:pt>
                <c:pt idx="891">
                  <c:v>20930252.0795208</c:v>
                </c:pt>
                <c:pt idx="892">
                  <c:v>20930252.0795251</c:v>
                </c:pt>
                <c:pt idx="893">
                  <c:v>20930252.0795176</c:v>
                </c:pt>
                <c:pt idx="894">
                  <c:v>20930252.0795179</c:v>
                </c:pt>
                <c:pt idx="895">
                  <c:v>20930252.0795161</c:v>
                </c:pt>
                <c:pt idx="896">
                  <c:v>20930252.0795118</c:v>
                </c:pt>
                <c:pt idx="897">
                  <c:v>20930252.079514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CO!$A$2:$A$900</c:f>
              <c:numCache>
                <c:formatCode>General</c:formatCode>
                <c:ptCount val="8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</c:numCache>
            </c:numRef>
          </c:cat>
          <c:val>
            <c:numRef>
              <c:f>CT y CO!$C$2:$C$900</c:f>
              <c:numCache>
                <c:formatCode>General</c:formatCode>
                <c:ptCount val="899"/>
                <c:pt idx="0">
                  <c:v>1114194.49760464</c:v>
                </c:pt>
                <c:pt idx="1">
                  <c:v>5776442.80637685</c:v>
                </c:pt>
                <c:pt idx="2">
                  <c:v>5783295.18958661</c:v>
                </c:pt>
                <c:pt idx="3">
                  <c:v>5778418.10255074</c:v>
                </c:pt>
                <c:pt idx="4">
                  <c:v>5779722.70062075</c:v>
                </c:pt>
                <c:pt idx="5">
                  <c:v>5779167.66130646</c:v>
                </c:pt>
                <c:pt idx="6">
                  <c:v>5779284.72605113</c:v>
                </c:pt>
                <c:pt idx="7">
                  <c:v>5782693.69585597</c:v>
                </c:pt>
                <c:pt idx="8">
                  <c:v>5780771.17424463</c:v>
                </c:pt>
                <c:pt idx="9">
                  <c:v>5787714.20498093</c:v>
                </c:pt>
                <c:pt idx="10">
                  <c:v>5782827.0737076</c:v>
                </c:pt>
                <c:pt idx="11">
                  <c:v>5781245.26353619</c:v>
                </c:pt>
                <c:pt idx="12">
                  <c:v>5759012.40895229</c:v>
                </c:pt>
                <c:pt idx="13">
                  <c:v>5741578.68351383</c:v>
                </c:pt>
                <c:pt idx="14">
                  <c:v>5724139.18366346</c:v>
                </c:pt>
                <c:pt idx="15">
                  <c:v>5706691.01654606</c:v>
                </c:pt>
                <c:pt idx="16">
                  <c:v>5689230.7303489</c:v>
                </c:pt>
                <c:pt idx="17">
                  <c:v>5671753.04015833</c:v>
                </c:pt>
                <c:pt idx="18">
                  <c:v>5654245.58488561</c:v>
                </c:pt>
                <c:pt idx="19">
                  <c:v>5636809.03969383</c:v>
                </c:pt>
                <c:pt idx="20">
                  <c:v>5619261.76935153</c:v>
                </c:pt>
                <c:pt idx="21">
                  <c:v>5601914.65606222</c:v>
                </c:pt>
                <c:pt idx="22">
                  <c:v>5584394.46015844</c:v>
                </c:pt>
                <c:pt idx="23">
                  <c:v>5567013.92716091</c:v>
                </c:pt>
                <c:pt idx="24">
                  <c:v>5549479.35833396</c:v>
                </c:pt>
                <c:pt idx="25">
                  <c:v>5533613.08868453</c:v>
                </c:pt>
                <c:pt idx="26">
                  <c:v>5516309.58866886</c:v>
                </c:pt>
                <c:pt idx="27">
                  <c:v>5498784.15356872</c:v>
                </c:pt>
                <c:pt idx="28">
                  <c:v>5481621.60179386</c:v>
                </c:pt>
                <c:pt idx="29">
                  <c:v>5464115.06652427</c:v>
                </c:pt>
                <c:pt idx="30">
                  <c:v>5446628.14648102</c:v>
                </c:pt>
                <c:pt idx="31">
                  <c:v>5429036.7290392</c:v>
                </c:pt>
                <c:pt idx="32">
                  <c:v>5411728.68032447</c:v>
                </c:pt>
                <c:pt idx="33">
                  <c:v>5394448.85944274</c:v>
                </c:pt>
                <c:pt idx="34">
                  <c:v>5376820.0528772</c:v>
                </c:pt>
                <c:pt idx="35">
                  <c:v>5359514.45502515</c:v>
                </c:pt>
                <c:pt idx="36">
                  <c:v>5342002.83432483</c:v>
                </c:pt>
                <c:pt idx="37">
                  <c:v>5325000.97549542</c:v>
                </c:pt>
                <c:pt idx="38">
                  <c:v>5307532.62029168</c:v>
                </c:pt>
                <c:pt idx="39">
                  <c:v>5290589.05017986</c:v>
                </c:pt>
                <c:pt idx="40">
                  <c:v>5272997.06312812</c:v>
                </c:pt>
                <c:pt idx="41">
                  <c:v>5255924.14614137</c:v>
                </c:pt>
                <c:pt idx="42">
                  <c:v>5238806.39743407</c:v>
                </c:pt>
                <c:pt idx="43">
                  <c:v>5221153.54774843</c:v>
                </c:pt>
                <c:pt idx="44">
                  <c:v>5203951.85288985</c:v>
                </c:pt>
                <c:pt idx="45">
                  <c:v>5186409.26852466</c:v>
                </c:pt>
                <c:pt idx="46">
                  <c:v>5169613.25444278</c:v>
                </c:pt>
                <c:pt idx="47">
                  <c:v>5152212.98494624</c:v>
                </c:pt>
                <c:pt idx="48">
                  <c:v>5135389.2110337</c:v>
                </c:pt>
                <c:pt idx="49">
                  <c:v>5117759.91580029</c:v>
                </c:pt>
                <c:pt idx="50">
                  <c:v>5101075.56047606</c:v>
                </c:pt>
                <c:pt idx="51">
                  <c:v>5083806.63248673</c:v>
                </c:pt>
                <c:pt idx="52">
                  <c:v>5066175.86299516</c:v>
                </c:pt>
                <c:pt idx="53">
                  <c:v>5048927.03882081</c:v>
                </c:pt>
                <c:pt idx="54">
                  <c:v>5032203.98111088</c:v>
                </c:pt>
                <c:pt idx="55">
                  <c:v>5015334.16943512</c:v>
                </c:pt>
                <c:pt idx="56">
                  <c:v>4997645.0365307</c:v>
                </c:pt>
                <c:pt idx="57">
                  <c:v>4980683.95120405</c:v>
                </c:pt>
                <c:pt idx="58">
                  <c:v>4963192.35983809</c:v>
                </c:pt>
                <c:pt idx="59">
                  <c:v>4946353.2438311</c:v>
                </c:pt>
                <c:pt idx="60">
                  <c:v>4928981.36836401</c:v>
                </c:pt>
                <c:pt idx="61">
                  <c:v>4912628.35891806</c:v>
                </c:pt>
                <c:pt idx="62">
                  <c:v>4894993.13092529</c:v>
                </c:pt>
                <c:pt idx="63">
                  <c:v>4878268.3039597</c:v>
                </c:pt>
                <c:pt idx="64">
                  <c:v>4861420.13614833</c:v>
                </c:pt>
                <c:pt idx="65">
                  <c:v>4844437.70073413</c:v>
                </c:pt>
                <c:pt idx="66">
                  <c:v>4827083.26163409</c:v>
                </c:pt>
                <c:pt idx="67">
                  <c:v>4810633.30133941</c:v>
                </c:pt>
                <c:pt idx="68">
                  <c:v>4793799.97070735</c:v>
                </c:pt>
                <c:pt idx="69">
                  <c:v>4777143.01566068</c:v>
                </c:pt>
                <c:pt idx="70">
                  <c:v>4759440.28296804</c:v>
                </c:pt>
                <c:pt idx="71">
                  <c:v>4745334.87224433</c:v>
                </c:pt>
                <c:pt idx="72">
                  <c:v>4728280.68414297</c:v>
                </c:pt>
                <c:pt idx="73">
                  <c:v>4710857.58330121</c:v>
                </c:pt>
                <c:pt idx="74">
                  <c:v>4693637.42193365</c:v>
                </c:pt>
                <c:pt idx="75">
                  <c:v>4677177.50056306</c:v>
                </c:pt>
                <c:pt idx="76">
                  <c:v>4660686.38793149</c:v>
                </c:pt>
                <c:pt idx="77">
                  <c:v>4643015.76667209</c:v>
                </c:pt>
                <c:pt idx="78">
                  <c:v>4626272.80300993</c:v>
                </c:pt>
                <c:pt idx="79">
                  <c:v>4610596.4244849</c:v>
                </c:pt>
                <c:pt idx="80">
                  <c:v>4594521.22059833</c:v>
                </c:pt>
                <c:pt idx="81">
                  <c:v>4577023.42250421</c:v>
                </c:pt>
                <c:pt idx="82">
                  <c:v>4561500.39967533</c:v>
                </c:pt>
                <c:pt idx="83">
                  <c:v>4544772.62126727</c:v>
                </c:pt>
                <c:pt idx="84">
                  <c:v>4529060.15113706</c:v>
                </c:pt>
                <c:pt idx="85">
                  <c:v>4511596.40836268</c:v>
                </c:pt>
                <c:pt idx="86">
                  <c:v>4498451.72008606</c:v>
                </c:pt>
                <c:pt idx="87">
                  <c:v>4481679.49251664</c:v>
                </c:pt>
                <c:pt idx="88">
                  <c:v>4464622.87972344</c:v>
                </c:pt>
                <c:pt idx="89">
                  <c:v>4447635.97078643</c:v>
                </c:pt>
                <c:pt idx="90">
                  <c:v>4435241.04068605</c:v>
                </c:pt>
                <c:pt idx="91">
                  <c:v>4418546.5612647</c:v>
                </c:pt>
                <c:pt idx="92">
                  <c:v>4401298.7760123</c:v>
                </c:pt>
                <c:pt idx="93">
                  <c:v>4384634.56851466</c:v>
                </c:pt>
                <c:pt idx="94">
                  <c:v>4370205.40192315</c:v>
                </c:pt>
                <c:pt idx="95">
                  <c:v>4357398.84765349</c:v>
                </c:pt>
                <c:pt idx="96">
                  <c:v>4339601.87158453</c:v>
                </c:pt>
                <c:pt idx="97">
                  <c:v>4323523.51628261</c:v>
                </c:pt>
                <c:pt idx="98">
                  <c:v>4305841.68508977</c:v>
                </c:pt>
                <c:pt idx="99">
                  <c:v>4293381.13065673</c:v>
                </c:pt>
                <c:pt idx="100">
                  <c:v>4276999.9131977</c:v>
                </c:pt>
                <c:pt idx="101">
                  <c:v>4259864.94898364</c:v>
                </c:pt>
                <c:pt idx="102">
                  <c:v>4244718.49952547</c:v>
                </c:pt>
                <c:pt idx="103">
                  <c:v>4227491.42669494</c:v>
                </c:pt>
                <c:pt idx="104">
                  <c:v>4211580.97136275</c:v>
                </c:pt>
                <c:pt idx="105">
                  <c:v>4194838.22984156</c:v>
                </c:pt>
                <c:pt idx="106">
                  <c:v>4179168.49487593</c:v>
                </c:pt>
                <c:pt idx="107">
                  <c:v>4162248.0167741</c:v>
                </c:pt>
                <c:pt idx="108">
                  <c:v>4147038.59708841</c:v>
                </c:pt>
                <c:pt idx="109">
                  <c:v>4130855.62916338</c:v>
                </c:pt>
                <c:pt idx="110">
                  <c:v>4114150.92535241</c:v>
                </c:pt>
                <c:pt idx="111">
                  <c:v>4097404.56524703</c:v>
                </c:pt>
                <c:pt idx="112">
                  <c:v>4083138.79241407</c:v>
                </c:pt>
                <c:pt idx="113">
                  <c:v>4067691.78962677</c:v>
                </c:pt>
                <c:pt idx="114">
                  <c:v>4050542.59985015</c:v>
                </c:pt>
                <c:pt idx="115">
                  <c:v>4034101.49432084</c:v>
                </c:pt>
                <c:pt idx="116">
                  <c:v>4020563.41038857</c:v>
                </c:pt>
                <c:pt idx="117">
                  <c:v>4007343.00251731</c:v>
                </c:pt>
                <c:pt idx="118">
                  <c:v>3989923.03542242</c:v>
                </c:pt>
                <c:pt idx="119">
                  <c:v>3973890.60001366</c:v>
                </c:pt>
                <c:pt idx="120">
                  <c:v>3959156.19386062</c:v>
                </c:pt>
                <c:pt idx="121">
                  <c:v>3946716.11527448</c:v>
                </c:pt>
                <c:pt idx="122">
                  <c:v>3929387.35273605</c:v>
                </c:pt>
                <c:pt idx="123">
                  <c:v>3913853.75263632</c:v>
                </c:pt>
                <c:pt idx="124">
                  <c:v>3898492.41135668</c:v>
                </c:pt>
                <c:pt idx="125">
                  <c:v>3886466.18562784</c:v>
                </c:pt>
                <c:pt idx="126">
                  <c:v>3869308.74625581</c:v>
                </c:pt>
                <c:pt idx="127">
                  <c:v>3854299.67512572</c:v>
                </c:pt>
                <c:pt idx="128">
                  <c:v>3838676.8784482</c:v>
                </c:pt>
                <c:pt idx="129">
                  <c:v>3826628.82647002</c:v>
                </c:pt>
                <c:pt idx="130">
                  <c:v>3809738.80462578</c:v>
                </c:pt>
                <c:pt idx="131">
                  <c:v>3795177.18937041</c:v>
                </c:pt>
                <c:pt idx="132">
                  <c:v>3779594.88772749</c:v>
                </c:pt>
                <c:pt idx="133">
                  <c:v>3767151.68529268</c:v>
                </c:pt>
                <c:pt idx="134">
                  <c:v>3750644.37757292</c:v>
                </c:pt>
                <c:pt idx="135">
                  <c:v>3736354.99589051</c:v>
                </c:pt>
                <c:pt idx="136">
                  <c:v>3721176.83118208</c:v>
                </c:pt>
                <c:pt idx="137">
                  <c:v>3708094.93703636</c:v>
                </c:pt>
                <c:pt idx="138">
                  <c:v>3692109.29438616</c:v>
                </c:pt>
                <c:pt idx="139">
                  <c:v>3677875.48302926</c:v>
                </c:pt>
                <c:pt idx="140">
                  <c:v>3663685.43005462</c:v>
                </c:pt>
                <c:pt idx="141">
                  <c:v>3649857.86433919</c:v>
                </c:pt>
                <c:pt idx="142">
                  <c:v>3634569.7384553</c:v>
                </c:pt>
                <c:pt idx="143">
                  <c:v>3620208.49591201</c:v>
                </c:pt>
                <c:pt idx="144">
                  <c:v>3608050.10776692</c:v>
                </c:pt>
                <c:pt idx="145">
                  <c:v>3593498.5967873</c:v>
                </c:pt>
                <c:pt idx="146">
                  <c:v>3579145.76176118</c:v>
                </c:pt>
                <c:pt idx="147">
                  <c:v>3564560.64246561</c:v>
                </c:pt>
                <c:pt idx="148">
                  <c:v>3556184.69952408</c:v>
                </c:pt>
                <c:pt idx="149">
                  <c:v>3541069.29657978</c:v>
                </c:pt>
                <c:pt idx="150">
                  <c:v>3527975.38366266</c:v>
                </c:pt>
                <c:pt idx="151">
                  <c:v>3513179.88607174</c:v>
                </c:pt>
                <c:pt idx="152">
                  <c:v>3500090.11942641</c:v>
                </c:pt>
                <c:pt idx="153">
                  <c:v>3488511.04978222</c:v>
                </c:pt>
                <c:pt idx="154">
                  <c:v>3477337.34298066</c:v>
                </c:pt>
                <c:pt idx="155">
                  <c:v>3462820.90593102</c:v>
                </c:pt>
                <c:pt idx="156">
                  <c:v>3447468.53360482</c:v>
                </c:pt>
                <c:pt idx="157">
                  <c:v>3440804.34169346</c:v>
                </c:pt>
                <c:pt idx="158">
                  <c:v>3434502.00336717</c:v>
                </c:pt>
                <c:pt idx="159">
                  <c:v>3420581.58745344</c:v>
                </c:pt>
                <c:pt idx="160">
                  <c:v>3403887.32477122</c:v>
                </c:pt>
                <c:pt idx="161">
                  <c:v>3394238.73657452</c:v>
                </c:pt>
                <c:pt idx="162">
                  <c:v>3387170.7092466</c:v>
                </c:pt>
                <c:pt idx="163">
                  <c:v>3381569.79377627</c:v>
                </c:pt>
                <c:pt idx="164">
                  <c:v>3364802.05898493</c:v>
                </c:pt>
                <c:pt idx="165">
                  <c:v>3354049.97230354</c:v>
                </c:pt>
                <c:pt idx="166">
                  <c:v>3347190.12867588</c:v>
                </c:pt>
                <c:pt idx="167">
                  <c:v>3341725.55187422</c:v>
                </c:pt>
                <c:pt idx="168">
                  <c:v>3347528.02430073</c:v>
                </c:pt>
                <c:pt idx="169">
                  <c:v>3332221.89200279</c:v>
                </c:pt>
                <c:pt idx="170">
                  <c:v>3321969.78807351</c:v>
                </c:pt>
                <c:pt idx="171">
                  <c:v>3316876.00859014</c:v>
                </c:pt>
                <c:pt idx="172">
                  <c:v>3317578.99870482</c:v>
                </c:pt>
                <c:pt idx="173">
                  <c:v>3302755.9311949</c:v>
                </c:pt>
                <c:pt idx="174">
                  <c:v>3296396.36149542</c:v>
                </c:pt>
                <c:pt idx="175">
                  <c:v>3287668.34853642</c:v>
                </c:pt>
                <c:pt idx="176">
                  <c:v>3279462.52121838</c:v>
                </c:pt>
                <c:pt idx="177">
                  <c:v>3277450.42415464</c:v>
                </c:pt>
                <c:pt idx="178">
                  <c:v>3277862.5755918</c:v>
                </c:pt>
                <c:pt idx="179">
                  <c:v>3273484.65924211</c:v>
                </c:pt>
                <c:pt idx="180">
                  <c:v>3274178.84686354</c:v>
                </c:pt>
                <c:pt idx="181">
                  <c:v>3257027.25361396</c:v>
                </c:pt>
                <c:pt idx="182">
                  <c:v>3252005.32544023</c:v>
                </c:pt>
                <c:pt idx="183">
                  <c:v>3257947.49233133</c:v>
                </c:pt>
                <c:pt idx="184">
                  <c:v>3254964.50635995</c:v>
                </c:pt>
                <c:pt idx="185">
                  <c:v>3259379.25580405</c:v>
                </c:pt>
                <c:pt idx="186">
                  <c:v>3257945.97449716</c:v>
                </c:pt>
                <c:pt idx="187">
                  <c:v>3256643.20984621</c:v>
                </c:pt>
                <c:pt idx="188">
                  <c:v>3244501.48865468</c:v>
                </c:pt>
                <c:pt idx="189">
                  <c:v>3232501.23571526</c:v>
                </c:pt>
                <c:pt idx="190">
                  <c:v>3220972.73997155</c:v>
                </c:pt>
                <c:pt idx="191">
                  <c:v>3214180.78643919</c:v>
                </c:pt>
                <c:pt idx="192">
                  <c:v>3201216.56616754</c:v>
                </c:pt>
                <c:pt idx="193">
                  <c:v>3188545.88235951</c:v>
                </c:pt>
                <c:pt idx="194">
                  <c:v>3176869.45883915</c:v>
                </c:pt>
                <c:pt idx="195">
                  <c:v>3165801.01530593</c:v>
                </c:pt>
                <c:pt idx="196">
                  <c:v>3157893.3571218</c:v>
                </c:pt>
                <c:pt idx="197">
                  <c:v>3146824.73297518</c:v>
                </c:pt>
                <c:pt idx="198">
                  <c:v>3138961.07845154</c:v>
                </c:pt>
                <c:pt idx="199">
                  <c:v>3125111.40983489</c:v>
                </c:pt>
                <c:pt idx="200">
                  <c:v>3116232.98774958</c:v>
                </c:pt>
                <c:pt idx="201">
                  <c:v>3104025.15478567</c:v>
                </c:pt>
                <c:pt idx="202">
                  <c:v>3090890.27271186</c:v>
                </c:pt>
                <c:pt idx="203">
                  <c:v>3081663.48899205</c:v>
                </c:pt>
                <c:pt idx="204">
                  <c:v>3068635.94833131</c:v>
                </c:pt>
                <c:pt idx="205">
                  <c:v>3060118.53921183</c:v>
                </c:pt>
                <c:pt idx="206">
                  <c:v>3049231.73112881</c:v>
                </c:pt>
                <c:pt idx="207">
                  <c:v>3039368.69017447</c:v>
                </c:pt>
                <c:pt idx="208">
                  <c:v>3026295.31840915</c:v>
                </c:pt>
                <c:pt idx="209">
                  <c:v>3013910.92237676</c:v>
                </c:pt>
                <c:pt idx="210">
                  <c:v>3003314.9943309</c:v>
                </c:pt>
                <c:pt idx="211">
                  <c:v>2998250.0084706</c:v>
                </c:pt>
                <c:pt idx="212">
                  <c:v>2992340.81370425</c:v>
                </c:pt>
                <c:pt idx="213">
                  <c:v>2993281.49049833</c:v>
                </c:pt>
                <c:pt idx="214">
                  <c:v>2996150.20072834</c:v>
                </c:pt>
                <c:pt idx="215">
                  <c:v>2998767.96250842</c:v>
                </c:pt>
                <c:pt idx="216">
                  <c:v>2997674.57120755</c:v>
                </c:pt>
                <c:pt idx="217">
                  <c:v>2998996.32363126</c:v>
                </c:pt>
                <c:pt idx="218">
                  <c:v>2985148.96092102</c:v>
                </c:pt>
                <c:pt idx="219">
                  <c:v>2970975.17076182</c:v>
                </c:pt>
                <c:pt idx="220">
                  <c:v>2962711.09652293</c:v>
                </c:pt>
                <c:pt idx="221">
                  <c:v>2958742.43568354</c:v>
                </c:pt>
                <c:pt idx="222">
                  <c:v>2957819.65350815</c:v>
                </c:pt>
                <c:pt idx="223">
                  <c:v>2954959.73398382</c:v>
                </c:pt>
                <c:pt idx="224">
                  <c:v>2940253.87650071</c:v>
                </c:pt>
                <c:pt idx="225">
                  <c:v>2925901.46159104</c:v>
                </c:pt>
                <c:pt idx="226">
                  <c:v>2914352.7458581</c:v>
                </c:pt>
                <c:pt idx="227">
                  <c:v>2899903.10524713</c:v>
                </c:pt>
                <c:pt idx="228">
                  <c:v>2886226.18891909</c:v>
                </c:pt>
                <c:pt idx="229">
                  <c:v>2875042.63621717</c:v>
                </c:pt>
                <c:pt idx="230">
                  <c:v>2862796.28412843</c:v>
                </c:pt>
                <c:pt idx="231">
                  <c:v>2852383.11662338</c:v>
                </c:pt>
                <c:pt idx="232">
                  <c:v>2844718.27429862</c:v>
                </c:pt>
                <c:pt idx="233">
                  <c:v>2837027.49600733</c:v>
                </c:pt>
                <c:pt idx="234">
                  <c:v>2831421.06156559</c:v>
                </c:pt>
                <c:pt idx="235">
                  <c:v>2827954.49812549</c:v>
                </c:pt>
                <c:pt idx="236">
                  <c:v>2828871.08667485</c:v>
                </c:pt>
                <c:pt idx="237">
                  <c:v>2818893.50767837</c:v>
                </c:pt>
                <c:pt idx="238">
                  <c:v>2807418.43134095</c:v>
                </c:pt>
                <c:pt idx="239">
                  <c:v>2796055.52100871</c:v>
                </c:pt>
                <c:pt idx="240">
                  <c:v>2792202.38754764</c:v>
                </c:pt>
                <c:pt idx="241">
                  <c:v>2784759.76744549</c:v>
                </c:pt>
                <c:pt idx="242">
                  <c:v>2782873.34898624</c:v>
                </c:pt>
                <c:pt idx="243">
                  <c:v>2787726.07966186</c:v>
                </c:pt>
                <c:pt idx="244">
                  <c:v>2784193.60877247</c:v>
                </c:pt>
                <c:pt idx="245">
                  <c:v>2777142.60361443</c:v>
                </c:pt>
                <c:pt idx="246">
                  <c:v>2770054.8269569</c:v>
                </c:pt>
                <c:pt idx="247">
                  <c:v>2759575.03466173</c:v>
                </c:pt>
                <c:pt idx="248">
                  <c:v>2750943.57693674</c:v>
                </c:pt>
                <c:pt idx="249">
                  <c:v>2745542.41051735</c:v>
                </c:pt>
                <c:pt idx="250">
                  <c:v>2738124.28078286</c:v>
                </c:pt>
                <c:pt idx="251">
                  <c:v>2737199.66831558</c:v>
                </c:pt>
                <c:pt idx="252">
                  <c:v>2740776.49103623</c:v>
                </c:pt>
                <c:pt idx="253">
                  <c:v>2729135.62871747</c:v>
                </c:pt>
                <c:pt idx="254">
                  <c:v>2721342.54802529</c:v>
                </c:pt>
                <c:pt idx="255">
                  <c:v>2715443.94258449</c:v>
                </c:pt>
                <c:pt idx="256">
                  <c:v>2707140.02700834</c:v>
                </c:pt>
                <c:pt idx="257">
                  <c:v>2692731.97706108</c:v>
                </c:pt>
                <c:pt idx="258">
                  <c:v>2682862.83476707</c:v>
                </c:pt>
                <c:pt idx="259">
                  <c:v>2673152.62657932</c:v>
                </c:pt>
                <c:pt idx="260">
                  <c:v>2667541.9210238</c:v>
                </c:pt>
                <c:pt idx="261">
                  <c:v>2660536.66418556</c:v>
                </c:pt>
                <c:pt idx="262">
                  <c:v>2655437.09514568</c:v>
                </c:pt>
                <c:pt idx="263">
                  <c:v>2647605.22548727</c:v>
                </c:pt>
                <c:pt idx="264">
                  <c:v>2641185.02382579</c:v>
                </c:pt>
                <c:pt idx="265">
                  <c:v>2631409.57923948</c:v>
                </c:pt>
                <c:pt idx="266">
                  <c:v>2624850.78990841</c:v>
                </c:pt>
                <c:pt idx="267">
                  <c:v>2615981.77009559</c:v>
                </c:pt>
                <c:pt idx="268">
                  <c:v>2609552.84626799</c:v>
                </c:pt>
                <c:pt idx="269">
                  <c:v>2610634.29958389</c:v>
                </c:pt>
                <c:pt idx="270">
                  <c:v>2607819.71605943</c:v>
                </c:pt>
                <c:pt idx="271">
                  <c:v>2604736.17042007</c:v>
                </c:pt>
                <c:pt idx="272">
                  <c:v>2597641.12416992</c:v>
                </c:pt>
                <c:pt idx="273">
                  <c:v>2591016.23347732</c:v>
                </c:pt>
                <c:pt idx="274">
                  <c:v>2586019.44899566</c:v>
                </c:pt>
                <c:pt idx="275">
                  <c:v>2587266.75373923</c:v>
                </c:pt>
                <c:pt idx="276">
                  <c:v>2581231.84320999</c:v>
                </c:pt>
                <c:pt idx="277">
                  <c:v>2579566.2585427</c:v>
                </c:pt>
                <c:pt idx="278">
                  <c:v>2569709.54890901</c:v>
                </c:pt>
                <c:pt idx="279">
                  <c:v>2569355.53836466</c:v>
                </c:pt>
                <c:pt idx="280">
                  <c:v>2569311.27913036</c:v>
                </c:pt>
                <c:pt idx="281">
                  <c:v>2565639.66787785</c:v>
                </c:pt>
                <c:pt idx="282">
                  <c:v>2552621.33753189</c:v>
                </c:pt>
                <c:pt idx="283">
                  <c:v>2542361.42023813</c:v>
                </c:pt>
                <c:pt idx="284">
                  <c:v>2534220.50211426</c:v>
                </c:pt>
                <c:pt idx="285">
                  <c:v>2527604.4416082</c:v>
                </c:pt>
                <c:pt idx="286">
                  <c:v>2523535.47945647</c:v>
                </c:pt>
                <c:pt idx="287">
                  <c:v>2513310.44398106</c:v>
                </c:pt>
                <c:pt idx="288">
                  <c:v>2500528.03608259</c:v>
                </c:pt>
                <c:pt idx="289">
                  <c:v>2503823.97351879</c:v>
                </c:pt>
                <c:pt idx="290">
                  <c:v>2503986.3432324</c:v>
                </c:pt>
                <c:pt idx="291">
                  <c:v>2493325.73388476</c:v>
                </c:pt>
                <c:pt idx="292">
                  <c:v>2487355.42502409</c:v>
                </c:pt>
                <c:pt idx="293">
                  <c:v>2489657.37077463</c:v>
                </c:pt>
                <c:pt idx="294">
                  <c:v>2488297.77496537</c:v>
                </c:pt>
                <c:pt idx="295">
                  <c:v>2485616.16908044</c:v>
                </c:pt>
                <c:pt idx="296">
                  <c:v>2482941.98901852</c:v>
                </c:pt>
                <c:pt idx="297">
                  <c:v>2481372.66050408</c:v>
                </c:pt>
                <c:pt idx="298">
                  <c:v>2483370.70873019</c:v>
                </c:pt>
                <c:pt idx="299">
                  <c:v>2494051.50170242</c:v>
                </c:pt>
                <c:pt idx="300">
                  <c:v>2481835.32247991</c:v>
                </c:pt>
                <c:pt idx="301">
                  <c:v>2477032.92857151</c:v>
                </c:pt>
                <c:pt idx="302">
                  <c:v>2483760.79546878</c:v>
                </c:pt>
                <c:pt idx="303">
                  <c:v>2487169.58926158</c:v>
                </c:pt>
                <c:pt idx="304">
                  <c:v>2471348.24315265</c:v>
                </c:pt>
                <c:pt idx="305">
                  <c:v>2460628.10735882</c:v>
                </c:pt>
                <c:pt idx="306">
                  <c:v>2448554.38312411</c:v>
                </c:pt>
                <c:pt idx="307">
                  <c:v>2441014.90534077</c:v>
                </c:pt>
                <c:pt idx="308">
                  <c:v>2437127.00174546</c:v>
                </c:pt>
                <c:pt idx="309">
                  <c:v>2436445.24105964</c:v>
                </c:pt>
                <c:pt idx="310">
                  <c:v>2438182.2415667</c:v>
                </c:pt>
                <c:pt idx="311">
                  <c:v>2443444.80087438</c:v>
                </c:pt>
                <c:pt idx="312">
                  <c:v>2447584.01715637</c:v>
                </c:pt>
                <c:pt idx="313">
                  <c:v>2449102.4874864</c:v>
                </c:pt>
                <c:pt idx="314">
                  <c:v>2442161.33879303</c:v>
                </c:pt>
                <c:pt idx="315">
                  <c:v>2442485.36756208</c:v>
                </c:pt>
                <c:pt idx="316">
                  <c:v>2442354.8800858</c:v>
                </c:pt>
                <c:pt idx="317">
                  <c:v>2450819.3064642</c:v>
                </c:pt>
                <c:pt idx="318">
                  <c:v>2456101.36028408</c:v>
                </c:pt>
                <c:pt idx="319">
                  <c:v>2439395.15979423</c:v>
                </c:pt>
                <c:pt idx="320">
                  <c:v>2436308.8025352</c:v>
                </c:pt>
                <c:pt idx="321">
                  <c:v>2438628.86724123</c:v>
                </c:pt>
                <c:pt idx="322">
                  <c:v>2428653.09273415</c:v>
                </c:pt>
                <c:pt idx="323">
                  <c:v>2425445.59354008</c:v>
                </c:pt>
                <c:pt idx="324">
                  <c:v>2417473.02342476</c:v>
                </c:pt>
                <c:pt idx="325">
                  <c:v>2418551.19672284</c:v>
                </c:pt>
                <c:pt idx="326">
                  <c:v>2416545.71578245</c:v>
                </c:pt>
                <c:pt idx="327">
                  <c:v>2403893.05236158</c:v>
                </c:pt>
                <c:pt idx="328">
                  <c:v>2403481.2447403</c:v>
                </c:pt>
                <c:pt idx="329">
                  <c:v>2408082.42582818</c:v>
                </c:pt>
                <c:pt idx="330">
                  <c:v>2401240.43910054</c:v>
                </c:pt>
                <c:pt idx="331">
                  <c:v>2400704.7750072</c:v>
                </c:pt>
                <c:pt idx="332">
                  <c:v>2405152.692154</c:v>
                </c:pt>
                <c:pt idx="333">
                  <c:v>2401384.42961565</c:v>
                </c:pt>
                <c:pt idx="334">
                  <c:v>2398284.38772093</c:v>
                </c:pt>
                <c:pt idx="335">
                  <c:v>2403541.76012111</c:v>
                </c:pt>
                <c:pt idx="336">
                  <c:v>2402501.69544049</c:v>
                </c:pt>
                <c:pt idx="337">
                  <c:v>2401022.00216072</c:v>
                </c:pt>
                <c:pt idx="338">
                  <c:v>2407115.38352468</c:v>
                </c:pt>
                <c:pt idx="339">
                  <c:v>2390823.59669032</c:v>
                </c:pt>
                <c:pt idx="340">
                  <c:v>2383100.26998188</c:v>
                </c:pt>
                <c:pt idx="341">
                  <c:v>2377933.34246339</c:v>
                </c:pt>
                <c:pt idx="342">
                  <c:v>2376099.39696123</c:v>
                </c:pt>
                <c:pt idx="343">
                  <c:v>2362428.65933552</c:v>
                </c:pt>
                <c:pt idx="344">
                  <c:v>2360590.79347952</c:v>
                </c:pt>
                <c:pt idx="345">
                  <c:v>2365427.35327614</c:v>
                </c:pt>
                <c:pt idx="346">
                  <c:v>2361172.79391347</c:v>
                </c:pt>
                <c:pt idx="347">
                  <c:v>2351487.82351717</c:v>
                </c:pt>
                <c:pt idx="348">
                  <c:v>2361150.33407743</c:v>
                </c:pt>
                <c:pt idx="349">
                  <c:v>2353900.29812802</c:v>
                </c:pt>
                <c:pt idx="350">
                  <c:v>2354923.73350086</c:v>
                </c:pt>
                <c:pt idx="351">
                  <c:v>2357335.53957635</c:v>
                </c:pt>
                <c:pt idx="352">
                  <c:v>2358692.16760711</c:v>
                </c:pt>
                <c:pt idx="353">
                  <c:v>2358298.51469074</c:v>
                </c:pt>
                <c:pt idx="354">
                  <c:v>2350891.97415193</c:v>
                </c:pt>
                <c:pt idx="355">
                  <c:v>2346829.7053306</c:v>
                </c:pt>
                <c:pt idx="356">
                  <c:v>2351254.73986272</c:v>
                </c:pt>
                <c:pt idx="357">
                  <c:v>2350999.87799121</c:v>
                </c:pt>
                <c:pt idx="358">
                  <c:v>2351115.34313478</c:v>
                </c:pt>
                <c:pt idx="359">
                  <c:v>2346050.14809175</c:v>
                </c:pt>
                <c:pt idx="360">
                  <c:v>2344607.6130615</c:v>
                </c:pt>
                <c:pt idx="361">
                  <c:v>2351149.96630721</c:v>
                </c:pt>
                <c:pt idx="362">
                  <c:v>2346092.91266927</c:v>
                </c:pt>
                <c:pt idx="363">
                  <c:v>2338211.7661362</c:v>
                </c:pt>
                <c:pt idx="364">
                  <c:v>2349014.49126112</c:v>
                </c:pt>
                <c:pt idx="365">
                  <c:v>2352538.30288191</c:v>
                </c:pt>
                <c:pt idx="366">
                  <c:v>2351938.0764833</c:v>
                </c:pt>
                <c:pt idx="367">
                  <c:v>2343364.71093008</c:v>
                </c:pt>
                <c:pt idx="368">
                  <c:v>2337219.78577633</c:v>
                </c:pt>
                <c:pt idx="369">
                  <c:v>2333496.52877561</c:v>
                </c:pt>
                <c:pt idx="370">
                  <c:v>2331116.42866505</c:v>
                </c:pt>
                <c:pt idx="371">
                  <c:v>2331302.29070612</c:v>
                </c:pt>
                <c:pt idx="372">
                  <c:v>2333859.9340777</c:v>
                </c:pt>
                <c:pt idx="373">
                  <c:v>2334090.00794667</c:v>
                </c:pt>
                <c:pt idx="374">
                  <c:v>2332131.88238446</c:v>
                </c:pt>
                <c:pt idx="375">
                  <c:v>2328053.02456105</c:v>
                </c:pt>
                <c:pt idx="376">
                  <c:v>2313412.84181336</c:v>
                </c:pt>
                <c:pt idx="377">
                  <c:v>2328082.63603758</c:v>
                </c:pt>
                <c:pt idx="378">
                  <c:v>2334642.6993139</c:v>
                </c:pt>
                <c:pt idx="379">
                  <c:v>2331719.15260517</c:v>
                </c:pt>
                <c:pt idx="380">
                  <c:v>2327879.4963598</c:v>
                </c:pt>
                <c:pt idx="381">
                  <c:v>2330430.07522011</c:v>
                </c:pt>
                <c:pt idx="382">
                  <c:v>2326334.66774176</c:v>
                </c:pt>
                <c:pt idx="383">
                  <c:v>2333754.37581638</c:v>
                </c:pt>
                <c:pt idx="384">
                  <c:v>2334984.58585362</c:v>
                </c:pt>
                <c:pt idx="385">
                  <c:v>2333091.87033533</c:v>
                </c:pt>
                <c:pt idx="386">
                  <c:v>2340586.14714179</c:v>
                </c:pt>
                <c:pt idx="387">
                  <c:v>2320320.6236726</c:v>
                </c:pt>
                <c:pt idx="388">
                  <c:v>2315354.09448294</c:v>
                </c:pt>
                <c:pt idx="389">
                  <c:v>2323272.82516372</c:v>
                </c:pt>
                <c:pt idx="390">
                  <c:v>2313477.31687425</c:v>
                </c:pt>
                <c:pt idx="391">
                  <c:v>2325426.46189256</c:v>
                </c:pt>
                <c:pt idx="392">
                  <c:v>2323685.28052815</c:v>
                </c:pt>
                <c:pt idx="393">
                  <c:v>2325179.13070205</c:v>
                </c:pt>
                <c:pt idx="394">
                  <c:v>2324584.77572854</c:v>
                </c:pt>
                <c:pt idx="395">
                  <c:v>2324839.32324496</c:v>
                </c:pt>
                <c:pt idx="396">
                  <c:v>2325017.45997886</c:v>
                </c:pt>
                <c:pt idx="397">
                  <c:v>2322212.17829533</c:v>
                </c:pt>
                <c:pt idx="398">
                  <c:v>2327030.51379741</c:v>
                </c:pt>
                <c:pt idx="399">
                  <c:v>2328490.55801281</c:v>
                </c:pt>
                <c:pt idx="400">
                  <c:v>2326368.3895028</c:v>
                </c:pt>
                <c:pt idx="401">
                  <c:v>2324978.99861384</c:v>
                </c:pt>
                <c:pt idx="402">
                  <c:v>2320836.31033469</c:v>
                </c:pt>
                <c:pt idx="403">
                  <c:v>2316230.78235539</c:v>
                </c:pt>
                <c:pt idx="404">
                  <c:v>2314765.50481697</c:v>
                </c:pt>
                <c:pt idx="405">
                  <c:v>2314541.91900044</c:v>
                </c:pt>
                <c:pt idx="406">
                  <c:v>2312857.99631002</c:v>
                </c:pt>
                <c:pt idx="407">
                  <c:v>2312609.71870254</c:v>
                </c:pt>
                <c:pt idx="408">
                  <c:v>2315005.56253888</c:v>
                </c:pt>
                <c:pt idx="409">
                  <c:v>2309058.21400089</c:v>
                </c:pt>
                <c:pt idx="410">
                  <c:v>2315359.24053478</c:v>
                </c:pt>
                <c:pt idx="411">
                  <c:v>2313538.33315836</c:v>
                </c:pt>
                <c:pt idx="412">
                  <c:v>2314934.46471653</c:v>
                </c:pt>
                <c:pt idx="413">
                  <c:v>2317812.11853287</c:v>
                </c:pt>
                <c:pt idx="414">
                  <c:v>2323799.06982601</c:v>
                </c:pt>
                <c:pt idx="415">
                  <c:v>2316938.90904568</c:v>
                </c:pt>
                <c:pt idx="416">
                  <c:v>2312041.48091132</c:v>
                </c:pt>
                <c:pt idx="417">
                  <c:v>2311351.94866436</c:v>
                </c:pt>
                <c:pt idx="418">
                  <c:v>2310130.04838885</c:v>
                </c:pt>
                <c:pt idx="419">
                  <c:v>2310284.38925138</c:v>
                </c:pt>
                <c:pt idx="420">
                  <c:v>2308029.63752833</c:v>
                </c:pt>
                <c:pt idx="421">
                  <c:v>2312862.54168272</c:v>
                </c:pt>
                <c:pt idx="422">
                  <c:v>2307947.35069305</c:v>
                </c:pt>
                <c:pt idx="423">
                  <c:v>2308276.31076899</c:v>
                </c:pt>
                <c:pt idx="424">
                  <c:v>2310036.400029</c:v>
                </c:pt>
                <c:pt idx="425">
                  <c:v>2307658.64321505</c:v>
                </c:pt>
                <c:pt idx="426">
                  <c:v>2309091.74938143</c:v>
                </c:pt>
                <c:pt idx="427">
                  <c:v>2309624.96923103</c:v>
                </c:pt>
                <c:pt idx="428">
                  <c:v>2314994.22301399</c:v>
                </c:pt>
                <c:pt idx="429">
                  <c:v>2310218.24038708</c:v>
                </c:pt>
                <c:pt idx="430">
                  <c:v>2310975.76854983</c:v>
                </c:pt>
                <c:pt idx="431">
                  <c:v>2310033.57294447</c:v>
                </c:pt>
                <c:pt idx="432">
                  <c:v>2314436.4968704</c:v>
                </c:pt>
                <c:pt idx="433">
                  <c:v>2313325.26767292</c:v>
                </c:pt>
                <c:pt idx="434">
                  <c:v>2313791.22661693</c:v>
                </c:pt>
                <c:pt idx="435">
                  <c:v>2314024.30381392</c:v>
                </c:pt>
                <c:pt idx="436">
                  <c:v>2309505.95095533</c:v>
                </c:pt>
                <c:pt idx="437">
                  <c:v>2306957.68474908</c:v>
                </c:pt>
                <c:pt idx="438">
                  <c:v>2307365.74759637</c:v>
                </c:pt>
                <c:pt idx="439">
                  <c:v>2313220.40994916</c:v>
                </c:pt>
                <c:pt idx="440">
                  <c:v>2314883.00162253</c:v>
                </c:pt>
                <c:pt idx="441">
                  <c:v>2312876.19335097</c:v>
                </c:pt>
                <c:pt idx="442">
                  <c:v>2314742.21005909</c:v>
                </c:pt>
                <c:pt idx="443">
                  <c:v>2310504.10556679</c:v>
                </c:pt>
                <c:pt idx="444">
                  <c:v>2310325.5200325</c:v>
                </c:pt>
                <c:pt idx="445">
                  <c:v>2311619.83695889</c:v>
                </c:pt>
                <c:pt idx="446">
                  <c:v>2310168.90206943</c:v>
                </c:pt>
                <c:pt idx="447">
                  <c:v>2310740.18889917</c:v>
                </c:pt>
                <c:pt idx="448">
                  <c:v>2310006.79648091</c:v>
                </c:pt>
                <c:pt idx="449">
                  <c:v>2309946.10149099</c:v>
                </c:pt>
                <c:pt idx="450">
                  <c:v>2312768.46642084</c:v>
                </c:pt>
                <c:pt idx="451">
                  <c:v>2309803.65400759</c:v>
                </c:pt>
                <c:pt idx="452">
                  <c:v>2306832.77799855</c:v>
                </c:pt>
                <c:pt idx="453">
                  <c:v>2309377.08266434</c:v>
                </c:pt>
                <c:pt idx="454">
                  <c:v>2309617.61598878</c:v>
                </c:pt>
                <c:pt idx="455">
                  <c:v>2310713.30692514</c:v>
                </c:pt>
                <c:pt idx="456">
                  <c:v>2311098.17454675</c:v>
                </c:pt>
                <c:pt idx="457">
                  <c:v>2310648.74082624</c:v>
                </c:pt>
                <c:pt idx="458">
                  <c:v>2309327.53445471</c:v>
                </c:pt>
                <c:pt idx="459">
                  <c:v>2312937.6404003</c:v>
                </c:pt>
                <c:pt idx="460">
                  <c:v>2310622.71386521</c:v>
                </c:pt>
                <c:pt idx="461">
                  <c:v>2310172.07041149</c:v>
                </c:pt>
                <c:pt idx="462">
                  <c:v>2311554.0082359</c:v>
                </c:pt>
                <c:pt idx="463">
                  <c:v>2307495.19732389</c:v>
                </c:pt>
                <c:pt idx="464">
                  <c:v>2306782.88837637</c:v>
                </c:pt>
                <c:pt idx="465">
                  <c:v>2308045.46294911</c:v>
                </c:pt>
                <c:pt idx="466">
                  <c:v>2306240.11073885</c:v>
                </c:pt>
                <c:pt idx="467">
                  <c:v>2307244.9229374</c:v>
                </c:pt>
                <c:pt idx="468">
                  <c:v>2308189.03351431</c:v>
                </c:pt>
                <c:pt idx="469">
                  <c:v>2309692.71507916</c:v>
                </c:pt>
                <c:pt idx="470">
                  <c:v>2311035.10301795</c:v>
                </c:pt>
                <c:pt idx="471">
                  <c:v>2310684.10277316</c:v>
                </c:pt>
                <c:pt idx="472">
                  <c:v>2308274.38983006</c:v>
                </c:pt>
                <c:pt idx="473">
                  <c:v>2307545.46005174</c:v>
                </c:pt>
                <c:pt idx="474">
                  <c:v>2309899.08080336</c:v>
                </c:pt>
                <c:pt idx="475">
                  <c:v>2307331.18442722</c:v>
                </c:pt>
                <c:pt idx="476">
                  <c:v>2306142.81618618</c:v>
                </c:pt>
                <c:pt idx="477">
                  <c:v>2306771.49356893</c:v>
                </c:pt>
                <c:pt idx="478">
                  <c:v>2306496.03673116</c:v>
                </c:pt>
                <c:pt idx="479">
                  <c:v>2304552.48785219</c:v>
                </c:pt>
                <c:pt idx="480">
                  <c:v>2303482.92832919</c:v>
                </c:pt>
                <c:pt idx="481">
                  <c:v>2304158.6571053</c:v>
                </c:pt>
                <c:pt idx="482">
                  <c:v>2302480.88096053</c:v>
                </c:pt>
                <c:pt idx="483">
                  <c:v>2304624.72384466</c:v>
                </c:pt>
                <c:pt idx="484">
                  <c:v>2302399.50503747</c:v>
                </c:pt>
                <c:pt idx="485">
                  <c:v>2304731.0139678</c:v>
                </c:pt>
                <c:pt idx="486">
                  <c:v>2304840.20133603</c:v>
                </c:pt>
                <c:pt idx="487">
                  <c:v>2304607.43362499</c:v>
                </c:pt>
                <c:pt idx="488">
                  <c:v>2306090.9471504</c:v>
                </c:pt>
                <c:pt idx="489">
                  <c:v>2305116.25397234</c:v>
                </c:pt>
                <c:pt idx="490">
                  <c:v>2306353.31705825</c:v>
                </c:pt>
                <c:pt idx="491">
                  <c:v>2303353.21702469</c:v>
                </c:pt>
                <c:pt idx="492">
                  <c:v>2305915.25123326</c:v>
                </c:pt>
                <c:pt idx="493">
                  <c:v>2306318.80800461</c:v>
                </c:pt>
                <c:pt idx="494">
                  <c:v>2306798.56655408</c:v>
                </c:pt>
                <c:pt idx="495">
                  <c:v>2306828.36656513</c:v>
                </c:pt>
                <c:pt idx="496">
                  <c:v>2307182.08575377</c:v>
                </c:pt>
                <c:pt idx="497">
                  <c:v>2306138.99764317</c:v>
                </c:pt>
                <c:pt idx="498">
                  <c:v>2306547.81004541</c:v>
                </c:pt>
                <c:pt idx="499">
                  <c:v>2306434.49073234</c:v>
                </c:pt>
                <c:pt idx="500">
                  <c:v>2305835.04389086</c:v>
                </c:pt>
                <c:pt idx="501">
                  <c:v>2305903.83479918</c:v>
                </c:pt>
                <c:pt idx="502">
                  <c:v>2305532.1820811</c:v>
                </c:pt>
                <c:pt idx="503">
                  <c:v>2306545.59307763</c:v>
                </c:pt>
                <c:pt idx="504">
                  <c:v>2305586.25777811</c:v>
                </c:pt>
                <c:pt idx="505">
                  <c:v>2306700.08232022</c:v>
                </c:pt>
                <c:pt idx="506">
                  <c:v>2306603.12150682</c:v>
                </c:pt>
                <c:pt idx="507">
                  <c:v>2305579.60508256</c:v>
                </c:pt>
                <c:pt idx="508">
                  <c:v>2304383.29646126</c:v>
                </c:pt>
                <c:pt idx="509">
                  <c:v>2304605.44396226</c:v>
                </c:pt>
                <c:pt idx="510">
                  <c:v>2303696.76770264</c:v>
                </c:pt>
                <c:pt idx="511">
                  <c:v>2303675.02565888</c:v>
                </c:pt>
                <c:pt idx="512">
                  <c:v>2302795.80019606</c:v>
                </c:pt>
                <c:pt idx="513">
                  <c:v>2302191.03465927</c:v>
                </c:pt>
                <c:pt idx="514">
                  <c:v>2303390.47494537</c:v>
                </c:pt>
                <c:pt idx="515">
                  <c:v>2303238.60982116</c:v>
                </c:pt>
                <c:pt idx="516">
                  <c:v>2302733.35702925</c:v>
                </c:pt>
                <c:pt idx="517">
                  <c:v>2302985.58545174</c:v>
                </c:pt>
                <c:pt idx="518">
                  <c:v>2302608.04716526</c:v>
                </c:pt>
                <c:pt idx="519">
                  <c:v>2303698.54491966</c:v>
                </c:pt>
                <c:pt idx="520">
                  <c:v>2304141.23736146</c:v>
                </c:pt>
                <c:pt idx="521">
                  <c:v>2303661.93254086</c:v>
                </c:pt>
                <c:pt idx="522">
                  <c:v>2304441.87037082</c:v>
                </c:pt>
                <c:pt idx="523">
                  <c:v>2305127.11020696</c:v>
                </c:pt>
                <c:pt idx="524">
                  <c:v>2304553.55987484</c:v>
                </c:pt>
                <c:pt idx="525">
                  <c:v>2303072.9636163</c:v>
                </c:pt>
                <c:pt idx="526">
                  <c:v>2303000.59980692</c:v>
                </c:pt>
                <c:pt idx="527">
                  <c:v>2303360.16054785</c:v>
                </c:pt>
                <c:pt idx="528">
                  <c:v>2302830.68947181</c:v>
                </c:pt>
                <c:pt idx="529">
                  <c:v>2302797.01194605</c:v>
                </c:pt>
                <c:pt idx="530">
                  <c:v>2302694.02756856</c:v>
                </c:pt>
                <c:pt idx="531">
                  <c:v>2303069.94142484</c:v>
                </c:pt>
                <c:pt idx="532">
                  <c:v>2302535.58287816</c:v>
                </c:pt>
                <c:pt idx="533">
                  <c:v>2302342.55137124</c:v>
                </c:pt>
                <c:pt idx="534">
                  <c:v>2302086.41756855</c:v>
                </c:pt>
                <c:pt idx="535">
                  <c:v>2301823.46938619</c:v>
                </c:pt>
                <c:pt idx="536">
                  <c:v>2301595.14936695</c:v>
                </c:pt>
                <c:pt idx="537">
                  <c:v>2301786.20367445</c:v>
                </c:pt>
                <c:pt idx="538">
                  <c:v>2301593.08717026</c:v>
                </c:pt>
                <c:pt idx="539">
                  <c:v>2301606.74072994</c:v>
                </c:pt>
                <c:pt idx="540">
                  <c:v>2301690.9746023</c:v>
                </c:pt>
                <c:pt idx="541">
                  <c:v>2301744.60596777</c:v>
                </c:pt>
                <c:pt idx="542">
                  <c:v>2302381.56743552</c:v>
                </c:pt>
                <c:pt idx="543">
                  <c:v>2302589.36856771</c:v>
                </c:pt>
                <c:pt idx="544">
                  <c:v>2302140.14809035</c:v>
                </c:pt>
                <c:pt idx="545">
                  <c:v>2302551.3483871</c:v>
                </c:pt>
                <c:pt idx="546">
                  <c:v>2302380.58857498</c:v>
                </c:pt>
                <c:pt idx="547">
                  <c:v>2302770.09355675</c:v>
                </c:pt>
                <c:pt idx="548">
                  <c:v>2302243.57951406</c:v>
                </c:pt>
                <c:pt idx="549">
                  <c:v>2302337.12555178</c:v>
                </c:pt>
                <c:pt idx="550">
                  <c:v>2302193.82605175</c:v>
                </c:pt>
                <c:pt idx="551">
                  <c:v>2302478.41119251</c:v>
                </c:pt>
                <c:pt idx="552">
                  <c:v>2303084.93257974</c:v>
                </c:pt>
                <c:pt idx="553">
                  <c:v>2302579.35807906</c:v>
                </c:pt>
                <c:pt idx="554">
                  <c:v>2302203.31693818</c:v>
                </c:pt>
                <c:pt idx="555">
                  <c:v>2301437.03702581</c:v>
                </c:pt>
                <c:pt idx="556">
                  <c:v>2302429.36090508</c:v>
                </c:pt>
                <c:pt idx="557">
                  <c:v>2302526.97930168</c:v>
                </c:pt>
                <c:pt idx="558">
                  <c:v>2302245.40641632</c:v>
                </c:pt>
                <c:pt idx="559">
                  <c:v>2302310.17156463</c:v>
                </c:pt>
                <c:pt idx="560">
                  <c:v>2302295.6787751</c:v>
                </c:pt>
                <c:pt idx="561">
                  <c:v>2302717.06284657</c:v>
                </c:pt>
                <c:pt idx="562">
                  <c:v>2302684.91524563</c:v>
                </c:pt>
                <c:pt idx="563">
                  <c:v>2302320.40514049</c:v>
                </c:pt>
                <c:pt idx="564">
                  <c:v>2301929.59875226</c:v>
                </c:pt>
                <c:pt idx="565">
                  <c:v>2301704.31498586</c:v>
                </c:pt>
                <c:pt idx="566">
                  <c:v>2301963.5391119</c:v>
                </c:pt>
                <c:pt idx="567">
                  <c:v>2301871.56366024</c:v>
                </c:pt>
                <c:pt idx="568">
                  <c:v>2301805.93601594</c:v>
                </c:pt>
                <c:pt idx="569">
                  <c:v>2301638.241136</c:v>
                </c:pt>
                <c:pt idx="570">
                  <c:v>2301918.92825429</c:v>
                </c:pt>
                <c:pt idx="571">
                  <c:v>2301679.82174304</c:v>
                </c:pt>
                <c:pt idx="572">
                  <c:v>2301493.04054665</c:v>
                </c:pt>
                <c:pt idx="573">
                  <c:v>2301539.93627846</c:v>
                </c:pt>
                <c:pt idx="574">
                  <c:v>2301833.65276235</c:v>
                </c:pt>
                <c:pt idx="575">
                  <c:v>2301761.27379034</c:v>
                </c:pt>
                <c:pt idx="576">
                  <c:v>2301488.42598767</c:v>
                </c:pt>
                <c:pt idx="577">
                  <c:v>2301498.32708907</c:v>
                </c:pt>
                <c:pt idx="578">
                  <c:v>2301367.91218834</c:v>
                </c:pt>
                <c:pt idx="579">
                  <c:v>2301368.72384559</c:v>
                </c:pt>
                <c:pt idx="580">
                  <c:v>2301564.76203669</c:v>
                </c:pt>
                <c:pt idx="581">
                  <c:v>2301472.7444239</c:v>
                </c:pt>
                <c:pt idx="582">
                  <c:v>2301582.19860993</c:v>
                </c:pt>
                <c:pt idx="583">
                  <c:v>2301400.84484233</c:v>
                </c:pt>
                <c:pt idx="584">
                  <c:v>2301060.76562021</c:v>
                </c:pt>
                <c:pt idx="585">
                  <c:v>2300975.48124121</c:v>
                </c:pt>
                <c:pt idx="586">
                  <c:v>2300943.59087858</c:v>
                </c:pt>
                <c:pt idx="587">
                  <c:v>2301116.6032509</c:v>
                </c:pt>
                <c:pt idx="588">
                  <c:v>2301312.07692522</c:v>
                </c:pt>
                <c:pt idx="589">
                  <c:v>2301475.34728387</c:v>
                </c:pt>
                <c:pt idx="590">
                  <c:v>2301515.4221599</c:v>
                </c:pt>
                <c:pt idx="591">
                  <c:v>2301217.83121324</c:v>
                </c:pt>
                <c:pt idx="592">
                  <c:v>2301222.48818473</c:v>
                </c:pt>
                <c:pt idx="593">
                  <c:v>2301415.26900224</c:v>
                </c:pt>
                <c:pt idx="594">
                  <c:v>2301240.11476126</c:v>
                </c:pt>
                <c:pt idx="595">
                  <c:v>2301190.43211565</c:v>
                </c:pt>
                <c:pt idx="596">
                  <c:v>2301072.37671658</c:v>
                </c:pt>
                <c:pt idx="597">
                  <c:v>2301035.53263777</c:v>
                </c:pt>
                <c:pt idx="598">
                  <c:v>2301403.35912749</c:v>
                </c:pt>
                <c:pt idx="599">
                  <c:v>2301050.43482433</c:v>
                </c:pt>
                <c:pt idx="600">
                  <c:v>2301270.56801157</c:v>
                </c:pt>
                <c:pt idx="601">
                  <c:v>2301387.84795931</c:v>
                </c:pt>
                <c:pt idx="602">
                  <c:v>2301351.07289785</c:v>
                </c:pt>
                <c:pt idx="603">
                  <c:v>2301300.595686</c:v>
                </c:pt>
                <c:pt idx="604">
                  <c:v>2301369.23766723</c:v>
                </c:pt>
                <c:pt idx="605">
                  <c:v>2301645.87859725</c:v>
                </c:pt>
                <c:pt idx="606">
                  <c:v>2301770.43893794</c:v>
                </c:pt>
                <c:pt idx="607">
                  <c:v>2301563.13829958</c:v>
                </c:pt>
                <c:pt idx="608">
                  <c:v>2301461.62655722</c:v>
                </c:pt>
                <c:pt idx="609">
                  <c:v>2301614.67507376</c:v>
                </c:pt>
                <c:pt idx="610">
                  <c:v>2301921.44724863</c:v>
                </c:pt>
                <c:pt idx="611">
                  <c:v>2301701.82221563</c:v>
                </c:pt>
                <c:pt idx="612">
                  <c:v>2301404.99306415</c:v>
                </c:pt>
                <c:pt idx="613">
                  <c:v>2301605.46644765</c:v>
                </c:pt>
                <c:pt idx="614">
                  <c:v>2301601.78861459</c:v>
                </c:pt>
                <c:pt idx="615">
                  <c:v>2301726.40204664</c:v>
                </c:pt>
                <c:pt idx="616">
                  <c:v>2301665.47210749</c:v>
                </c:pt>
                <c:pt idx="617">
                  <c:v>2301748.70828546</c:v>
                </c:pt>
                <c:pt idx="618">
                  <c:v>2301610.76245713</c:v>
                </c:pt>
                <c:pt idx="619">
                  <c:v>2301443.11105479</c:v>
                </c:pt>
                <c:pt idx="620">
                  <c:v>2301661.01097489</c:v>
                </c:pt>
                <c:pt idx="621">
                  <c:v>2301600.68704973</c:v>
                </c:pt>
                <c:pt idx="622">
                  <c:v>2301625.70523415</c:v>
                </c:pt>
                <c:pt idx="623">
                  <c:v>2301644.35828081</c:v>
                </c:pt>
                <c:pt idx="624">
                  <c:v>2301521.86501406</c:v>
                </c:pt>
                <c:pt idx="625">
                  <c:v>2301432.4888915</c:v>
                </c:pt>
                <c:pt idx="626">
                  <c:v>2301407.41396197</c:v>
                </c:pt>
                <c:pt idx="627">
                  <c:v>2301411.4090232</c:v>
                </c:pt>
                <c:pt idx="628">
                  <c:v>2301419.20042694</c:v>
                </c:pt>
                <c:pt idx="629">
                  <c:v>2301433.56993181</c:v>
                </c:pt>
                <c:pt idx="630">
                  <c:v>2301441.77056177</c:v>
                </c:pt>
                <c:pt idx="631">
                  <c:v>2301346.379886</c:v>
                </c:pt>
                <c:pt idx="632">
                  <c:v>2301431.01336864</c:v>
                </c:pt>
                <c:pt idx="633">
                  <c:v>2301456.22179142</c:v>
                </c:pt>
                <c:pt idx="634">
                  <c:v>2301442.40216071</c:v>
                </c:pt>
                <c:pt idx="635">
                  <c:v>2301500.16146944</c:v>
                </c:pt>
                <c:pt idx="636">
                  <c:v>2301452.61528357</c:v>
                </c:pt>
                <c:pt idx="637">
                  <c:v>2301403.00775474</c:v>
                </c:pt>
                <c:pt idx="638">
                  <c:v>2301485.70638134</c:v>
                </c:pt>
                <c:pt idx="639">
                  <c:v>2301515.96935998</c:v>
                </c:pt>
                <c:pt idx="640">
                  <c:v>2301463.43588621</c:v>
                </c:pt>
                <c:pt idx="641">
                  <c:v>2301454.12122401</c:v>
                </c:pt>
                <c:pt idx="642">
                  <c:v>2301427.41825321</c:v>
                </c:pt>
                <c:pt idx="643">
                  <c:v>2301442.98440893</c:v>
                </c:pt>
                <c:pt idx="644">
                  <c:v>2301428.9524256</c:v>
                </c:pt>
                <c:pt idx="645">
                  <c:v>2301459.06994569</c:v>
                </c:pt>
                <c:pt idx="646">
                  <c:v>2301385.10556842</c:v>
                </c:pt>
                <c:pt idx="647">
                  <c:v>2301428.55032119</c:v>
                </c:pt>
                <c:pt idx="648">
                  <c:v>2301476.69699828</c:v>
                </c:pt>
                <c:pt idx="649">
                  <c:v>2301455.61030732</c:v>
                </c:pt>
                <c:pt idx="650">
                  <c:v>2301415.36377627</c:v>
                </c:pt>
                <c:pt idx="651">
                  <c:v>2301475.30566802</c:v>
                </c:pt>
                <c:pt idx="652">
                  <c:v>2301488.00242353</c:v>
                </c:pt>
                <c:pt idx="653">
                  <c:v>2301447.037276</c:v>
                </c:pt>
                <c:pt idx="654">
                  <c:v>2301455.78320618</c:v>
                </c:pt>
                <c:pt idx="655">
                  <c:v>2301469.07261634</c:v>
                </c:pt>
                <c:pt idx="656">
                  <c:v>2301381.92110661</c:v>
                </c:pt>
                <c:pt idx="657">
                  <c:v>2301425.09250185</c:v>
                </c:pt>
                <c:pt idx="658">
                  <c:v>2301304.2426589</c:v>
                </c:pt>
                <c:pt idx="659">
                  <c:v>2301308.26993588</c:v>
                </c:pt>
                <c:pt idx="660">
                  <c:v>2301281.12285356</c:v>
                </c:pt>
                <c:pt idx="661">
                  <c:v>2301275.53571698</c:v>
                </c:pt>
                <c:pt idx="662">
                  <c:v>2301277.99600988</c:v>
                </c:pt>
                <c:pt idx="663">
                  <c:v>2301251.66557997</c:v>
                </c:pt>
                <c:pt idx="664">
                  <c:v>2301313.80348931</c:v>
                </c:pt>
                <c:pt idx="665">
                  <c:v>2301283.94838751</c:v>
                </c:pt>
                <c:pt idx="666">
                  <c:v>2301295.26269893</c:v>
                </c:pt>
                <c:pt idx="667">
                  <c:v>2301286.16364731</c:v>
                </c:pt>
                <c:pt idx="668">
                  <c:v>2301326.24318995</c:v>
                </c:pt>
                <c:pt idx="669">
                  <c:v>2301311.90784098</c:v>
                </c:pt>
                <c:pt idx="670">
                  <c:v>2301305.87254898</c:v>
                </c:pt>
                <c:pt idx="671">
                  <c:v>2301319.81618981</c:v>
                </c:pt>
                <c:pt idx="672">
                  <c:v>2301365.5031854</c:v>
                </c:pt>
                <c:pt idx="673">
                  <c:v>2301331.69915235</c:v>
                </c:pt>
                <c:pt idx="674">
                  <c:v>2301331.72337232</c:v>
                </c:pt>
                <c:pt idx="675">
                  <c:v>2301324.06579342</c:v>
                </c:pt>
                <c:pt idx="676">
                  <c:v>2301318.33577634</c:v>
                </c:pt>
                <c:pt idx="677">
                  <c:v>2301314.03707956</c:v>
                </c:pt>
                <c:pt idx="678">
                  <c:v>2301334.69689213</c:v>
                </c:pt>
                <c:pt idx="679">
                  <c:v>2301284.03003038</c:v>
                </c:pt>
                <c:pt idx="680">
                  <c:v>2301259.39072776</c:v>
                </c:pt>
                <c:pt idx="681">
                  <c:v>2301292.03758339</c:v>
                </c:pt>
                <c:pt idx="682">
                  <c:v>2301248.36244881</c:v>
                </c:pt>
                <c:pt idx="683">
                  <c:v>2301312.44377982</c:v>
                </c:pt>
                <c:pt idx="684">
                  <c:v>2301285.63077354</c:v>
                </c:pt>
                <c:pt idx="685">
                  <c:v>2301289.22683431</c:v>
                </c:pt>
                <c:pt idx="686">
                  <c:v>2301269.62258746</c:v>
                </c:pt>
                <c:pt idx="687">
                  <c:v>2301288.45357861</c:v>
                </c:pt>
                <c:pt idx="688">
                  <c:v>2301312.93929543</c:v>
                </c:pt>
                <c:pt idx="689">
                  <c:v>2301325.88899967</c:v>
                </c:pt>
                <c:pt idx="690">
                  <c:v>2301305.21660065</c:v>
                </c:pt>
                <c:pt idx="691">
                  <c:v>2301323.56203376</c:v>
                </c:pt>
                <c:pt idx="692">
                  <c:v>2301317.0946192</c:v>
                </c:pt>
                <c:pt idx="693">
                  <c:v>2301266.27624955</c:v>
                </c:pt>
                <c:pt idx="694">
                  <c:v>2301217.08089171</c:v>
                </c:pt>
                <c:pt idx="695">
                  <c:v>2301274.24162113</c:v>
                </c:pt>
                <c:pt idx="696">
                  <c:v>2301264.83047338</c:v>
                </c:pt>
                <c:pt idx="697">
                  <c:v>2301265.72412924</c:v>
                </c:pt>
                <c:pt idx="698">
                  <c:v>2301272.30512359</c:v>
                </c:pt>
                <c:pt idx="699">
                  <c:v>2301253.59933008</c:v>
                </c:pt>
                <c:pt idx="700">
                  <c:v>2301267.58896699</c:v>
                </c:pt>
                <c:pt idx="701">
                  <c:v>2301285.52724702</c:v>
                </c:pt>
                <c:pt idx="702">
                  <c:v>2301293.96319889</c:v>
                </c:pt>
                <c:pt idx="703">
                  <c:v>2301284.69475497</c:v>
                </c:pt>
                <c:pt idx="704">
                  <c:v>2301308.2997497</c:v>
                </c:pt>
                <c:pt idx="705">
                  <c:v>2301279.72418338</c:v>
                </c:pt>
                <c:pt idx="706">
                  <c:v>2301268.20363224</c:v>
                </c:pt>
                <c:pt idx="707">
                  <c:v>2301269.44410187</c:v>
                </c:pt>
                <c:pt idx="708">
                  <c:v>2301255.36991267</c:v>
                </c:pt>
                <c:pt idx="709">
                  <c:v>2301251.91011583</c:v>
                </c:pt>
                <c:pt idx="710">
                  <c:v>2301265.29540402</c:v>
                </c:pt>
                <c:pt idx="711">
                  <c:v>2301265.34929607</c:v>
                </c:pt>
                <c:pt idx="712">
                  <c:v>2301288.19972751</c:v>
                </c:pt>
                <c:pt idx="713">
                  <c:v>2301306.86624545</c:v>
                </c:pt>
                <c:pt idx="714">
                  <c:v>2301308.42807291</c:v>
                </c:pt>
                <c:pt idx="715">
                  <c:v>2301308.12471652</c:v>
                </c:pt>
                <c:pt idx="716">
                  <c:v>2301307.89323809</c:v>
                </c:pt>
                <c:pt idx="717">
                  <c:v>2301315.89452197</c:v>
                </c:pt>
                <c:pt idx="718">
                  <c:v>2301327.34379118</c:v>
                </c:pt>
                <c:pt idx="719">
                  <c:v>2301300.71274042</c:v>
                </c:pt>
                <c:pt idx="720">
                  <c:v>2301297.43941023</c:v>
                </c:pt>
                <c:pt idx="721">
                  <c:v>2301302.56714635</c:v>
                </c:pt>
                <c:pt idx="722">
                  <c:v>2301297.19871386</c:v>
                </c:pt>
                <c:pt idx="723">
                  <c:v>2301277.96843177</c:v>
                </c:pt>
                <c:pt idx="724">
                  <c:v>2301279.17009587</c:v>
                </c:pt>
                <c:pt idx="725">
                  <c:v>2301269.13458572</c:v>
                </c:pt>
                <c:pt idx="726">
                  <c:v>2301262.34438332</c:v>
                </c:pt>
                <c:pt idx="727">
                  <c:v>2301282.15751402</c:v>
                </c:pt>
                <c:pt idx="728">
                  <c:v>2301296.02296793</c:v>
                </c:pt>
                <c:pt idx="729">
                  <c:v>2301311.8578468</c:v>
                </c:pt>
                <c:pt idx="730">
                  <c:v>2301298.78308422</c:v>
                </c:pt>
                <c:pt idx="731">
                  <c:v>2301309.32256934</c:v>
                </c:pt>
                <c:pt idx="732">
                  <c:v>2301293.90748751</c:v>
                </c:pt>
                <c:pt idx="733">
                  <c:v>2301292.26022795</c:v>
                </c:pt>
                <c:pt idx="734">
                  <c:v>2301297.51815321</c:v>
                </c:pt>
                <c:pt idx="735">
                  <c:v>2301293.59430497</c:v>
                </c:pt>
                <c:pt idx="736">
                  <c:v>2301291.26079992</c:v>
                </c:pt>
                <c:pt idx="737">
                  <c:v>2301280.1892105</c:v>
                </c:pt>
                <c:pt idx="738">
                  <c:v>2301283.24629499</c:v>
                </c:pt>
                <c:pt idx="739">
                  <c:v>2301281.76697278</c:v>
                </c:pt>
                <c:pt idx="740">
                  <c:v>2301272.77454751</c:v>
                </c:pt>
                <c:pt idx="741">
                  <c:v>2301278.45111857</c:v>
                </c:pt>
                <c:pt idx="742">
                  <c:v>2301285.77389442</c:v>
                </c:pt>
                <c:pt idx="743">
                  <c:v>2301284.04629234</c:v>
                </c:pt>
                <c:pt idx="744">
                  <c:v>2301285.75532928</c:v>
                </c:pt>
                <c:pt idx="745">
                  <c:v>2301284.1379423</c:v>
                </c:pt>
                <c:pt idx="746">
                  <c:v>2301286.08459219</c:v>
                </c:pt>
                <c:pt idx="747">
                  <c:v>2301289.14986434</c:v>
                </c:pt>
                <c:pt idx="748">
                  <c:v>2301286.17456349</c:v>
                </c:pt>
                <c:pt idx="749">
                  <c:v>2301298.10199121</c:v>
                </c:pt>
                <c:pt idx="750">
                  <c:v>2301289.96426313</c:v>
                </c:pt>
                <c:pt idx="751">
                  <c:v>2301274.53506781</c:v>
                </c:pt>
                <c:pt idx="752">
                  <c:v>2301265.87208642</c:v>
                </c:pt>
                <c:pt idx="753">
                  <c:v>2301263.70310455</c:v>
                </c:pt>
                <c:pt idx="754">
                  <c:v>2301257.46405519</c:v>
                </c:pt>
                <c:pt idx="755">
                  <c:v>2301265.3955878</c:v>
                </c:pt>
                <c:pt idx="756">
                  <c:v>2301258.01817967</c:v>
                </c:pt>
                <c:pt idx="757">
                  <c:v>2301254.71375565</c:v>
                </c:pt>
                <c:pt idx="758">
                  <c:v>2301258.97886975</c:v>
                </c:pt>
                <c:pt idx="759">
                  <c:v>2301258.56615756</c:v>
                </c:pt>
                <c:pt idx="760">
                  <c:v>2301269.83540766</c:v>
                </c:pt>
                <c:pt idx="761">
                  <c:v>2301269.17729784</c:v>
                </c:pt>
                <c:pt idx="762">
                  <c:v>2301275.84255225</c:v>
                </c:pt>
                <c:pt idx="763">
                  <c:v>2301264.70531237</c:v>
                </c:pt>
                <c:pt idx="764">
                  <c:v>2301263.58641351</c:v>
                </c:pt>
                <c:pt idx="765">
                  <c:v>2301262.40138668</c:v>
                </c:pt>
                <c:pt idx="766">
                  <c:v>2301261.79919527</c:v>
                </c:pt>
                <c:pt idx="767">
                  <c:v>2301260.43502204</c:v>
                </c:pt>
                <c:pt idx="768">
                  <c:v>2301261.53900011</c:v>
                </c:pt>
                <c:pt idx="769">
                  <c:v>2301269.70568056</c:v>
                </c:pt>
                <c:pt idx="770">
                  <c:v>2301264.31825674</c:v>
                </c:pt>
                <c:pt idx="771">
                  <c:v>2301260.6574738</c:v>
                </c:pt>
                <c:pt idx="772">
                  <c:v>2301264.44123334</c:v>
                </c:pt>
                <c:pt idx="773">
                  <c:v>2301265.97632441</c:v>
                </c:pt>
                <c:pt idx="774">
                  <c:v>2301263.42863636</c:v>
                </c:pt>
                <c:pt idx="775">
                  <c:v>2301267.42144863</c:v>
                </c:pt>
                <c:pt idx="776">
                  <c:v>2301265.94738231</c:v>
                </c:pt>
                <c:pt idx="777">
                  <c:v>2301267.77782182</c:v>
                </c:pt>
                <c:pt idx="778">
                  <c:v>2301267.89500344</c:v>
                </c:pt>
                <c:pt idx="779">
                  <c:v>2301264.15071293</c:v>
                </c:pt>
                <c:pt idx="780">
                  <c:v>2301265.36568044</c:v>
                </c:pt>
                <c:pt idx="781">
                  <c:v>2301265.00715694</c:v>
                </c:pt>
                <c:pt idx="782">
                  <c:v>2301265.43998108</c:v>
                </c:pt>
                <c:pt idx="783">
                  <c:v>2301264.19158755</c:v>
                </c:pt>
                <c:pt idx="784">
                  <c:v>2301265.86643722</c:v>
                </c:pt>
                <c:pt idx="785">
                  <c:v>2301264.41030791</c:v>
                </c:pt>
                <c:pt idx="786">
                  <c:v>2301263.42454537</c:v>
                </c:pt>
                <c:pt idx="787">
                  <c:v>2301256.74482457</c:v>
                </c:pt>
                <c:pt idx="788">
                  <c:v>2301257.49168366</c:v>
                </c:pt>
                <c:pt idx="789">
                  <c:v>2301252.83831634</c:v>
                </c:pt>
                <c:pt idx="790">
                  <c:v>2301256.48511415</c:v>
                </c:pt>
                <c:pt idx="791">
                  <c:v>2301252.46469561</c:v>
                </c:pt>
                <c:pt idx="792">
                  <c:v>2301253.67311715</c:v>
                </c:pt>
                <c:pt idx="793">
                  <c:v>2301255.04127333</c:v>
                </c:pt>
                <c:pt idx="794">
                  <c:v>2301254.69505234</c:v>
                </c:pt>
                <c:pt idx="795">
                  <c:v>2301253.79719361</c:v>
                </c:pt>
                <c:pt idx="796">
                  <c:v>2301253.76692054</c:v>
                </c:pt>
                <c:pt idx="797">
                  <c:v>2301253.97645182</c:v>
                </c:pt>
                <c:pt idx="798">
                  <c:v>2301256.3800164</c:v>
                </c:pt>
                <c:pt idx="799">
                  <c:v>2301257.2425568</c:v>
                </c:pt>
                <c:pt idx="800">
                  <c:v>2301252.66625203</c:v>
                </c:pt>
                <c:pt idx="801">
                  <c:v>2301258.83193344</c:v>
                </c:pt>
                <c:pt idx="802">
                  <c:v>2301253.7607345</c:v>
                </c:pt>
                <c:pt idx="803">
                  <c:v>2301251.45541349</c:v>
                </c:pt>
                <c:pt idx="804">
                  <c:v>2301254.74012041</c:v>
                </c:pt>
                <c:pt idx="805">
                  <c:v>2301250.81646585</c:v>
                </c:pt>
                <c:pt idx="806">
                  <c:v>2301249.07308124</c:v>
                </c:pt>
                <c:pt idx="807">
                  <c:v>2301251.21951667</c:v>
                </c:pt>
                <c:pt idx="808">
                  <c:v>2301252.7185121</c:v>
                </c:pt>
                <c:pt idx="809">
                  <c:v>2301247.43024524</c:v>
                </c:pt>
                <c:pt idx="810">
                  <c:v>2301251.48011206</c:v>
                </c:pt>
                <c:pt idx="811">
                  <c:v>2301256.91387422</c:v>
                </c:pt>
                <c:pt idx="812">
                  <c:v>2301254.58273907</c:v>
                </c:pt>
                <c:pt idx="813">
                  <c:v>2301252.76599555</c:v>
                </c:pt>
                <c:pt idx="814">
                  <c:v>2301251.89206391</c:v>
                </c:pt>
                <c:pt idx="815">
                  <c:v>2301253.74059959</c:v>
                </c:pt>
                <c:pt idx="816">
                  <c:v>2301253.73522309</c:v>
                </c:pt>
                <c:pt idx="817">
                  <c:v>2301252.83494652</c:v>
                </c:pt>
                <c:pt idx="818">
                  <c:v>2301252.62393931</c:v>
                </c:pt>
                <c:pt idx="819">
                  <c:v>2301251.81467611</c:v>
                </c:pt>
                <c:pt idx="820">
                  <c:v>2301254.01335746</c:v>
                </c:pt>
                <c:pt idx="821">
                  <c:v>2301253.58346579</c:v>
                </c:pt>
                <c:pt idx="822">
                  <c:v>2301252.2448565</c:v>
                </c:pt>
                <c:pt idx="823">
                  <c:v>2301251.31725656</c:v>
                </c:pt>
                <c:pt idx="824">
                  <c:v>2301252.22885982</c:v>
                </c:pt>
                <c:pt idx="825">
                  <c:v>2301252.45229132</c:v>
                </c:pt>
                <c:pt idx="826">
                  <c:v>2301253.3035704</c:v>
                </c:pt>
                <c:pt idx="827">
                  <c:v>2301254.68759922</c:v>
                </c:pt>
                <c:pt idx="828">
                  <c:v>2301255.5437449</c:v>
                </c:pt>
                <c:pt idx="829">
                  <c:v>2301255.09134728</c:v>
                </c:pt>
                <c:pt idx="830">
                  <c:v>2301254.55728106</c:v>
                </c:pt>
                <c:pt idx="831">
                  <c:v>2301257.39868968</c:v>
                </c:pt>
                <c:pt idx="832">
                  <c:v>2301253.69512516</c:v>
                </c:pt>
                <c:pt idx="833">
                  <c:v>2301252.58653013</c:v>
                </c:pt>
                <c:pt idx="834">
                  <c:v>2301252.17204199</c:v>
                </c:pt>
                <c:pt idx="835">
                  <c:v>2301252.49757956</c:v>
                </c:pt>
                <c:pt idx="836">
                  <c:v>2301253.29614669</c:v>
                </c:pt>
                <c:pt idx="837">
                  <c:v>2301252.36525302</c:v>
                </c:pt>
                <c:pt idx="838">
                  <c:v>2301251.8078777</c:v>
                </c:pt>
                <c:pt idx="839">
                  <c:v>2301248.53085857</c:v>
                </c:pt>
                <c:pt idx="840">
                  <c:v>2301252.11955705</c:v>
                </c:pt>
                <c:pt idx="841">
                  <c:v>2301252.77411493</c:v>
                </c:pt>
                <c:pt idx="842">
                  <c:v>2301255.40138517</c:v>
                </c:pt>
                <c:pt idx="843">
                  <c:v>2301255.10401715</c:v>
                </c:pt>
                <c:pt idx="844">
                  <c:v>2301257.27384706</c:v>
                </c:pt>
                <c:pt idx="845">
                  <c:v>2301255.68838374</c:v>
                </c:pt>
                <c:pt idx="846">
                  <c:v>2301256.01936095</c:v>
                </c:pt>
                <c:pt idx="847">
                  <c:v>2301256.12105204</c:v>
                </c:pt>
                <c:pt idx="848">
                  <c:v>2301253.68400498</c:v>
                </c:pt>
                <c:pt idx="849">
                  <c:v>2301254.26502499</c:v>
                </c:pt>
                <c:pt idx="850">
                  <c:v>2301254.28511046</c:v>
                </c:pt>
                <c:pt idx="851">
                  <c:v>2301251.87014672</c:v>
                </c:pt>
                <c:pt idx="852">
                  <c:v>2301253.63034476</c:v>
                </c:pt>
                <c:pt idx="853">
                  <c:v>2301253.5412657</c:v>
                </c:pt>
                <c:pt idx="854">
                  <c:v>2301253.11863198</c:v>
                </c:pt>
                <c:pt idx="855">
                  <c:v>2301254.32708468</c:v>
                </c:pt>
                <c:pt idx="856">
                  <c:v>2301253.22961286</c:v>
                </c:pt>
                <c:pt idx="857">
                  <c:v>2301250.30724182</c:v>
                </c:pt>
                <c:pt idx="858">
                  <c:v>2301253.90880353</c:v>
                </c:pt>
                <c:pt idx="859">
                  <c:v>2301252.0675714</c:v>
                </c:pt>
                <c:pt idx="860">
                  <c:v>2301251.44591657</c:v>
                </c:pt>
                <c:pt idx="861">
                  <c:v>2301253.55538635</c:v>
                </c:pt>
                <c:pt idx="862">
                  <c:v>2301253.09277394</c:v>
                </c:pt>
                <c:pt idx="863">
                  <c:v>2301251.11196747</c:v>
                </c:pt>
                <c:pt idx="864">
                  <c:v>2301250.79193618</c:v>
                </c:pt>
                <c:pt idx="865">
                  <c:v>2301247.70761404</c:v>
                </c:pt>
                <c:pt idx="866">
                  <c:v>2301251.82607069</c:v>
                </c:pt>
                <c:pt idx="867">
                  <c:v>2301252.62906795</c:v>
                </c:pt>
                <c:pt idx="868">
                  <c:v>2301251.85097832</c:v>
                </c:pt>
                <c:pt idx="869">
                  <c:v>2301252.1724133</c:v>
                </c:pt>
                <c:pt idx="870">
                  <c:v>2301252.53622763</c:v>
                </c:pt>
                <c:pt idx="871">
                  <c:v>2301251.99193148</c:v>
                </c:pt>
                <c:pt idx="872">
                  <c:v>2301252.97908581</c:v>
                </c:pt>
                <c:pt idx="873">
                  <c:v>2301253.53477893</c:v>
                </c:pt>
                <c:pt idx="874">
                  <c:v>2301252.04326522</c:v>
                </c:pt>
                <c:pt idx="875">
                  <c:v>2301251.99213008</c:v>
                </c:pt>
                <c:pt idx="876">
                  <c:v>2301251.5233297</c:v>
                </c:pt>
                <c:pt idx="877">
                  <c:v>2301251.53974918</c:v>
                </c:pt>
                <c:pt idx="878">
                  <c:v>2301251.31109622</c:v>
                </c:pt>
                <c:pt idx="879">
                  <c:v>2301250.9632971</c:v>
                </c:pt>
                <c:pt idx="880">
                  <c:v>2301251.03592834</c:v>
                </c:pt>
                <c:pt idx="881">
                  <c:v>2301250.94561401</c:v>
                </c:pt>
                <c:pt idx="882">
                  <c:v>2301250.36349771</c:v>
                </c:pt>
                <c:pt idx="883">
                  <c:v>2301251.35008125</c:v>
                </c:pt>
                <c:pt idx="884">
                  <c:v>2301251.52499726</c:v>
                </c:pt>
                <c:pt idx="885">
                  <c:v>2301250.88091645</c:v>
                </c:pt>
                <c:pt idx="886">
                  <c:v>2301252.25628491</c:v>
                </c:pt>
                <c:pt idx="887">
                  <c:v>2301253.05720856</c:v>
                </c:pt>
                <c:pt idx="888">
                  <c:v>2301253.5157615</c:v>
                </c:pt>
                <c:pt idx="889">
                  <c:v>2301253.03301463</c:v>
                </c:pt>
                <c:pt idx="890">
                  <c:v>2301252.9761568</c:v>
                </c:pt>
                <c:pt idx="891">
                  <c:v>2301253.2820432</c:v>
                </c:pt>
                <c:pt idx="892">
                  <c:v>2301253.70589733</c:v>
                </c:pt>
                <c:pt idx="893">
                  <c:v>2301252.61121252</c:v>
                </c:pt>
                <c:pt idx="894">
                  <c:v>2301253.28655273</c:v>
                </c:pt>
                <c:pt idx="895">
                  <c:v>2301252.5292931</c:v>
                </c:pt>
                <c:pt idx="896">
                  <c:v>2301251.61828878</c:v>
                </c:pt>
                <c:pt idx="897">
                  <c:v>2301251.23694927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1">
                  <c:v>27.0167315343867</c:v>
                </c:pt>
                <c:pt idx="2">
                  <c:v>18.6185068364214</c:v>
                </c:pt>
                <c:pt idx="3">
                  <c:v>23.1683013480989</c:v>
                </c:pt>
                <c:pt idx="4">
                  <c:v>18.0712284431482</c:v>
                </c:pt>
                <c:pt idx="5">
                  <c:v>16.9031068520489</c:v>
                </c:pt>
                <c:pt idx="6">
                  <c:v>41.165660409165</c:v>
                </c:pt>
                <c:pt idx="7">
                  <c:v>8.0173285301809</c:v>
                </c:pt>
                <c:pt idx="8">
                  <c:v>16.7423789531727</c:v>
                </c:pt>
                <c:pt idx="9">
                  <c:v>32.295704269353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1">
                  <c:v>0.450078910159153</c:v>
                </c:pt>
                <c:pt idx="2">
                  <c:v>0.283144257221631</c:v>
                </c:pt>
                <c:pt idx="3">
                  <c:v>0.372528609264857</c:v>
                </c:pt>
                <c:pt idx="4">
                  <c:v>0.509857671661482</c:v>
                </c:pt>
                <c:pt idx="5">
                  <c:v>0.519401385631226</c:v>
                </c:pt>
                <c:pt idx="6">
                  <c:v>0.542123756903447</c:v>
                </c:pt>
                <c:pt idx="7">
                  <c:v>0.56307255821304</c:v>
                </c:pt>
                <c:pt idx="8">
                  <c:v>0.567355788296841</c:v>
                </c:pt>
                <c:pt idx="9">
                  <c:v>0.255967180150816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TA!$A$2:$A$900</c:f>
              <c:numCache>
                <c:formatCode>General</c:formatCode>
                <c:ptCount val="8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</c:numCache>
            </c:numRef>
          </c:cat>
          <c:val>
            <c:numRef>
              <c:f>TV y TA!$B$2:$B$900</c:f>
              <c:numCache>
                <c:formatCode>General</c:formatCode>
                <c:ptCount val="899"/>
                <c:pt idx="0">
                  <c:v>10300302.6226957</c:v>
                </c:pt>
                <c:pt idx="1">
                  <c:v>4946660.42696718</c:v>
                </c:pt>
                <c:pt idx="2">
                  <c:v>4946249.67294444</c:v>
                </c:pt>
                <c:pt idx="3">
                  <c:v>4946199.26923</c:v>
                </c:pt>
                <c:pt idx="4">
                  <c:v>4946135.39186388</c:v>
                </c:pt>
                <c:pt idx="5">
                  <c:v>4946265.56223992</c:v>
                </c:pt>
                <c:pt idx="6">
                  <c:v>4946304.19723021</c:v>
                </c:pt>
                <c:pt idx="7">
                  <c:v>4945928.53378026</c:v>
                </c:pt>
                <c:pt idx="8">
                  <c:v>4946434.55060589</c:v>
                </c:pt>
                <c:pt idx="9">
                  <c:v>4946157.1620467</c:v>
                </c:pt>
                <c:pt idx="10">
                  <c:v>4946211.0026986</c:v>
                </c:pt>
                <c:pt idx="11">
                  <c:v>4942895.47300396</c:v>
                </c:pt>
                <c:pt idx="12">
                  <c:v>4947919.68449561</c:v>
                </c:pt>
                <c:pt idx="13">
                  <c:v>4949185.07722437</c:v>
                </c:pt>
                <c:pt idx="14">
                  <c:v>4950458.6737718</c:v>
                </c:pt>
                <c:pt idx="15">
                  <c:v>4951743.01119615</c:v>
                </c:pt>
                <c:pt idx="16">
                  <c:v>4953041.41525351</c:v>
                </c:pt>
                <c:pt idx="17">
                  <c:v>4954359.72996438</c:v>
                </c:pt>
                <c:pt idx="18">
                  <c:v>4955715.83624157</c:v>
                </c:pt>
                <c:pt idx="19">
                  <c:v>4957033.19564682</c:v>
                </c:pt>
                <c:pt idx="20">
                  <c:v>4958459.9739657</c:v>
                </c:pt>
                <c:pt idx="21">
                  <c:v>4959705.66032052</c:v>
                </c:pt>
                <c:pt idx="22">
                  <c:v>4961095.36615002</c:v>
                </c:pt>
                <c:pt idx="23">
                  <c:v>4962387.48104871</c:v>
                </c:pt>
                <c:pt idx="24">
                  <c:v>4963791.48780114</c:v>
                </c:pt>
                <c:pt idx="25">
                  <c:v>4964629.1594845</c:v>
                </c:pt>
                <c:pt idx="26">
                  <c:v>4966094.5171326</c:v>
                </c:pt>
                <c:pt idx="27">
                  <c:v>4967511.60838927</c:v>
                </c:pt>
                <c:pt idx="28">
                  <c:v>4968709.38322377</c:v>
                </c:pt>
                <c:pt idx="29">
                  <c:v>4970197.40821725</c:v>
                </c:pt>
                <c:pt idx="30">
                  <c:v>4971589.93159974</c:v>
                </c:pt>
                <c:pt idx="31">
                  <c:v>4973198.91659209</c:v>
                </c:pt>
                <c:pt idx="32">
                  <c:v>4974564.0498337</c:v>
                </c:pt>
                <c:pt idx="33">
                  <c:v>4975898.6938558</c:v>
                </c:pt>
                <c:pt idx="34">
                  <c:v>4977516.28819476</c:v>
                </c:pt>
                <c:pt idx="35">
                  <c:v>4978818.35426532</c:v>
                </c:pt>
                <c:pt idx="36">
                  <c:v>4980491.36895886</c:v>
                </c:pt>
                <c:pt idx="37">
                  <c:v>4981792.95062528</c:v>
                </c:pt>
                <c:pt idx="38">
                  <c:v>4983250.71310491</c:v>
                </c:pt>
                <c:pt idx="39">
                  <c:v>4984415.18066485</c:v>
                </c:pt>
                <c:pt idx="40">
                  <c:v>4985984.60426805</c:v>
                </c:pt>
                <c:pt idx="41">
                  <c:v>4987421.35644639</c:v>
                </c:pt>
                <c:pt idx="42">
                  <c:v>4988731.25671767</c:v>
                </c:pt>
                <c:pt idx="43">
                  <c:v>4990407.15324247</c:v>
                </c:pt>
                <c:pt idx="44">
                  <c:v>4991716.15352013</c:v>
                </c:pt>
                <c:pt idx="45">
                  <c:v>4993494.56219479</c:v>
                </c:pt>
                <c:pt idx="46">
                  <c:v>4994930.94483938</c:v>
                </c:pt>
                <c:pt idx="47">
                  <c:v>4996401.67572679</c:v>
                </c:pt>
                <c:pt idx="48">
                  <c:v>4997588.86226684</c:v>
                </c:pt>
                <c:pt idx="49">
                  <c:v>4999287.85967173</c:v>
                </c:pt>
                <c:pt idx="50">
                  <c:v>5000631.5900379</c:v>
                </c:pt>
                <c:pt idx="51">
                  <c:v>5002079.35709691</c:v>
                </c:pt>
                <c:pt idx="52">
                  <c:v>5003962.19050359</c:v>
                </c:pt>
                <c:pt idx="53">
                  <c:v>5005375.76119142</c:v>
                </c:pt>
                <c:pt idx="54">
                  <c:v>5006806.87171893</c:v>
                </c:pt>
                <c:pt idx="55">
                  <c:v>5008146.47636527</c:v>
                </c:pt>
                <c:pt idx="56">
                  <c:v>5009960.62617255</c:v>
                </c:pt>
                <c:pt idx="57">
                  <c:v>5011286.56592647</c:v>
                </c:pt>
                <c:pt idx="58">
                  <c:v>5013245.1179424</c:v>
                </c:pt>
                <c:pt idx="59">
                  <c:v>5014690.93065536</c:v>
                </c:pt>
                <c:pt idx="60">
                  <c:v>5016272.76733618</c:v>
                </c:pt>
                <c:pt idx="61">
                  <c:v>5017448.31824183</c:v>
                </c:pt>
                <c:pt idx="62">
                  <c:v>5019343.81735684</c:v>
                </c:pt>
                <c:pt idx="63">
                  <c:v>5021022.68418166</c:v>
                </c:pt>
                <c:pt idx="64">
                  <c:v>5022467.9021199</c:v>
                </c:pt>
                <c:pt idx="65">
                  <c:v>5024714.67212604</c:v>
                </c:pt>
                <c:pt idx="66">
                  <c:v>5026278.29757532</c:v>
                </c:pt>
                <c:pt idx="67">
                  <c:v>5027940.92198603</c:v>
                </c:pt>
                <c:pt idx="68">
                  <c:v>5029387.75671228</c:v>
                </c:pt>
                <c:pt idx="69">
                  <c:v>5030711.46875351</c:v>
                </c:pt>
                <c:pt idx="70">
                  <c:v>5032656.70287416</c:v>
                </c:pt>
                <c:pt idx="71">
                  <c:v>5033640.67546984</c:v>
                </c:pt>
                <c:pt idx="72">
                  <c:v>5035227.54479926</c:v>
                </c:pt>
                <c:pt idx="73">
                  <c:v>5037435.12980677</c:v>
                </c:pt>
                <c:pt idx="74">
                  <c:v>5039055.12937128</c:v>
                </c:pt>
                <c:pt idx="75">
                  <c:v>5040655.89802023</c:v>
                </c:pt>
                <c:pt idx="76">
                  <c:v>5042036.84538385</c:v>
                </c:pt>
                <c:pt idx="77">
                  <c:v>5044186.08161711</c:v>
                </c:pt>
                <c:pt idx="78">
                  <c:v>5045714.52869152</c:v>
                </c:pt>
                <c:pt idx="79">
                  <c:v>5048243.27904523</c:v>
                </c:pt>
                <c:pt idx="80">
                  <c:v>5049812.95196725</c:v>
                </c:pt>
                <c:pt idx="81">
                  <c:v>5051634.218215</c:v>
                </c:pt>
                <c:pt idx="82">
                  <c:v>5052951.17949003</c:v>
                </c:pt>
                <c:pt idx="83">
                  <c:v>5055416.78558192</c:v>
                </c:pt>
                <c:pt idx="84">
                  <c:v>5056937.36326258</c:v>
                </c:pt>
                <c:pt idx="85">
                  <c:v>5058757.47978238</c:v>
                </c:pt>
                <c:pt idx="86">
                  <c:v>5061346.97329779</c:v>
                </c:pt>
                <c:pt idx="87">
                  <c:v>5063337.52348818</c:v>
                </c:pt>
                <c:pt idx="88">
                  <c:v>5065128.63585151</c:v>
                </c:pt>
                <c:pt idx="89">
                  <c:v>5066834.93205985</c:v>
                </c:pt>
                <c:pt idx="90">
                  <c:v>5067884.06025251</c:v>
                </c:pt>
                <c:pt idx="91">
                  <c:v>5070450.43449378</c:v>
                </c:pt>
                <c:pt idx="92">
                  <c:v>5072371.27737987</c:v>
                </c:pt>
                <c:pt idx="93">
                  <c:v>5074006.57634056</c:v>
                </c:pt>
                <c:pt idx="94">
                  <c:v>5075211.54627109</c:v>
                </c:pt>
                <c:pt idx="95">
                  <c:v>5076340.91980014</c:v>
                </c:pt>
                <c:pt idx="96">
                  <c:v>5078677.02602677</c:v>
                </c:pt>
                <c:pt idx="97">
                  <c:v>5080182.3946102</c:v>
                </c:pt>
                <c:pt idx="98">
                  <c:v>5082591.21174123</c:v>
                </c:pt>
                <c:pt idx="99">
                  <c:v>5084498.58862241</c:v>
                </c:pt>
                <c:pt idx="100">
                  <c:v>5086184.92705206</c:v>
                </c:pt>
                <c:pt idx="101">
                  <c:v>5088528.77161088</c:v>
                </c:pt>
                <c:pt idx="102">
                  <c:v>5089872.79793621</c:v>
                </c:pt>
                <c:pt idx="103">
                  <c:v>5092291.67185781</c:v>
                </c:pt>
                <c:pt idx="104">
                  <c:v>5093905.45947994</c:v>
                </c:pt>
                <c:pt idx="105">
                  <c:v>5096266.86571132</c:v>
                </c:pt>
                <c:pt idx="106">
                  <c:v>5098963.99625342</c:v>
                </c:pt>
                <c:pt idx="107">
                  <c:v>5100959.41381361</c:v>
                </c:pt>
                <c:pt idx="108">
                  <c:v>5102467.92789776</c:v>
                </c:pt>
                <c:pt idx="109">
                  <c:v>5104841.77946922</c:v>
                </c:pt>
                <c:pt idx="110">
                  <c:v>5107577.0675716</c:v>
                </c:pt>
                <c:pt idx="111">
                  <c:v>5109570.28342431</c:v>
                </c:pt>
                <c:pt idx="112">
                  <c:v>5110937.1509159</c:v>
                </c:pt>
                <c:pt idx="113">
                  <c:v>5113307.62034307</c:v>
                </c:pt>
                <c:pt idx="114">
                  <c:v>5116082.64380767</c:v>
                </c:pt>
                <c:pt idx="115">
                  <c:v>5118056.76410911</c:v>
                </c:pt>
                <c:pt idx="116">
                  <c:v>5120283.99432278</c:v>
                </c:pt>
                <c:pt idx="117">
                  <c:v>5121518.82881796</c:v>
                </c:pt>
                <c:pt idx="118">
                  <c:v>5124354.86272357</c:v>
                </c:pt>
                <c:pt idx="119">
                  <c:v>5126301.61397234</c:v>
                </c:pt>
                <c:pt idx="120">
                  <c:v>5128712.12305464</c:v>
                </c:pt>
                <c:pt idx="121">
                  <c:v>5129866.97951726</c:v>
                </c:pt>
                <c:pt idx="122">
                  <c:v>5132790.67388276</c:v>
                </c:pt>
                <c:pt idx="123">
                  <c:v>5134713.91735017</c:v>
                </c:pt>
                <c:pt idx="124">
                  <c:v>5137268.96988806</c:v>
                </c:pt>
                <c:pt idx="125">
                  <c:v>5138436.80256756</c:v>
                </c:pt>
                <c:pt idx="126">
                  <c:v>5141471.21728298</c:v>
                </c:pt>
                <c:pt idx="127">
                  <c:v>5143394.88060882</c:v>
                </c:pt>
                <c:pt idx="128">
                  <c:v>5146078.23517379</c:v>
                </c:pt>
                <c:pt idx="129">
                  <c:v>5147372.28428239</c:v>
                </c:pt>
                <c:pt idx="130">
                  <c:v>5150540.87194642</c:v>
                </c:pt>
                <c:pt idx="131">
                  <c:v>5152515.6904583</c:v>
                </c:pt>
                <c:pt idx="132">
                  <c:v>5155312.88354787</c:v>
                </c:pt>
                <c:pt idx="133">
                  <c:v>5156844.67980379</c:v>
                </c:pt>
                <c:pt idx="134">
                  <c:v>5160168.0768209</c:v>
                </c:pt>
                <c:pt idx="135">
                  <c:v>5162269.19461253</c:v>
                </c:pt>
                <c:pt idx="136">
                  <c:v>5165142.45992478</c:v>
                </c:pt>
                <c:pt idx="137">
                  <c:v>5167007.38772989</c:v>
                </c:pt>
                <c:pt idx="138">
                  <c:v>5170496.12191722</c:v>
                </c:pt>
                <c:pt idx="139">
                  <c:v>5172809.01442407</c:v>
                </c:pt>
                <c:pt idx="140">
                  <c:v>5175654.13454258</c:v>
                </c:pt>
                <c:pt idx="141">
                  <c:v>5177921.72345878</c:v>
                </c:pt>
                <c:pt idx="142">
                  <c:v>5181561.68327314</c:v>
                </c:pt>
                <c:pt idx="143">
                  <c:v>5184159.37820702</c:v>
                </c:pt>
                <c:pt idx="144">
                  <c:v>5186730.50652236</c:v>
                </c:pt>
                <c:pt idx="145">
                  <c:v>5189428.3706117</c:v>
                </c:pt>
                <c:pt idx="146">
                  <c:v>5193158.33169384</c:v>
                </c:pt>
                <c:pt idx="147">
                  <c:v>5196074.23190231</c:v>
                </c:pt>
                <c:pt idx="148">
                  <c:v>5197900.26038099</c:v>
                </c:pt>
                <c:pt idx="149">
                  <c:v>5200987.13469152</c:v>
                </c:pt>
                <c:pt idx="150">
                  <c:v>5204680.26655693</c:v>
                </c:pt>
                <c:pt idx="151">
                  <c:v>5207882.87102098</c:v>
                </c:pt>
                <c:pt idx="152">
                  <c:v>5210922.12665896</c:v>
                </c:pt>
                <c:pt idx="153">
                  <c:v>5213389.80919339</c:v>
                </c:pt>
                <c:pt idx="154">
                  <c:v>5216868.43375209</c:v>
                </c:pt>
                <c:pt idx="155">
                  <c:v>5220268.35569966</c:v>
                </c:pt>
                <c:pt idx="156">
                  <c:v>5224243.23827536</c:v>
                </c:pt>
                <c:pt idx="157">
                  <c:v>5225344.88713132</c:v>
                </c:pt>
                <c:pt idx="158">
                  <c:v>5226391.55631881</c:v>
                </c:pt>
                <c:pt idx="159">
                  <c:v>5230346.94071685</c:v>
                </c:pt>
                <c:pt idx="160">
                  <c:v>5234879.71088967</c:v>
                </c:pt>
                <c:pt idx="161">
                  <c:v>5238291.03370678</c:v>
                </c:pt>
                <c:pt idx="162">
                  <c:v>5239647.83960123</c:v>
                </c:pt>
                <c:pt idx="163">
                  <c:v>5240688.28788037</c:v>
                </c:pt>
                <c:pt idx="164">
                  <c:v>5245349.29639827</c:v>
                </c:pt>
                <c:pt idx="165">
                  <c:v>5249126.22703447</c:v>
                </c:pt>
                <c:pt idx="166">
                  <c:v>5250443.89690656</c:v>
                </c:pt>
                <c:pt idx="167">
                  <c:v>5253077.29028164</c:v>
                </c:pt>
                <c:pt idx="168">
                  <c:v>5250375.73613757</c:v>
                </c:pt>
                <c:pt idx="169">
                  <c:v>5254529.95993771</c:v>
                </c:pt>
                <c:pt idx="170">
                  <c:v>5258149.87255532</c:v>
                </c:pt>
                <c:pt idx="171">
                  <c:v>5258876.79951276</c:v>
                </c:pt>
                <c:pt idx="172">
                  <c:v>5258013.69857767</c:v>
                </c:pt>
                <c:pt idx="173">
                  <c:v>5263255.39486037</c:v>
                </c:pt>
                <c:pt idx="174">
                  <c:v>5264652.00815352</c:v>
                </c:pt>
                <c:pt idx="175">
                  <c:v>5266562.6796625</c:v>
                </c:pt>
                <c:pt idx="176">
                  <c:v>5269429.0889241</c:v>
                </c:pt>
                <c:pt idx="177">
                  <c:v>5269095.47658239</c:v>
                </c:pt>
                <c:pt idx="178">
                  <c:v>5268716.48878352</c:v>
                </c:pt>
                <c:pt idx="179">
                  <c:v>5271409.40107347</c:v>
                </c:pt>
                <c:pt idx="180">
                  <c:v>5270703.37926832</c:v>
                </c:pt>
                <c:pt idx="181">
                  <c:v>5276246.13279125</c:v>
                </c:pt>
                <c:pt idx="182">
                  <c:v>5279382.44515952</c:v>
                </c:pt>
                <c:pt idx="183">
                  <c:v>5275382.48214677</c:v>
                </c:pt>
                <c:pt idx="184">
                  <c:v>5277542.63046816</c:v>
                </c:pt>
                <c:pt idx="185">
                  <c:v>5273969.59140002</c:v>
                </c:pt>
                <c:pt idx="186">
                  <c:v>5274358.17457446</c:v>
                </c:pt>
                <c:pt idx="187">
                  <c:v>5274484.10745419</c:v>
                </c:pt>
                <c:pt idx="188">
                  <c:v>5277161.37346156</c:v>
                </c:pt>
                <c:pt idx="189">
                  <c:v>5279842.21356383</c:v>
                </c:pt>
                <c:pt idx="190">
                  <c:v>5282434.82264726</c:v>
                </c:pt>
                <c:pt idx="191">
                  <c:v>5283829.54213957</c:v>
                </c:pt>
                <c:pt idx="192">
                  <c:v>5287281.37964096</c:v>
                </c:pt>
                <c:pt idx="193">
                  <c:v>5290449.62816454</c:v>
                </c:pt>
                <c:pt idx="194">
                  <c:v>5293594.31657005</c:v>
                </c:pt>
                <c:pt idx="195">
                  <c:v>5296065.09442864</c:v>
                </c:pt>
                <c:pt idx="196">
                  <c:v>5297831.6160897</c:v>
                </c:pt>
                <c:pt idx="197">
                  <c:v>5300830.9376306</c:v>
                </c:pt>
                <c:pt idx="198">
                  <c:v>5303195.40260968</c:v>
                </c:pt>
                <c:pt idx="199">
                  <c:v>5306862.8200741</c:v>
                </c:pt>
                <c:pt idx="200">
                  <c:v>5308622.80038365</c:v>
                </c:pt>
                <c:pt idx="201">
                  <c:v>5311931.96026863</c:v>
                </c:pt>
                <c:pt idx="202">
                  <c:v>5315591.27770439</c:v>
                </c:pt>
                <c:pt idx="203">
                  <c:v>5318183.6823542</c:v>
                </c:pt>
                <c:pt idx="204">
                  <c:v>5321973.51478644</c:v>
                </c:pt>
                <c:pt idx="205">
                  <c:v>5324595.35368327</c:v>
                </c:pt>
                <c:pt idx="206">
                  <c:v>5328139.40719915</c:v>
                </c:pt>
                <c:pt idx="207">
                  <c:v>5330302.20269004</c:v>
                </c:pt>
                <c:pt idx="208">
                  <c:v>5334212.97215159</c:v>
                </c:pt>
                <c:pt idx="209">
                  <c:v>5337894.01639667</c:v>
                </c:pt>
                <c:pt idx="210">
                  <c:v>5341694.72376575</c:v>
                </c:pt>
                <c:pt idx="211">
                  <c:v>5343896.5825523</c:v>
                </c:pt>
                <c:pt idx="212">
                  <c:v>5346360.23300914</c:v>
                </c:pt>
                <c:pt idx="213">
                  <c:v>5345789.74278088</c:v>
                </c:pt>
                <c:pt idx="214">
                  <c:v>5343891.24515735</c:v>
                </c:pt>
                <c:pt idx="215">
                  <c:v>5342238.80443407</c:v>
                </c:pt>
                <c:pt idx="216">
                  <c:v>5344150.85432016</c:v>
                </c:pt>
                <c:pt idx="217">
                  <c:v>5343123.94931732</c:v>
                </c:pt>
                <c:pt idx="218">
                  <c:v>5347132.0982737</c:v>
                </c:pt>
                <c:pt idx="219">
                  <c:v>5351912.6615482</c:v>
                </c:pt>
                <c:pt idx="220">
                  <c:v>5355002.59852827</c:v>
                </c:pt>
                <c:pt idx="221">
                  <c:v>5355742.65169188</c:v>
                </c:pt>
                <c:pt idx="222">
                  <c:v>5356023.78330907</c:v>
                </c:pt>
                <c:pt idx="223">
                  <c:v>5357648.84796687</c:v>
                </c:pt>
                <c:pt idx="224">
                  <c:v>5362390.10526028</c:v>
                </c:pt>
                <c:pt idx="225">
                  <c:v>5367018.12592631</c:v>
                </c:pt>
                <c:pt idx="226">
                  <c:v>5370962.26894953</c:v>
                </c:pt>
                <c:pt idx="227">
                  <c:v>5377004.37847155</c:v>
                </c:pt>
                <c:pt idx="228">
                  <c:v>5382040.32205743</c:v>
                </c:pt>
                <c:pt idx="229">
                  <c:v>5387567.36780202</c:v>
                </c:pt>
                <c:pt idx="230">
                  <c:v>5393506.77972879</c:v>
                </c:pt>
                <c:pt idx="231">
                  <c:v>5396784.74630758</c:v>
                </c:pt>
                <c:pt idx="232">
                  <c:v>5398728.62463005</c:v>
                </c:pt>
                <c:pt idx="233">
                  <c:v>5401060.04783508</c:v>
                </c:pt>
                <c:pt idx="234">
                  <c:v>5403559.71137035</c:v>
                </c:pt>
                <c:pt idx="235">
                  <c:v>5405050.53120344</c:v>
                </c:pt>
                <c:pt idx="236">
                  <c:v>5404071.54169224</c:v>
                </c:pt>
                <c:pt idx="237">
                  <c:v>5407225.34221078</c:v>
                </c:pt>
                <c:pt idx="238">
                  <c:v>5411177.56399051</c:v>
                </c:pt>
                <c:pt idx="239">
                  <c:v>5415334.1175935</c:v>
                </c:pt>
                <c:pt idx="240">
                  <c:v>5415497.97480747</c:v>
                </c:pt>
                <c:pt idx="241">
                  <c:v>5418083.68522717</c:v>
                </c:pt>
                <c:pt idx="242">
                  <c:v>5416769.11155028</c:v>
                </c:pt>
                <c:pt idx="243">
                  <c:v>5413065.01178211</c:v>
                </c:pt>
                <c:pt idx="244">
                  <c:v>5414211.64988762</c:v>
                </c:pt>
                <c:pt idx="245">
                  <c:v>5415999.85602677</c:v>
                </c:pt>
                <c:pt idx="246">
                  <c:v>5417420.80123357</c:v>
                </c:pt>
                <c:pt idx="247">
                  <c:v>5420899.25149695</c:v>
                </c:pt>
                <c:pt idx="248">
                  <c:v>5424094.33419828</c:v>
                </c:pt>
                <c:pt idx="249">
                  <c:v>5426528.27470289</c:v>
                </c:pt>
                <c:pt idx="250">
                  <c:v>5429333.10206954</c:v>
                </c:pt>
                <c:pt idx="251">
                  <c:v>5429586.29925202</c:v>
                </c:pt>
                <c:pt idx="252">
                  <c:v>5428167.23966877</c:v>
                </c:pt>
                <c:pt idx="253">
                  <c:v>5431390.80156827</c:v>
                </c:pt>
                <c:pt idx="254">
                  <c:v>5433414.63184484</c:v>
                </c:pt>
                <c:pt idx="255">
                  <c:v>5434206.53826537</c:v>
                </c:pt>
                <c:pt idx="256">
                  <c:v>5436046.35369724</c:v>
                </c:pt>
                <c:pt idx="257">
                  <c:v>5441573.68365814</c:v>
                </c:pt>
                <c:pt idx="258">
                  <c:v>5444923.28765769</c:v>
                </c:pt>
                <c:pt idx="259">
                  <c:v>5448461.98910684</c:v>
                </c:pt>
                <c:pt idx="260">
                  <c:v>5449494.92627671</c:v>
                </c:pt>
                <c:pt idx="261">
                  <c:v>5450825.72283261</c:v>
                </c:pt>
                <c:pt idx="262">
                  <c:v>5451357.82245624</c:v>
                </c:pt>
                <c:pt idx="263">
                  <c:v>5454174.14907846</c:v>
                </c:pt>
                <c:pt idx="264">
                  <c:v>5455881.81382952</c:v>
                </c:pt>
                <c:pt idx="265">
                  <c:v>5459094.6007067</c:v>
                </c:pt>
                <c:pt idx="266">
                  <c:v>5460651.02622295</c:v>
                </c:pt>
                <c:pt idx="267">
                  <c:v>5464229.50393291</c:v>
                </c:pt>
                <c:pt idx="268">
                  <c:v>5466685.19073576</c:v>
                </c:pt>
                <c:pt idx="269">
                  <c:v>5464471.9407322</c:v>
                </c:pt>
                <c:pt idx="270">
                  <c:v>5464382.50988731</c:v>
                </c:pt>
                <c:pt idx="271">
                  <c:v>5464148.28900012</c:v>
                </c:pt>
                <c:pt idx="272">
                  <c:v>5466601.5003347</c:v>
                </c:pt>
                <c:pt idx="273">
                  <c:v>5468654.46529585</c:v>
                </c:pt>
                <c:pt idx="274">
                  <c:v>5471014.88867798</c:v>
                </c:pt>
                <c:pt idx="275">
                  <c:v>5469827.22545985</c:v>
                </c:pt>
                <c:pt idx="276">
                  <c:v>5471050.31237866</c:v>
                </c:pt>
                <c:pt idx="277">
                  <c:v>5470660.91012716</c:v>
                </c:pt>
                <c:pt idx="278">
                  <c:v>5475561.17092191</c:v>
                </c:pt>
                <c:pt idx="279">
                  <c:v>5476007.99596963</c:v>
                </c:pt>
                <c:pt idx="280">
                  <c:v>5474354.20245754</c:v>
                </c:pt>
                <c:pt idx="281">
                  <c:v>5474176.46854863</c:v>
                </c:pt>
                <c:pt idx="282">
                  <c:v>5479146.05719819</c:v>
                </c:pt>
                <c:pt idx="283">
                  <c:v>5482702.94499902</c:v>
                </c:pt>
                <c:pt idx="284">
                  <c:v>5485484.16417747</c:v>
                </c:pt>
                <c:pt idx="285">
                  <c:v>5487642.17800295</c:v>
                </c:pt>
                <c:pt idx="286">
                  <c:v>5488092.31786521</c:v>
                </c:pt>
                <c:pt idx="287">
                  <c:v>5492305.99022514</c:v>
                </c:pt>
                <c:pt idx="288">
                  <c:v>5498099.08327116</c:v>
                </c:pt>
                <c:pt idx="289">
                  <c:v>5495191.68632267</c:v>
                </c:pt>
                <c:pt idx="290">
                  <c:v>5494808.64603472</c:v>
                </c:pt>
                <c:pt idx="291">
                  <c:v>5500430.05057148</c:v>
                </c:pt>
                <c:pt idx="292">
                  <c:v>5504113.56447962</c:v>
                </c:pt>
                <c:pt idx="293">
                  <c:v>5501685.09655015</c:v>
                </c:pt>
                <c:pt idx="294">
                  <c:v>5501428.41636843</c:v>
                </c:pt>
                <c:pt idx="295">
                  <c:v>5501847.86151592</c:v>
                </c:pt>
                <c:pt idx="296">
                  <c:v>5502586.92671826</c:v>
                </c:pt>
                <c:pt idx="297">
                  <c:v>5503981.41394486</c:v>
                </c:pt>
                <c:pt idx="298">
                  <c:v>5502373.90417977</c:v>
                </c:pt>
                <c:pt idx="299">
                  <c:v>5497684.73673652</c:v>
                </c:pt>
                <c:pt idx="300">
                  <c:v>5503879.53750892</c:v>
                </c:pt>
                <c:pt idx="301">
                  <c:v>5504736.40802134</c:v>
                </c:pt>
                <c:pt idx="302">
                  <c:v>5501016.98565644</c:v>
                </c:pt>
                <c:pt idx="303">
                  <c:v>5498835.19597013</c:v>
                </c:pt>
                <c:pt idx="304">
                  <c:v>5506504.75259371</c:v>
                </c:pt>
                <c:pt idx="305">
                  <c:v>5511257.02899321</c:v>
                </c:pt>
                <c:pt idx="306">
                  <c:v>5517053.13639434</c:v>
                </c:pt>
                <c:pt idx="307">
                  <c:v>5520558.50620828</c:v>
                </c:pt>
                <c:pt idx="308">
                  <c:v>5521660.6360781</c:v>
                </c:pt>
                <c:pt idx="309">
                  <c:v>5523175.40754975</c:v>
                </c:pt>
                <c:pt idx="310">
                  <c:v>5521738.97464445</c:v>
                </c:pt>
                <c:pt idx="311">
                  <c:v>5519057.1006761</c:v>
                </c:pt>
                <c:pt idx="312">
                  <c:v>5515849.54362837</c:v>
                </c:pt>
                <c:pt idx="313">
                  <c:v>5514515.74351147</c:v>
                </c:pt>
                <c:pt idx="314">
                  <c:v>5519189.18435543</c:v>
                </c:pt>
                <c:pt idx="315">
                  <c:v>5519019.7154267</c:v>
                </c:pt>
                <c:pt idx="316">
                  <c:v>5519324.81845169</c:v>
                </c:pt>
                <c:pt idx="317">
                  <c:v>5515358.63701928</c:v>
                </c:pt>
                <c:pt idx="318">
                  <c:v>5512919.11353807</c:v>
                </c:pt>
                <c:pt idx="319">
                  <c:v>5521396.93309826</c:v>
                </c:pt>
                <c:pt idx="320">
                  <c:v>5524052.50198198</c:v>
                </c:pt>
                <c:pt idx="321">
                  <c:v>5522698.43394503</c:v>
                </c:pt>
                <c:pt idx="322">
                  <c:v>5526818.46184872</c:v>
                </c:pt>
                <c:pt idx="323">
                  <c:v>5527141.83606397</c:v>
                </c:pt>
                <c:pt idx="324">
                  <c:v>5532163.26517371</c:v>
                </c:pt>
                <c:pt idx="325">
                  <c:v>5531530.5286982</c:v>
                </c:pt>
                <c:pt idx="326">
                  <c:v>5531949.39511508</c:v>
                </c:pt>
                <c:pt idx="327">
                  <c:v>5537981.83036443</c:v>
                </c:pt>
                <c:pt idx="328">
                  <c:v>5537862.90480867</c:v>
                </c:pt>
                <c:pt idx="329">
                  <c:v>5535069.25238969</c:v>
                </c:pt>
                <c:pt idx="330">
                  <c:v>5537975.27921375</c:v>
                </c:pt>
                <c:pt idx="331">
                  <c:v>5538791.74335699</c:v>
                </c:pt>
                <c:pt idx="332">
                  <c:v>5536326.62890234</c:v>
                </c:pt>
                <c:pt idx="333">
                  <c:v>5538378.15121147</c:v>
                </c:pt>
                <c:pt idx="334">
                  <c:v>5540771.24862927</c:v>
                </c:pt>
                <c:pt idx="335">
                  <c:v>5537103.60417912</c:v>
                </c:pt>
                <c:pt idx="336">
                  <c:v>5537817.30601456</c:v>
                </c:pt>
                <c:pt idx="337">
                  <c:v>5539095.09981993</c:v>
                </c:pt>
                <c:pt idx="338">
                  <c:v>5536522.25135845</c:v>
                </c:pt>
                <c:pt idx="339">
                  <c:v>5543870.98063225</c:v>
                </c:pt>
                <c:pt idx="340">
                  <c:v>5547767.03817157</c:v>
                </c:pt>
                <c:pt idx="341">
                  <c:v>5550894.70414589</c:v>
                </c:pt>
                <c:pt idx="342">
                  <c:v>5550606.23211426</c:v>
                </c:pt>
                <c:pt idx="343">
                  <c:v>5558145.24325652</c:v>
                </c:pt>
                <c:pt idx="344">
                  <c:v>5558759.20336594</c:v>
                </c:pt>
                <c:pt idx="345">
                  <c:v>5556443.50053802</c:v>
                </c:pt>
                <c:pt idx="346">
                  <c:v>5558004.28461483</c:v>
                </c:pt>
                <c:pt idx="347">
                  <c:v>5563751.48797393</c:v>
                </c:pt>
                <c:pt idx="348">
                  <c:v>5558480.05912657</c:v>
                </c:pt>
                <c:pt idx="349">
                  <c:v>5562542.99749389</c:v>
                </c:pt>
                <c:pt idx="350">
                  <c:v>5561751.41385282</c:v>
                </c:pt>
                <c:pt idx="351">
                  <c:v>5560683.78592576</c:v>
                </c:pt>
                <c:pt idx="352">
                  <c:v>5559952.86535354</c:v>
                </c:pt>
                <c:pt idx="353">
                  <c:v>5561940.62348694</c:v>
                </c:pt>
                <c:pt idx="354">
                  <c:v>5564142.57345461</c:v>
                </c:pt>
                <c:pt idx="355">
                  <c:v>5566042.52976888</c:v>
                </c:pt>
                <c:pt idx="356">
                  <c:v>5563833.68155915</c:v>
                </c:pt>
                <c:pt idx="357">
                  <c:v>5564442.61827844</c:v>
                </c:pt>
                <c:pt idx="358">
                  <c:v>5563445.96666757</c:v>
                </c:pt>
                <c:pt idx="359">
                  <c:v>5566697.20598504</c:v>
                </c:pt>
                <c:pt idx="360">
                  <c:v>5567105.25150932</c:v>
                </c:pt>
                <c:pt idx="361">
                  <c:v>5564164.73374079</c:v>
                </c:pt>
                <c:pt idx="362">
                  <c:v>5565966.13848601</c:v>
                </c:pt>
                <c:pt idx="363">
                  <c:v>5571419.90429879</c:v>
                </c:pt>
                <c:pt idx="364">
                  <c:v>5565784.15483429</c:v>
                </c:pt>
                <c:pt idx="365">
                  <c:v>5564328.59126314</c:v>
                </c:pt>
                <c:pt idx="366">
                  <c:v>5564406.70290707</c:v>
                </c:pt>
                <c:pt idx="367">
                  <c:v>5569472.26817649</c:v>
                </c:pt>
                <c:pt idx="368">
                  <c:v>5571645.71260228</c:v>
                </c:pt>
                <c:pt idx="369">
                  <c:v>5574545.56703063</c:v>
                </c:pt>
                <c:pt idx="370">
                  <c:v>5575983.86015019</c:v>
                </c:pt>
                <c:pt idx="371">
                  <c:v>5576043.94156495</c:v>
                </c:pt>
                <c:pt idx="372">
                  <c:v>5575174.49427019</c:v>
                </c:pt>
                <c:pt idx="373">
                  <c:v>5574540.9955935</c:v>
                </c:pt>
                <c:pt idx="374">
                  <c:v>5574162.10542472</c:v>
                </c:pt>
                <c:pt idx="375">
                  <c:v>5576182.80110699</c:v>
                </c:pt>
                <c:pt idx="376">
                  <c:v>5583821.91233198</c:v>
                </c:pt>
                <c:pt idx="377">
                  <c:v>5576511.69062744</c:v>
                </c:pt>
                <c:pt idx="378">
                  <c:v>5572607.9332205</c:v>
                </c:pt>
                <c:pt idx="379">
                  <c:v>5574950.8079659</c:v>
                </c:pt>
                <c:pt idx="380">
                  <c:v>5577006.36364049</c:v>
                </c:pt>
                <c:pt idx="381">
                  <c:v>5575525.4173233</c:v>
                </c:pt>
                <c:pt idx="382">
                  <c:v>5578309.24552574</c:v>
                </c:pt>
                <c:pt idx="383">
                  <c:v>5573453.6163985</c:v>
                </c:pt>
                <c:pt idx="384">
                  <c:v>5572368.38818302</c:v>
                </c:pt>
                <c:pt idx="385">
                  <c:v>5575292.83316163</c:v>
                </c:pt>
                <c:pt idx="386">
                  <c:v>5570141.85310897</c:v>
                </c:pt>
                <c:pt idx="387">
                  <c:v>5580162.35993576</c:v>
                </c:pt>
                <c:pt idx="388">
                  <c:v>5582106.07402237</c:v>
                </c:pt>
                <c:pt idx="389">
                  <c:v>5578363.75044539</c:v>
                </c:pt>
                <c:pt idx="390">
                  <c:v>5583388.25208423</c:v>
                </c:pt>
                <c:pt idx="391">
                  <c:v>5577136.03162166</c:v>
                </c:pt>
                <c:pt idx="392">
                  <c:v>5577950.26126329</c:v>
                </c:pt>
                <c:pt idx="393">
                  <c:v>5577983.80358701</c:v>
                </c:pt>
                <c:pt idx="394">
                  <c:v>5578340.40600327</c:v>
                </c:pt>
                <c:pt idx="395">
                  <c:v>5577983.62785135</c:v>
                </c:pt>
                <c:pt idx="396">
                  <c:v>5578127.50271352</c:v>
                </c:pt>
                <c:pt idx="397">
                  <c:v>5580260.20628272</c:v>
                </c:pt>
                <c:pt idx="398">
                  <c:v>5577246.94125873</c:v>
                </c:pt>
                <c:pt idx="399">
                  <c:v>5576039.09584026</c:v>
                </c:pt>
                <c:pt idx="400">
                  <c:v>5577327.79117851</c:v>
                </c:pt>
                <c:pt idx="401">
                  <c:v>5577966.80225965</c:v>
                </c:pt>
                <c:pt idx="402">
                  <c:v>5580038.73961153</c:v>
                </c:pt>
                <c:pt idx="403">
                  <c:v>5582188.31701833</c:v>
                </c:pt>
                <c:pt idx="404">
                  <c:v>5582716.99870542</c:v>
                </c:pt>
                <c:pt idx="405">
                  <c:v>5583194.10298795</c:v>
                </c:pt>
                <c:pt idx="406">
                  <c:v>5584059.5143979</c:v>
                </c:pt>
                <c:pt idx="407">
                  <c:v>5584463.36405926</c:v>
                </c:pt>
                <c:pt idx="408">
                  <c:v>5583563.88220767</c:v>
                </c:pt>
                <c:pt idx="409">
                  <c:v>5587108.73572275</c:v>
                </c:pt>
                <c:pt idx="410">
                  <c:v>5583322.92288809</c:v>
                </c:pt>
                <c:pt idx="411">
                  <c:v>5584403.84531778</c:v>
                </c:pt>
                <c:pt idx="412">
                  <c:v>5583676.20103701</c:v>
                </c:pt>
                <c:pt idx="413">
                  <c:v>5582135.04545001</c:v>
                </c:pt>
                <c:pt idx="414">
                  <c:v>5579453.48743984</c:v>
                </c:pt>
                <c:pt idx="415">
                  <c:v>5582479.82979038</c:v>
                </c:pt>
                <c:pt idx="416">
                  <c:v>5585321.24732443</c:v>
                </c:pt>
                <c:pt idx="417">
                  <c:v>5585950.88922715</c:v>
                </c:pt>
                <c:pt idx="418">
                  <c:v>5586105.09240671</c:v>
                </c:pt>
                <c:pt idx="419">
                  <c:v>5585871.33882615</c:v>
                </c:pt>
                <c:pt idx="420">
                  <c:v>5586742.10250952</c:v>
                </c:pt>
                <c:pt idx="421">
                  <c:v>5584523.20101698</c:v>
                </c:pt>
                <c:pt idx="422">
                  <c:v>5587542.86223008</c:v>
                </c:pt>
                <c:pt idx="423">
                  <c:v>5587295.04276681</c:v>
                </c:pt>
                <c:pt idx="424">
                  <c:v>5586679.87050334</c:v>
                </c:pt>
                <c:pt idx="425">
                  <c:v>5588285.92547563</c:v>
                </c:pt>
                <c:pt idx="426">
                  <c:v>5587012.79625196</c:v>
                </c:pt>
                <c:pt idx="427">
                  <c:v>5586508.4373903</c:v>
                </c:pt>
                <c:pt idx="428">
                  <c:v>5583491.8600297</c:v>
                </c:pt>
                <c:pt idx="429">
                  <c:v>5585911.61658646</c:v>
                </c:pt>
                <c:pt idx="430">
                  <c:v>5586427.47886484</c:v>
                </c:pt>
                <c:pt idx="431">
                  <c:v>5586419.759379</c:v>
                </c:pt>
                <c:pt idx="432">
                  <c:v>5583761.75591015</c:v>
                </c:pt>
                <c:pt idx="433">
                  <c:v>5584498.10147388</c:v>
                </c:pt>
                <c:pt idx="434">
                  <c:v>5584276.40282735</c:v>
                </c:pt>
                <c:pt idx="435">
                  <c:v>5583997.6429398</c:v>
                </c:pt>
                <c:pt idx="436">
                  <c:v>5586590.6252311</c:v>
                </c:pt>
                <c:pt idx="437">
                  <c:v>5587816.78646975</c:v>
                </c:pt>
                <c:pt idx="438">
                  <c:v>5587905.63508878</c:v>
                </c:pt>
                <c:pt idx="439">
                  <c:v>5584857.08294016</c:v>
                </c:pt>
                <c:pt idx="440">
                  <c:v>5584502.94534958</c:v>
                </c:pt>
                <c:pt idx="441">
                  <c:v>5584886.15637739</c:v>
                </c:pt>
                <c:pt idx="442">
                  <c:v>5583535.53785511</c:v>
                </c:pt>
                <c:pt idx="443">
                  <c:v>5586326.76298667</c:v>
                </c:pt>
                <c:pt idx="444">
                  <c:v>5587235.24464006</c:v>
                </c:pt>
                <c:pt idx="445">
                  <c:v>5585598.16949193</c:v>
                </c:pt>
                <c:pt idx="446">
                  <c:v>5586469.76187359</c:v>
                </c:pt>
                <c:pt idx="447">
                  <c:v>5585992.20611463</c:v>
                </c:pt>
                <c:pt idx="448">
                  <c:v>5586619.66997546</c:v>
                </c:pt>
                <c:pt idx="449">
                  <c:v>5586935.9759496</c:v>
                </c:pt>
                <c:pt idx="450">
                  <c:v>5585436.4504553</c:v>
                </c:pt>
                <c:pt idx="451">
                  <c:v>5586933.13782075</c:v>
                </c:pt>
                <c:pt idx="452">
                  <c:v>5588584.13409053</c:v>
                </c:pt>
                <c:pt idx="453">
                  <c:v>5587039.86942048</c:v>
                </c:pt>
                <c:pt idx="454">
                  <c:v>5586996.36497399</c:v>
                </c:pt>
                <c:pt idx="455">
                  <c:v>5586458.77494797</c:v>
                </c:pt>
                <c:pt idx="456">
                  <c:v>5586354.81981424</c:v>
                </c:pt>
                <c:pt idx="457">
                  <c:v>5586902.12371958</c:v>
                </c:pt>
                <c:pt idx="458">
                  <c:v>5587618.09664425</c:v>
                </c:pt>
                <c:pt idx="459">
                  <c:v>5585809.2817021</c:v>
                </c:pt>
                <c:pt idx="460">
                  <c:v>5586820.08924286</c:v>
                </c:pt>
                <c:pt idx="461">
                  <c:v>5586807.83406882</c:v>
                </c:pt>
                <c:pt idx="462">
                  <c:v>5585972.56343351</c:v>
                </c:pt>
                <c:pt idx="463">
                  <c:v>5588149.66615751</c:v>
                </c:pt>
                <c:pt idx="464">
                  <c:v>5588724.32533346</c:v>
                </c:pt>
                <c:pt idx="465">
                  <c:v>5587888.7547393</c:v>
                </c:pt>
                <c:pt idx="466">
                  <c:v>5588855.42706656</c:v>
                </c:pt>
                <c:pt idx="467">
                  <c:v>5588279.84859496</c:v>
                </c:pt>
                <c:pt idx="468">
                  <c:v>5587779.16540111</c:v>
                </c:pt>
                <c:pt idx="469">
                  <c:v>5586759.04177178</c:v>
                </c:pt>
                <c:pt idx="470">
                  <c:v>5586230.36171812</c:v>
                </c:pt>
                <c:pt idx="471">
                  <c:v>5586087.54600463</c:v>
                </c:pt>
                <c:pt idx="472">
                  <c:v>5587424.70012834</c:v>
                </c:pt>
                <c:pt idx="473">
                  <c:v>5587899.02155545</c:v>
                </c:pt>
                <c:pt idx="474">
                  <c:v>5586797.95411784</c:v>
                </c:pt>
                <c:pt idx="475">
                  <c:v>5588111.63472972</c:v>
                </c:pt>
                <c:pt idx="476">
                  <c:v>5588646.04716612</c:v>
                </c:pt>
                <c:pt idx="477">
                  <c:v>5588225.95503342</c:v>
                </c:pt>
                <c:pt idx="478">
                  <c:v>5588489.72660331</c:v>
                </c:pt>
                <c:pt idx="479">
                  <c:v>5589475.44852092</c:v>
                </c:pt>
                <c:pt idx="480">
                  <c:v>5589976.99928849</c:v>
                </c:pt>
                <c:pt idx="481">
                  <c:v>5589551.19324463</c:v>
                </c:pt>
                <c:pt idx="482">
                  <c:v>5590956.1148251</c:v>
                </c:pt>
                <c:pt idx="483">
                  <c:v>5589790.73942723</c:v>
                </c:pt>
                <c:pt idx="484">
                  <c:v>5591105.69597193</c:v>
                </c:pt>
                <c:pt idx="485">
                  <c:v>5589915.17257515</c:v>
                </c:pt>
                <c:pt idx="486">
                  <c:v>5589741.00281601</c:v>
                </c:pt>
                <c:pt idx="487">
                  <c:v>5590038.39004075</c:v>
                </c:pt>
                <c:pt idx="488">
                  <c:v>5589334.05154331</c:v>
                </c:pt>
                <c:pt idx="489">
                  <c:v>5589744.52782973</c:v>
                </c:pt>
                <c:pt idx="490">
                  <c:v>5589306.15316621</c:v>
                </c:pt>
                <c:pt idx="491">
                  <c:v>5590581.37345336</c:v>
                </c:pt>
                <c:pt idx="492">
                  <c:v>5589257.86684066</c:v>
                </c:pt>
                <c:pt idx="493">
                  <c:v>5589037.22868382</c:v>
                </c:pt>
                <c:pt idx="494">
                  <c:v>5588593.18470736</c:v>
                </c:pt>
                <c:pt idx="495">
                  <c:v>5588513.5645744</c:v>
                </c:pt>
                <c:pt idx="496">
                  <c:v>5588420.50546128</c:v>
                </c:pt>
                <c:pt idx="497">
                  <c:v>5588914.22689721</c:v>
                </c:pt>
                <c:pt idx="498">
                  <c:v>5588747.74471606</c:v>
                </c:pt>
                <c:pt idx="499">
                  <c:v>5588835.41456178</c:v>
                </c:pt>
                <c:pt idx="500">
                  <c:v>5589066.77291807</c:v>
                </c:pt>
                <c:pt idx="501">
                  <c:v>5589020.57167788</c:v>
                </c:pt>
                <c:pt idx="502">
                  <c:v>5589240.67676363</c:v>
                </c:pt>
                <c:pt idx="503">
                  <c:v>5588666.29330313</c:v>
                </c:pt>
                <c:pt idx="504">
                  <c:v>5589088.50064979</c:v>
                </c:pt>
                <c:pt idx="505">
                  <c:v>5588529.06689476</c:v>
                </c:pt>
                <c:pt idx="506">
                  <c:v>5588658.3527313</c:v>
                </c:pt>
                <c:pt idx="507">
                  <c:v>5589356.64395671</c:v>
                </c:pt>
                <c:pt idx="508">
                  <c:v>5589963.82322167</c:v>
                </c:pt>
                <c:pt idx="509">
                  <c:v>5589829.64883544</c:v>
                </c:pt>
                <c:pt idx="510">
                  <c:v>5590380.18894768</c:v>
                </c:pt>
                <c:pt idx="511">
                  <c:v>5590470.11275091</c:v>
                </c:pt>
                <c:pt idx="512">
                  <c:v>5590969.6405539</c:v>
                </c:pt>
                <c:pt idx="513">
                  <c:v>5591318.8011238</c:v>
                </c:pt>
                <c:pt idx="514">
                  <c:v>5590624.48875647</c:v>
                </c:pt>
                <c:pt idx="515">
                  <c:v>5590819.61886398</c:v>
                </c:pt>
                <c:pt idx="516">
                  <c:v>5590962.97373613</c:v>
                </c:pt>
                <c:pt idx="517">
                  <c:v>5590819.69602329</c:v>
                </c:pt>
                <c:pt idx="518">
                  <c:v>5591061.99398769</c:v>
                </c:pt>
                <c:pt idx="519">
                  <c:v>5590455.87211715</c:v>
                </c:pt>
                <c:pt idx="520">
                  <c:v>5590237.34766012</c:v>
                </c:pt>
                <c:pt idx="521">
                  <c:v>5590410.02129285</c:v>
                </c:pt>
                <c:pt idx="522">
                  <c:v>5589994.70099513</c:v>
                </c:pt>
                <c:pt idx="523">
                  <c:v>5589655.40269246</c:v>
                </c:pt>
                <c:pt idx="524">
                  <c:v>5589932.17617018</c:v>
                </c:pt>
                <c:pt idx="525">
                  <c:v>5590812.15707118</c:v>
                </c:pt>
                <c:pt idx="526">
                  <c:v>5590717.05337356</c:v>
                </c:pt>
                <c:pt idx="527">
                  <c:v>5590707.82130471</c:v>
                </c:pt>
                <c:pt idx="528">
                  <c:v>5591032.83132959</c:v>
                </c:pt>
                <c:pt idx="529">
                  <c:v>5590974.46247906</c:v>
                </c:pt>
                <c:pt idx="530">
                  <c:v>5590963.45492324</c:v>
                </c:pt>
                <c:pt idx="531">
                  <c:v>5590836.50668072</c:v>
                </c:pt>
                <c:pt idx="532">
                  <c:v>5591110.89272242</c:v>
                </c:pt>
                <c:pt idx="533">
                  <c:v>5591210.77158103</c:v>
                </c:pt>
                <c:pt idx="534">
                  <c:v>5591388.52827626</c:v>
                </c:pt>
                <c:pt idx="535">
                  <c:v>5591532.47101983</c:v>
                </c:pt>
                <c:pt idx="536">
                  <c:v>5591647.38353621</c:v>
                </c:pt>
                <c:pt idx="537">
                  <c:v>5591478.6241585</c:v>
                </c:pt>
                <c:pt idx="538">
                  <c:v>5591641.29248532</c:v>
                </c:pt>
                <c:pt idx="539">
                  <c:v>5591692.11618365</c:v>
                </c:pt>
                <c:pt idx="540">
                  <c:v>5591662.10331226</c:v>
                </c:pt>
                <c:pt idx="541">
                  <c:v>5591652.65063825</c:v>
                </c:pt>
                <c:pt idx="542">
                  <c:v>5591328.93864782</c:v>
                </c:pt>
                <c:pt idx="543">
                  <c:v>5591220.97322335</c:v>
                </c:pt>
                <c:pt idx="544">
                  <c:v>5591523.05300546</c:v>
                </c:pt>
                <c:pt idx="545">
                  <c:v>5591298.79940381</c:v>
                </c:pt>
                <c:pt idx="546">
                  <c:v>5591382.75479729</c:v>
                </c:pt>
                <c:pt idx="547">
                  <c:v>5591198.12720709</c:v>
                </c:pt>
                <c:pt idx="548">
                  <c:v>5591502.3232219</c:v>
                </c:pt>
                <c:pt idx="549">
                  <c:v>5591399.90921715</c:v>
                </c:pt>
                <c:pt idx="550">
                  <c:v>5591432.87119013</c:v>
                </c:pt>
                <c:pt idx="551">
                  <c:v>5591251.99045748</c:v>
                </c:pt>
                <c:pt idx="552">
                  <c:v>5590855.54403354</c:v>
                </c:pt>
                <c:pt idx="553">
                  <c:v>5591220.47985918</c:v>
                </c:pt>
                <c:pt idx="554">
                  <c:v>5591348.63055509</c:v>
                </c:pt>
                <c:pt idx="555">
                  <c:v>5591742.1079998</c:v>
                </c:pt>
                <c:pt idx="556">
                  <c:v>5591239.72508482</c:v>
                </c:pt>
                <c:pt idx="557">
                  <c:v>5591149.19046807</c:v>
                </c:pt>
                <c:pt idx="558">
                  <c:v>5591335.54560112</c:v>
                </c:pt>
                <c:pt idx="559">
                  <c:v>5591377.1853055</c:v>
                </c:pt>
                <c:pt idx="560">
                  <c:v>5591377.34347113</c:v>
                </c:pt>
                <c:pt idx="561">
                  <c:v>5591186.89465823</c:v>
                </c:pt>
                <c:pt idx="562">
                  <c:v>5591155.09031234</c:v>
                </c:pt>
                <c:pt idx="563">
                  <c:v>5591323.79111775</c:v>
                </c:pt>
                <c:pt idx="564">
                  <c:v>5591584.34777048</c:v>
                </c:pt>
                <c:pt idx="565">
                  <c:v>5591720.56791327</c:v>
                </c:pt>
                <c:pt idx="566">
                  <c:v>5591574.32473432</c:v>
                </c:pt>
                <c:pt idx="567">
                  <c:v>5591661.11761215</c:v>
                </c:pt>
                <c:pt idx="568">
                  <c:v>5591706.54386725</c:v>
                </c:pt>
                <c:pt idx="569">
                  <c:v>5591776.74785865</c:v>
                </c:pt>
                <c:pt idx="570">
                  <c:v>5591648.58834925</c:v>
                </c:pt>
                <c:pt idx="571">
                  <c:v>5591756.98902743</c:v>
                </c:pt>
                <c:pt idx="572">
                  <c:v>5591851.13171228</c:v>
                </c:pt>
                <c:pt idx="573">
                  <c:v>5591827.14827247</c:v>
                </c:pt>
                <c:pt idx="574">
                  <c:v>5591638.39649306</c:v>
                </c:pt>
                <c:pt idx="575">
                  <c:v>5591725.37677435</c:v>
                </c:pt>
                <c:pt idx="576">
                  <c:v>5591861.74016435</c:v>
                </c:pt>
                <c:pt idx="577">
                  <c:v>5591837.50669415</c:v>
                </c:pt>
                <c:pt idx="578">
                  <c:v>5591942.32358109</c:v>
                </c:pt>
                <c:pt idx="579">
                  <c:v>5591903.93111384</c:v>
                </c:pt>
                <c:pt idx="580">
                  <c:v>5591814.67279241</c:v>
                </c:pt>
                <c:pt idx="581">
                  <c:v>5591901.18179058</c:v>
                </c:pt>
                <c:pt idx="582">
                  <c:v>5591846.23998743</c:v>
                </c:pt>
                <c:pt idx="583">
                  <c:v>5591943.80298408</c:v>
                </c:pt>
                <c:pt idx="584">
                  <c:v>5592118.14278724</c:v>
                </c:pt>
                <c:pt idx="585">
                  <c:v>5592180.65887702</c:v>
                </c:pt>
                <c:pt idx="586">
                  <c:v>5592154.5717588</c:v>
                </c:pt>
                <c:pt idx="587">
                  <c:v>5592098.72585709</c:v>
                </c:pt>
                <c:pt idx="588">
                  <c:v>5591986.75549819</c:v>
                </c:pt>
                <c:pt idx="589">
                  <c:v>5591890.57951962</c:v>
                </c:pt>
                <c:pt idx="590">
                  <c:v>5591882.43725267</c:v>
                </c:pt>
                <c:pt idx="591">
                  <c:v>5592056.34802431</c:v>
                </c:pt>
                <c:pt idx="592">
                  <c:v>5592069.72314585</c:v>
                </c:pt>
                <c:pt idx="593">
                  <c:v>5591944.88882168</c:v>
                </c:pt>
                <c:pt idx="594">
                  <c:v>5592043.78434999</c:v>
                </c:pt>
                <c:pt idx="595">
                  <c:v>5592040.73469974</c:v>
                </c:pt>
                <c:pt idx="596">
                  <c:v>5592123.80444924</c:v>
                </c:pt>
                <c:pt idx="597">
                  <c:v>5592122.0523037</c:v>
                </c:pt>
                <c:pt idx="598">
                  <c:v>5591941.68268613</c:v>
                </c:pt>
                <c:pt idx="599">
                  <c:v>5592114.87191647</c:v>
                </c:pt>
                <c:pt idx="600">
                  <c:v>5591963.54555354</c:v>
                </c:pt>
                <c:pt idx="601">
                  <c:v>5591911.40060962</c:v>
                </c:pt>
                <c:pt idx="602">
                  <c:v>5591916.06940624</c:v>
                </c:pt>
                <c:pt idx="603">
                  <c:v>5591920.50773191</c:v>
                </c:pt>
                <c:pt idx="604">
                  <c:v>5591898.24652073</c:v>
                </c:pt>
                <c:pt idx="605">
                  <c:v>5591727.61242395</c:v>
                </c:pt>
                <c:pt idx="606">
                  <c:v>5591676.42446145</c:v>
                </c:pt>
                <c:pt idx="607">
                  <c:v>5591775.11768381</c:v>
                </c:pt>
                <c:pt idx="608">
                  <c:v>5591816.29879106</c:v>
                </c:pt>
                <c:pt idx="609">
                  <c:v>5591737.82875305</c:v>
                </c:pt>
                <c:pt idx="610">
                  <c:v>5591591.20764767</c:v>
                </c:pt>
                <c:pt idx="611">
                  <c:v>5591674.60408349</c:v>
                </c:pt>
                <c:pt idx="612">
                  <c:v>5591834.50233564</c:v>
                </c:pt>
                <c:pt idx="613">
                  <c:v>5591732.99390061</c:v>
                </c:pt>
                <c:pt idx="614">
                  <c:v>5591744.43006348</c:v>
                </c:pt>
                <c:pt idx="615">
                  <c:v>5591694.46384565</c:v>
                </c:pt>
                <c:pt idx="616">
                  <c:v>5591707.52374359</c:v>
                </c:pt>
                <c:pt idx="617">
                  <c:v>5591652.55950336</c:v>
                </c:pt>
                <c:pt idx="618">
                  <c:v>5591744.79996233</c:v>
                </c:pt>
                <c:pt idx="619">
                  <c:v>5591833.27769495</c:v>
                </c:pt>
                <c:pt idx="620">
                  <c:v>5591718.35751484</c:v>
                </c:pt>
                <c:pt idx="621">
                  <c:v>5591749.33253225</c:v>
                </c:pt>
                <c:pt idx="622">
                  <c:v>5591730.58470012</c:v>
                </c:pt>
                <c:pt idx="623">
                  <c:v>5591728.45062069</c:v>
                </c:pt>
                <c:pt idx="624">
                  <c:v>5591797.51221828</c:v>
                </c:pt>
                <c:pt idx="625">
                  <c:v>5591848.62164484</c:v>
                </c:pt>
                <c:pt idx="626">
                  <c:v>5591866.80246591</c:v>
                </c:pt>
                <c:pt idx="627">
                  <c:v>5591859.26201615</c:v>
                </c:pt>
                <c:pt idx="628">
                  <c:v>5591857.13342665</c:v>
                </c:pt>
                <c:pt idx="629">
                  <c:v>5591846.72903468</c:v>
                </c:pt>
                <c:pt idx="630">
                  <c:v>5591845.75019703</c:v>
                </c:pt>
                <c:pt idx="631">
                  <c:v>5591895.67528386</c:v>
                </c:pt>
                <c:pt idx="632">
                  <c:v>5591849.49532611</c:v>
                </c:pt>
                <c:pt idx="633">
                  <c:v>5591837.33475835</c:v>
                </c:pt>
                <c:pt idx="634">
                  <c:v>5591848.32278559</c:v>
                </c:pt>
                <c:pt idx="635">
                  <c:v>5591821.98555943</c:v>
                </c:pt>
                <c:pt idx="636">
                  <c:v>5591852.08945704</c:v>
                </c:pt>
                <c:pt idx="637">
                  <c:v>5591890.22903986</c:v>
                </c:pt>
                <c:pt idx="638">
                  <c:v>5591832.79335974</c:v>
                </c:pt>
                <c:pt idx="639">
                  <c:v>5591819.43669573</c:v>
                </c:pt>
                <c:pt idx="640">
                  <c:v>5591848.51957618</c:v>
                </c:pt>
                <c:pt idx="641">
                  <c:v>5591853.17293684</c:v>
                </c:pt>
                <c:pt idx="642">
                  <c:v>5591871.1117837</c:v>
                </c:pt>
                <c:pt idx="643">
                  <c:v>5591855.26105999</c:v>
                </c:pt>
                <c:pt idx="644">
                  <c:v>5591864.71988947</c:v>
                </c:pt>
                <c:pt idx="645">
                  <c:v>5591848.63807735</c:v>
                </c:pt>
                <c:pt idx="646">
                  <c:v>5591881.51334609</c:v>
                </c:pt>
                <c:pt idx="647">
                  <c:v>5591857.15287762</c:v>
                </c:pt>
                <c:pt idx="648">
                  <c:v>5591826.97776662</c:v>
                </c:pt>
                <c:pt idx="649">
                  <c:v>5591838.29735239</c:v>
                </c:pt>
                <c:pt idx="650">
                  <c:v>5591873.97587345</c:v>
                </c:pt>
                <c:pt idx="651">
                  <c:v>5591839.86952932</c:v>
                </c:pt>
                <c:pt idx="652">
                  <c:v>5591831.14475266</c:v>
                </c:pt>
                <c:pt idx="653">
                  <c:v>5591858.56688824</c:v>
                </c:pt>
                <c:pt idx="654">
                  <c:v>5591863.63983635</c:v>
                </c:pt>
                <c:pt idx="655">
                  <c:v>5591845.97807526</c:v>
                </c:pt>
                <c:pt idx="656">
                  <c:v>5591893.72414422</c:v>
                </c:pt>
                <c:pt idx="657">
                  <c:v>5591873.8071215</c:v>
                </c:pt>
                <c:pt idx="658">
                  <c:v>5591941.01276219</c:v>
                </c:pt>
                <c:pt idx="659">
                  <c:v>5591934.53582805</c:v>
                </c:pt>
                <c:pt idx="660">
                  <c:v>5591954.95961968</c:v>
                </c:pt>
                <c:pt idx="661">
                  <c:v>5591949.25647542</c:v>
                </c:pt>
                <c:pt idx="662">
                  <c:v>5591957.23798991</c:v>
                </c:pt>
                <c:pt idx="663">
                  <c:v>5591970.36598772</c:v>
                </c:pt>
                <c:pt idx="664">
                  <c:v>5591934.38778935</c:v>
                </c:pt>
                <c:pt idx="665">
                  <c:v>5591955.55823581</c:v>
                </c:pt>
                <c:pt idx="666">
                  <c:v>5591947.14158796</c:v>
                </c:pt>
                <c:pt idx="667">
                  <c:v>5591955.16198019</c:v>
                </c:pt>
                <c:pt idx="668">
                  <c:v>5591939.52364701</c:v>
                </c:pt>
                <c:pt idx="669">
                  <c:v>5591950.28402079</c:v>
                </c:pt>
                <c:pt idx="670">
                  <c:v>5591953.71183183</c:v>
                </c:pt>
                <c:pt idx="671">
                  <c:v>5591945.43045193</c:v>
                </c:pt>
                <c:pt idx="672">
                  <c:v>5591919.12678371</c:v>
                </c:pt>
                <c:pt idx="673">
                  <c:v>5591937.98219867</c:v>
                </c:pt>
                <c:pt idx="674">
                  <c:v>5591941.74967003</c:v>
                </c:pt>
                <c:pt idx="675">
                  <c:v>5591947.52984703</c:v>
                </c:pt>
                <c:pt idx="676">
                  <c:v>5591950.39361222</c:v>
                </c:pt>
                <c:pt idx="677">
                  <c:v>5591953.88569677</c:v>
                </c:pt>
                <c:pt idx="678">
                  <c:v>5591942.28658949</c:v>
                </c:pt>
                <c:pt idx="679">
                  <c:v>5591964.47712182</c:v>
                </c:pt>
                <c:pt idx="680">
                  <c:v>5591977.61130706</c:v>
                </c:pt>
                <c:pt idx="681">
                  <c:v>5591958.58893081</c:v>
                </c:pt>
                <c:pt idx="682">
                  <c:v>5591983.75709464</c:v>
                </c:pt>
                <c:pt idx="683">
                  <c:v>5591947.64229651</c:v>
                </c:pt>
                <c:pt idx="684">
                  <c:v>5591964.1127002</c:v>
                </c:pt>
                <c:pt idx="685">
                  <c:v>5591960.93269994</c:v>
                </c:pt>
                <c:pt idx="686">
                  <c:v>5591967.89695344</c:v>
                </c:pt>
                <c:pt idx="687">
                  <c:v>5591962.07497051</c:v>
                </c:pt>
                <c:pt idx="688">
                  <c:v>5591950.29175286</c:v>
                </c:pt>
                <c:pt idx="689">
                  <c:v>5591941.75116481</c:v>
                </c:pt>
                <c:pt idx="690">
                  <c:v>5591955.67881838</c:v>
                </c:pt>
                <c:pt idx="691">
                  <c:v>5591950.06371182</c:v>
                </c:pt>
                <c:pt idx="692">
                  <c:v>5591949.27076609</c:v>
                </c:pt>
                <c:pt idx="693">
                  <c:v>5591971.98954359</c:v>
                </c:pt>
                <c:pt idx="694">
                  <c:v>5592001.22580169</c:v>
                </c:pt>
                <c:pt idx="695">
                  <c:v>5591966.20632938</c:v>
                </c:pt>
                <c:pt idx="696">
                  <c:v>5591971.46846204</c:v>
                </c:pt>
                <c:pt idx="697">
                  <c:v>5591972.80137101</c:v>
                </c:pt>
                <c:pt idx="698">
                  <c:v>5591966.8466155</c:v>
                </c:pt>
                <c:pt idx="699">
                  <c:v>5591977.83158142</c:v>
                </c:pt>
                <c:pt idx="700">
                  <c:v>5591966.69807017</c:v>
                </c:pt>
                <c:pt idx="701">
                  <c:v>5591958.72361092</c:v>
                </c:pt>
                <c:pt idx="702">
                  <c:v>5591952.56842287</c:v>
                </c:pt>
                <c:pt idx="703">
                  <c:v>5591959.54514711</c:v>
                </c:pt>
                <c:pt idx="704">
                  <c:v>5591949.6453481</c:v>
                </c:pt>
                <c:pt idx="705">
                  <c:v>5591962.80560668</c:v>
                </c:pt>
                <c:pt idx="706">
                  <c:v>5591968.87648353</c:v>
                </c:pt>
                <c:pt idx="707">
                  <c:v>5591966.53436486</c:v>
                </c:pt>
                <c:pt idx="708">
                  <c:v>5591974.05999517</c:v>
                </c:pt>
                <c:pt idx="709">
                  <c:v>5591976.55090212</c:v>
                </c:pt>
                <c:pt idx="710">
                  <c:v>5591966.54771556</c:v>
                </c:pt>
                <c:pt idx="711">
                  <c:v>5591966.82044623</c:v>
                </c:pt>
                <c:pt idx="712">
                  <c:v>5591956.071101</c:v>
                </c:pt>
                <c:pt idx="713">
                  <c:v>5591945.99084833</c:v>
                </c:pt>
                <c:pt idx="714">
                  <c:v>5591944.55568886</c:v>
                </c:pt>
                <c:pt idx="715">
                  <c:v>5591947.00123852</c:v>
                </c:pt>
                <c:pt idx="716">
                  <c:v>5591947.81985553</c:v>
                </c:pt>
                <c:pt idx="717">
                  <c:v>5591942.02595139</c:v>
                </c:pt>
                <c:pt idx="718">
                  <c:v>5591939.01548286</c:v>
                </c:pt>
                <c:pt idx="719">
                  <c:v>5591950.9033636</c:v>
                </c:pt>
                <c:pt idx="720">
                  <c:v>5591951.06532699</c:v>
                </c:pt>
                <c:pt idx="721">
                  <c:v>5591949.1255477</c:v>
                </c:pt>
                <c:pt idx="722">
                  <c:v>5591951.10542724</c:v>
                </c:pt>
                <c:pt idx="723">
                  <c:v>5591962.70908944</c:v>
                </c:pt>
                <c:pt idx="724">
                  <c:v>5591962.51561107</c:v>
                </c:pt>
                <c:pt idx="725">
                  <c:v>5591967.85127052</c:v>
                </c:pt>
                <c:pt idx="726">
                  <c:v>5591969.27905532</c:v>
                </c:pt>
                <c:pt idx="727">
                  <c:v>5591960.5634395</c:v>
                </c:pt>
                <c:pt idx="728">
                  <c:v>5591955.38675618</c:v>
                </c:pt>
                <c:pt idx="729">
                  <c:v>5591945.81299386</c:v>
                </c:pt>
                <c:pt idx="730">
                  <c:v>5591954.69678192</c:v>
                </c:pt>
                <c:pt idx="731">
                  <c:v>5591948.543828</c:v>
                </c:pt>
                <c:pt idx="732">
                  <c:v>5591957.32855397</c:v>
                </c:pt>
                <c:pt idx="733">
                  <c:v>5591958.12964516</c:v>
                </c:pt>
                <c:pt idx="734">
                  <c:v>5591955.27358702</c:v>
                </c:pt>
                <c:pt idx="735">
                  <c:v>5591956.40711066</c:v>
                </c:pt>
                <c:pt idx="736">
                  <c:v>5591957.45573461</c:v>
                </c:pt>
                <c:pt idx="737">
                  <c:v>5591963.97701248</c:v>
                </c:pt>
                <c:pt idx="738">
                  <c:v>5591962.09100055</c:v>
                </c:pt>
                <c:pt idx="739">
                  <c:v>5591963.2982785</c:v>
                </c:pt>
                <c:pt idx="740">
                  <c:v>5591967.28734426</c:v>
                </c:pt>
                <c:pt idx="741">
                  <c:v>5591965.45257103</c:v>
                </c:pt>
                <c:pt idx="742">
                  <c:v>5591961.7376153</c:v>
                </c:pt>
                <c:pt idx="743">
                  <c:v>5591963.25563448</c:v>
                </c:pt>
                <c:pt idx="744">
                  <c:v>5591962.30278671</c:v>
                </c:pt>
                <c:pt idx="745">
                  <c:v>5591964.51619225</c:v>
                </c:pt>
                <c:pt idx="746">
                  <c:v>5591963.71003837</c:v>
                </c:pt>
                <c:pt idx="747">
                  <c:v>5591962.91905611</c:v>
                </c:pt>
                <c:pt idx="748">
                  <c:v>5591963.73126684</c:v>
                </c:pt>
                <c:pt idx="749">
                  <c:v>5591956.66806108</c:v>
                </c:pt>
                <c:pt idx="750">
                  <c:v>5591961.98749173</c:v>
                </c:pt>
                <c:pt idx="751">
                  <c:v>5591969.55334974</c:v>
                </c:pt>
                <c:pt idx="752">
                  <c:v>5591975.07405768</c:v>
                </c:pt>
                <c:pt idx="753">
                  <c:v>5591976.18710751</c:v>
                </c:pt>
                <c:pt idx="754">
                  <c:v>5591978.77149288</c:v>
                </c:pt>
                <c:pt idx="755">
                  <c:v>5591975.32288583</c:v>
                </c:pt>
                <c:pt idx="756">
                  <c:v>5591979.12136386</c:v>
                </c:pt>
                <c:pt idx="757">
                  <c:v>5591981.62009318</c:v>
                </c:pt>
                <c:pt idx="758">
                  <c:v>5591979.36100073</c:v>
                </c:pt>
                <c:pt idx="759">
                  <c:v>5591979.60322216</c:v>
                </c:pt>
                <c:pt idx="760">
                  <c:v>5591973.26139586</c:v>
                </c:pt>
                <c:pt idx="761">
                  <c:v>5591973.77280471</c:v>
                </c:pt>
                <c:pt idx="762">
                  <c:v>5591971.00474548</c:v>
                </c:pt>
                <c:pt idx="763">
                  <c:v>5591976.58954255</c:v>
                </c:pt>
                <c:pt idx="764">
                  <c:v>5591976.17459129</c:v>
                </c:pt>
                <c:pt idx="765">
                  <c:v>5591977.6640447</c:v>
                </c:pt>
                <c:pt idx="766">
                  <c:v>5591977.02548977</c:v>
                </c:pt>
                <c:pt idx="767">
                  <c:v>5591976.40368219</c:v>
                </c:pt>
                <c:pt idx="768">
                  <c:v>5591977.20624531</c:v>
                </c:pt>
                <c:pt idx="769">
                  <c:v>5591972.2610518</c:v>
                </c:pt>
                <c:pt idx="770">
                  <c:v>5591975.77222862</c:v>
                </c:pt>
                <c:pt idx="771">
                  <c:v>5591977.68309809</c:v>
                </c:pt>
                <c:pt idx="772">
                  <c:v>5591976.12092472</c:v>
                </c:pt>
                <c:pt idx="773">
                  <c:v>5591975.22837323</c:v>
                </c:pt>
                <c:pt idx="774">
                  <c:v>5591976.82070756</c:v>
                </c:pt>
                <c:pt idx="775">
                  <c:v>5591974.83526325</c:v>
                </c:pt>
                <c:pt idx="776">
                  <c:v>5591975.28739618</c:v>
                </c:pt>
                <c:pt idx="777">
                  <c:v>5591974.23204561</c:v>
                </c:pt>
                <c:pt idx="778">
                  <c:v>5591974.67391574</c:v>
                </c:pt>
                <c:pt idx="779">
                  <c:v>5591977.00679852</c:v>
                </c:pt>
                <c:pt idx="780">
                  <c:v>5591976.3838072</c:v>
                </c:pt>
                <c:pt idx="781">
                  <c:v>5591976.58534982</c:v>
                </c:pt>
                <c:pt idx="782">
                  <c:v>5591976.42999878</c:v>
                </c:pt>
                <c:pt idx="783">
                  <c:v>5591977.17922072</c:v>
                </c:pt>
                <c:pt idx="784">
                  <c:v>5591976.88768839</c:v>
                </c:pt>
                <c:pt idx="785">
                  <c:v>5591977.17859357</c:v>
                </c:pt>
                <c:pt idx="786">
                  <c:v>5591977.26980616</c:v>
                </c:pt>
                <c:pt idx="787">
                  <c:v>5591981.16199119</c:v>
                </c:pt>
                <c:pt idx="788">
                  <c:v>5591980.72176039</c:v>
                </c:pt>
                <c:pt idx="789">
                  <c:v>5591982.91142412</c:v>
                </c:pt>
                <c:pt idx="790">
                  <c:v>5591980.60363512</c:v>
                </c:pt>
                <c:pt idx="791">
                  <c:v>5591983.09125309</c:v>
                </c:pt>
                <c:pt idx="792">
                  <c:v>5591982.46876946</c:v>
                </c:pt>
                <c:pt idx="793">
                  <c:v>5591981.76891501</c:v>
                </c:pt>
                <c:pt idx="794">
                  <c:v>5591982.27298025</c:v>
                </c:pt>
                <c:pt idx="795">
                  <c:v>5591982.98684874</c:v>
                </c:pt>
                <c:pt idx="796">
                  <c:v>5591983.63086063</c:v>
                </c:pt>
                <c:pt idx="797">
                  <c:v>5591984.14695411</c:v>
                </c:pt>
                <c:pt idx="798">
                  <c:v>5591982.11059634</c:v>
                </c:pt>
                <c:pt idx="799">
                  <c:v>5591981.71694324</c:v>
                </c:pt>
                <c:pt idx="800">
                  <c:v>5591984.43905453</c:v>
                </c:pt>
                <c:pt idx="801">
                  <c:v>5591981.2214701</c:v>
                </c:pt>
                <c:pt idx="802">
                  <c:v>5591983.61968117</c:v>
                </c:pt>
                <c:pt idx="803">
                  <c:v>5591984.9493526</c:v>
                </c:pt>
                <c:pt idx="804">
                  <c:v>5591983.20153903</c:v>
                </c:pt>
                <c:pt idx="805">
                  <c:v>5591985.07479691</c:v>
                </c:pt>
                <c:pt idx="806">
                  <c:v>5591985.79247821</c:v>
                </c:pt>
                <c:pt idx="807">
                  <c:v>5591984.90437962</c:v>
                </c:pt>
                <c:pt idx="808">
                  <c:v>5591984.23262112</c:v>
                </c:pt>
                <c:pt idx="809">
                  <c:v>5591987.49363447</c:v>
                </c:pt>
                <c:pt idx="810">
                  <c:v>5591984.58601992</c:v>
                </c:pt>
                <c:pt idx="811">
                  <c:v>5591982.14790356</c:v>
                </c:pt>
                <c:pt idx="812">
                  <c:v>5591983.05786072</c:v>
                </c:pt>
                <c:pt idx="813">
                  <c:v>5591984.06556735</c:v>
                </c:pt>
                <c:pt idx="814">
                  <c:v>5591984.65751771</c:v>
                </c:pt>
                <c:pt idx="815">
                  <c:v>5591983.66452152</c:v>
                </c:pt>
                <c:pt idx="816">
                  <c:v>5591983.63389091</c:v>
                </c:pt>
                <c:pt idx="817">
                  <c:v>5591984.05141337</c:v>
                </c:pt>
                <c:pt idx="818">
                  <c:v>5591984.19268184</c:v>
                </c:pt>
                <c:pt idx="819">
                  <c:v>5591984.59836564</c:v>
                </c:pt>
                <c:pt idx="820">
                  <c:v>5591983.37061651</c:v>
                </c:pt>
                <c:pt idx="821">
                  <c:v>5591983.74952856</c:v>
                </c:pt>
                <c:pt idx="822">
                  <c:v>5591984.21825443</c:v>
                </c:pt>
                <c:pt idx="823">
                  <c:v>5591984.70654545</c:v>
                </c:pt>
                <c:pt idx="824">
                  <c:v>5591984.15464617</c:v>
                </c:pt>
                <c:pt idx="825">
                  <c:v>5591983.80524624</c:v>
                </c:pt>
                <c:pt idx="826">
                  <c:v>5591983.56192716</c:v>
                </c:pt>
                <c:pt idx="827">
                  <c:v>5591983.05405387</c:v>
                </c:pt>
                <c:pt idx="828">
                  <c:v>5591982.80290039</c:v>
                </c:pt>
                <c:pt idx="829">
                  <c:v>5591982.85035937</c:v>
                </c:pt>
                <c:pt idx="830">
                  <c:v>5591983.22443148</c:v>
                </c:pt>
                <c:pt idx="831">
                  <c:v>5591981.52185784</c:v>
                </c:pt>
                <c:pt idx="832">
                  <c:v>5591983.54397745</c:v>
                </c:pt>
                <c:pt idx="833">
                  <c:v>5591984.24146041</c:v>
                </c:pt>
                <c:pt idx="834">
                  <c:v>5591984.49020366</c:v>
                </c:pt>
                <c:pt idx="835">
                  <c:v>5591984.50685308</c:v>
                </c:pt>
                <c:pt idx="836">
                  <c:v>5591983.96527911</c:v>
                </c:pt>
                <c:pt idx="837">
                  <c:v>5591984.39717907</c:v>
                </c:pt>
                <c:pt idx="838">
                  <c:v>5591984.78413289</c:v>
                </c:pt>
                <c:pt idx="839">
                  <c:v>5591986.44062468</c:v>
                </c:pt>
                <c:pt idx="840">
                  <c:v>5591984.66689939</c:v>
                </c:pt>
                <c:pt idx="841">
                  <c:v>5591984.38744592</c:v>
                </c:pt>
                <c:pt idx="842">
                  <c:v>5591982.87037343</c:v>
                </c:pt>
                <c:pt idx="843">
                  <c:v>5591983.12887556</c:v>
                </c:pt>
                <c:pt idx="844">
                  <c:v>5591982.16400175</c:v>
                </c:pt>
                <c:pt idx="845">
                  <c:v>5591982.80004675</c:v>
                </c:pt>
                <c:pt idx="846">
                  <c:v>5591982.41686266</c:v>
                </c:pt>
                <c:pt idx="847">
                  <c:v>5591982.36886713</c:v>
                </c:pt>
                <c:pt idx="848">
                  <c:v>5591983.50591087</c:v>
                </c:pt>
                <c:pt idx="849">
                  <c:v>5591983.18855799</c:v>
                </c:pt>
                <c:pt idx="850">
                  <c:v>5591983.10493258</c:v>
                </c:pt>
                <c:pt idx="851">
                  <c:v>5591984.17972344</c:v>
                </c:pt>
                <c:pt idx="852">
                  <c:v>5591983.70694119</c:v>
                </c:pt>
                <c:pt idx="853">
                  <c:v>5591983.6072981</c:v>
                </c:pt>
                <c:pt idx="854">
                  <c:v>5591983.94049987</c:v>
                </c:pt>
                <c:pt idx="855">
                  <c:v>5591983.2319095</c:v>
                </c:pt>
                <c:pt idx="856">
                  <c:v>5591983.98109362</c:v>
                </c:pt>
                <c:pt idx="857">
                  <c:v>5591985.65031227</c:v>
                </c:pt>
                <c:pt idx="858">
                  <c:v>5591983.60785785</c:v>
                </c:pt>
                <c:pt idx="859">
                  <c:v>5591984.85564712</c:v>
                </c:pt>
                <c:pt idx="860">
                  <c:v>5591985.12989904</c:v>
                </c:pt>
                <c:pt idx="861">
                  <c:v>5591984.34100182</c:v>
                </c:pt>
                <c:pt idx="862">
                  <c:v>5591984.38842812</c:v>
                </c:pt>
                <c:pt idx="863">
                  <c:v>5591985.07272482</c:v>
                </c:pt>
                <c:pt idx="864">
                  <c:v>5591985.33087072</c:v>
                </c:pt>
                <c:pt idx="865">
                  <c:v>5591986.97040137</c:v>
                </c:pt>
                <c:pt idx="866">
                  <c:v>5591984.69185835</c:v>
                </c:pt>
                <c:pt idx="867">
                  <c:v>5591984.06027483</c:v>
                </c:pt>
                <c:pt idx="868">
                  <c:v>5591984.71982731</c:v>
                </c:pt>
                <c:pt idx="869">
                  <c:v>5591984.29048312</c:v>
                </c:pt>
                <c:pt idx="870">
                  <c:v>5591984.1056724</c:v>
                </c:pt>
                <c:pt idx="871">
                  <c:v>5591984.40571608</c:v>
                </c:pt>
                <c:pt idx="872">
                  <c:v>5591983.9700409</c:v>
                </c:pt>
                <c:pt idx="873">
                  <c:v>5591983.63660537</c:v>
                </c:pt>
                <c:pt idx="874">
                  <c:v>5591984.49118872</c:v>
                </c:pt>
                <c:pt idx="875">
                  <c:v>5591984.45548504</c:v>
                </c:pt>
                <c:pt idx="876">
                  <c:v>5591984.74294456</c:v>
                </c:pt>
                <c:pt idx="877">
                  <c:v>5591984.80721856</c:v>
                </c:pt>
                <c:pt idx="878">
                  <c:v>5591984.84408381</c:v>
                </c:pt>
                <c:pt idx="879">
                  <c:v>5591985.04144499</c:v>
                </c:pt>
                <c:pt idx="880">
                  <c:v>5591984.95838457</c:v>
                </c:pt>
                <c:pt idx="881">
                  <c:v>5591984.99835505</c:v>
                </c:pt>
                <c:pt idx="882">
                  <c:v>5591985.40881161</c:v>
                </c:pt>
                <c:pt idx="883">
                  <c:v>5591984.7475705</c:v>
                </c:pt>
                <c:pt idx="884">
                  <c:v>5591984.6345871</c:v>
                </c:pt>
                <c:pt idx="885">
                  <c:v>5591984.93461143</c:v>
                </c:pt>
                <c:pt idx="886">
                  <c:v>5591984.23803519</c:v>
                </c:pt>
                <c:pt idx="887">
                  <c:v>5591983.90069185</c:v>
                </c:pt>
                <c:pt idx="888">
                  <c:v>5591983.60483428</c:v>
                </c:pt>
                <c:pt idx="889">
                  <c:v>5591983.87951452</c:v>
                </c:pt>
                <c:pt idx="890">
                  <c:v>5591984.02552791</c:v>
                </c:pt>
                <c:pt idx="891">
                  <c:v>5591983.79399066</c:v>
                </c:pt>
                <c:pt idx="892">
                  <c:v>5591983.62659722</c:v>
                </c:pt>
                <c:pt idx="893">
                  <c:v>5591984.19913431</c:v>
                </c:pt>
                <c:pt idx="894">
                  <c:v>5591983.8337099</c:v>
                </c:pt>
                <c:pt idx="895">
                  <c:v>5591984.21595118</c:v>
                </c:pt>
                <c:pt idx="896">
                  <c:v>5591984.67914829</c:v>
                </c:pt>
                <c:pt idx="897">
                  <c:v>5591984.87423673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TA!$A$2:$A$900</c:f>
              <c:numCache>
                <c:formatCode>General</c:formatCode>
                <c:ptCount val="8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</c:numCache>
            </c:numRef>
          </c:cat>
          <c:val>
            <c:numRef>
              <c:f>TV y TA!$C$2:$C$900</c:f>
              <c:numCache>
                <c:formatCode>General</c:formatCode>
                <c:ptCount val="899"/>
                <c:pt idx="0">
                  <c:v>3829599.43571431</c:v>
                </c:pt>
                <c:pt idx="1">
                  <c:v>3984779.20751147</c:v>
                </c:pt>
                <c:pt idx="2">
                  <c:v>3984915.0355</c:v>
                </c:pt>
                <c:pt idx="3">
                  <c:v>3984915.0355</c:v>
                </c:pt>
                <c:pt idx="4">
                  <c:v>3984915.0355</c:v>
                </c:pt>
                <c:pt idx="5">
                  <c:v>3984915.0355</c:v>
                </c:pt>
                <c:pt idx="6">
                  <c:v>3984915.0355</c:v>
                </c:pt>
                <c:pt idx="7">
                  <c:v>3984914.12183165</c:v>
                </c:pt>
                <c:pt idx="8">
                  <c:v>3984915.0355</c:v>
                </c:pt>
                <c:pt idx="9">
                  <c:v>3984978.5891497</c:v>
                </c:pt>
                <c:pt idx="10">
                  <c:v>3984914.7288916</c:v>
                </c:pt>
                <c:pt idx="11">
                  <c:v>3985007.75926555</c:v>
                </c:pt>
                <c:pt idx="12">
                  <c:v>3984383.9780616</c:v>
                </c:pt>
                <c:pt idx="13">
                  <c:v>3983988.32401837</c:v>
                </c:pt>
                <c:pt idx="14">
                  <c:v>3983592.00825243</c:v>
                </c:pt>
                <c:pt idx="15">
                  <c:v>3983194.72203214</c:v>
                </c:pt>
                <c:pt idx="16">
                  <c:v>3982796.06401571</c:v>
                </c:pt>
                <c:pt idx="17">
                  <c:v>3982395.33533038</c:v>
                </c:pt>
                <c:pt idx="18">
                  <c:v>3981990.43799073</c:v>
                </c:pt>
                <c:pt idx="19">
                  <c:v>3981591.24848391</c:v>
                </c:pt>
                <c:pt idx="20">
                  <c:v>3981179.00336491</c:v>
                </c:pt>
                <c:pt idx="21">
                  <c:v>3980789.26906912</c:v>
                </c:pt>
                <c:pt idx="22">
                  <c:v>3980381.99652493</c:v>
                </c:pt>
                <c:pt idx="23">
                  <c:v>3979987.71024814</c:v>
                </c:pt>
                <c:pt idx="24">
                  <c:v>3979579.50668127</c:v>
                </c:pt>
                <c:pt idx="25">
                  <c:v>3979256.08306891</c:v>
                </c:pt>
                <c:pt idx="26">
                  <c:v>3978845.96098718</c:v>
                </c:pt>
                <c:pt idx="27">
                  <c:v>3978437.51459995</c:v>
                </c:pt>
                <c:pt idx="28">
                  <c:v>3978058.16704288</c:v>
                </c:pt>
                <c:pt idx="29">
                  <c:v>3977643.61108917</c:v>
                </c:pt>
                <c:pt idx="30">
                  <c:v>3977239.48431108</c:v>
                </c:pt>
                <c:pt idx="31">
                  <c:v>3976811.62474682</c:v>
                </c:pt>
                <c:pt idx="32">
                  <c:v>3976413.67695445</c:v>
                </c:pt>
                <c:pt idx="33">
                  <c:v>3976020.12537774</c:v>
                </c:pt>
                <c:pt idx="34">
                  <c:v>3975592.04004394</c:v>
                </c:pt>
                <c:pt idx="35">
                  <c:v>3975202.27170315</c:v>
                </c:pt>
                <c:pt idx="36">
                  <c:v>3974770.9034681</c:v>
                </c:pt>
                <c:pt idx="37">
                  <c:v>3974386.21453879</c:v>
                </c:pt>
                <c:pt idx="38">
                  <c:v>3973979.07625553</c:v>
                </c:pt>
                <c:pt idx="39">
                  <c:v>3973610.76017156</c:v>
                </c:pt>
                <c:pt idx="40">
                  <c:v>3973190.91988289</c:v>
                </c:pt>
                <c:pt idx="41">
                  <c:v>3972793.17599444</c:v>
                </c:pt>
                <c:pt idx="42">
                  <c:v>3972408.33001163</c:v>
                </c:pt>
                <c:pt idx="43">
                  <c:v>3971977.89346589</c:v>
                </c:pt>
                <c:pt idx="44">
                  <c:v>3971592.93315343</c:v>
                </c:pt>
                <c:pt idx="45">
                  <c:v>3971154.3576364</c:v>
                </c:pt>
                <c:pt idx="46">
                  <c:v>3970762.85656327</c:v>
                </c:pt>
                <c:pt idx="47">
                  <c:v>3970359.64664633</c:v>
                </c:pt>
                <c:pt idx="48">
                  <c:v>3969994.85331749</c:v>
                </c:pt>
                <c:pt idx="49">
                  <c:v>3969565.44195764</c:v>
                </c:pt>
                <c:pt idx="50">
                  <c:v>3969187.28006802</c:v>
                </c:pt>
                <c:pt idx="51">
                  <c:v>3968790.53302812</c:v>
                </c:pt>
                <c:pt idx="52">
                  <c:v>3968343.54069018</c:v>
                </c:pt>
                <c:pt idx="53">
                  <c:v>3967951.61170436</c:v>
                </c:pt>
                <c:pt idx="54">
                  <c:v>3967566.21834799</c:v>
                </c:pt>
                <c:pt idx="55">
                  <c:v>3967188.70530005</c:v>
                </c:pt>
                <c:pt idx="56">
                  <c:v>3966750.45389586</c:v>
                </c:pt>
                <c:pt idx="57">
                  <c:v>3966374.04868108</c:v>
                </c:pt>
                <c:pt idx="58">
                  <c:v>3965924.6075323</c:v>
                </c:pt>
                <c:pt idx="59">
                  <c:v>3965539.15909558</c:v>
                </c:pt>
                <c:pt idx="60">
                  <c:v>3965132.2541322</c:v>
                </c:pt>
                <c:pt idx="61">
                  <c:v>3964782.40986434</c:v>
                </c:pt>
                <c:pt idx="62">
                  <c:v>3964340.17687921</c:v>
                </c:pt>
                <c:pt idx="63">
                  <c:v>3963934.1899099</c:v>
                </c:pt>
                <c:pt idx="64">
                  <c:v>3963552.08197975</c:v>
                </c:pt>
                <c:pt idx="65">
                  <c:v>3963084.29036381</c:v>
                </c:pt>
                <c:pt idx="66">
                  <c:v>3962683.37776368</c:v>
                </c:pt>
                <c:pt idx="67">
                  <c:v>3962285.67402836</c:v>
                </c:pt>
                <c:pt idx="68">
                  <c:v>3961906.52158872</c:v>
                </c:pt>
                <c:pt idx="69">
                  <c:v>3961542.20109512</c:v>
                </c:pt>
                <c:pt idx="70">
                  <c:v>3961099.69466794</c:v>
                </c:pt>
                <c:pt idx="71">
                  <c:v>3960808.39539166</c:v>
                </c:pt>
                <c:pt idx="72">
                  <c:v>3960414.51169091</c:v>
                </c:pt>
                <c:pt idx="73">
                  <c:v>3959950.92288132</c:v>
                </c:pt>
                <c:pt idx="74">
                  <c:v>3959551.82610322</c:v>
                </c:pt>
                <c:pt idx="75">
                  <c:v>3959166.76221815</c:v>
                </c:pt>
                <c:pt idx="76">
                  <c:v>3958805.76353427</c:v>
                </c:pt>
                <c:pt idx="77">
                  <c:v>3958348.38190273</c:v>
                </c:pt>
                <c:pt idx="78">
                  <c:v>3957968.29639729</c:v>
                </c:pt>
                <c:pt idx="79">
                  <c:v>3957497.48633124</c:v>
                </c:pt>
                <c:pt idx="80">
                  <c:v>3957125.03780443</c:v>
                </c:pt>
                <c:pt idx="81">
                  <c:v>3956708.47080469</c:v>
                </c:pt>
                <c:pt idx="82">
                  <c:v>3956369.18680289</c:v>
                </c:pt>
                <c:pt idx="83">
                  <c:v>3955895.04624613</c:v>
                </c:pt>
                <c:pt idx="84">
                  <c:v>3955536.19539181</c:v>
                </c:pt>
                <c:pt idx="85">
                  <c:v>3955124.08993546</c:v>
                </c:pt>
                <c:pt idx="86">
                  <c:v>3954687.04070231</c:v>
                </c:pt>
                <c:pt idx="87">
                  <c:v>3954265.42756212</c:v>
                </c:pt>
                <c:pt idx="88">
                  <c:v>3953864.17853822</c:v>
                </c:pt>
                <c:pt idx="89">
                  <c:v>3953474.58440586</c:v>
                </c:pt>
                <c:pt idx="90">
                  <c:v>3953213.76402698</c:v>
                </c:pt>
                <c:pt idx="91">
                  <c:v>3952738.92223209</c:v>
                </c:pt>
                <c:pt idx="92">
                  <c:v>3952324.77745878</c:v>
                </c:pt>
                <c:pt idx="93">
                  <c:v>3951951.37542176</c:v>
                </c:pt>
                <c:pt idx="94">
                  <c:v>3951648.36193213</c:v>
                </c:pt>
                <c:pt idx="95">
                  <c:v>3951378.79077556</c:v>
                </c:pt>
                <c:pt idx="96">
                  <c:v>3950919.68962205</c:v>
                </c:pt>
                <c:pt idx="97">
                  <c:v>3950572.31254009</c:v>
                </c:pt>
                <c:pt idx="98">
                  <c:v>3950109.24198197</c:v>
                </c:pt>
                <c:pt idx="99">
                  <c:v>3949766.50546351</c:v>
                </c:pt>
                <c:pt idx="100">
                  <c:v>3949398.78592344</c:v>
                </c:pt>
                <c:pt idx="101">
                  <c:v>3948951.61998846</c:v>
                </c:pt>
                <c:pt idx="102">
                  <c:v>3948639.55402139</c:v>
                </c:pt>
                <c:pt idx="103">
                  <c:v>3948190.05428412</c:v>
                </c:pt>
                <c:pt idx="104">
                  <c:v>3947841.31083859</c:v>
                </c:pt>
                <c:pt idx="105">
                  <c:v>3947402.36112813</c:v>
                </c:pt>
                <c:pt idx="106">
                  <c:v>3946942.86118552</c:v>
                </c:pt>
                <c:pt idx="107">
                  <c:v>3946549.14884674</c:v>
                </c:pt>
                <c:pt idx="108">
                  <c:v>3946225.5208506</c:v>
                </c:pt>
                <c:pt idx="109">
                  <c:v>3945797.24419042</c:v>
                </c:pt>
                <c:pt idx="110">
                  <c:v>3945328.6036116</c:v>
                </c:pt>
                <c:pt idx="111">
                  <c:v>3944944.60758167</c:v>
                </c:pt>
                <c:pt idx="112">
                  <c:v>3944653.13914919</c:v>
                </c:pt>
                <c:pt idx="113">
                  <c:v>3944239.70053782</c:v>
                </c:pt>
                <c:pt idx="114">
                  <c:v>3943769.3354112</c:v>
                </c:pt>
                <c:pt idx="115">
                  <c:v>3943399.40442807</c:v>
                </c:pt>
                <c:pt idx="116">
                  <c:v>3943029.01494335</c:v>
                </c:pt>
                <c:pt idx="117">
                  <c:v>3942771.41965732</c:v>
                </c:pt>
                <c:pt idx="118">
                  <c:v>3942298.72276912</c:v>
                </c:pt>
                <c:pt idx="119">
                  <c:v>3941945.34650821</c:v>
                </c:pt>
                <c:pt idx="120">
                  <c:v>3941550.4404579</c:v>
                </c:pt>
                <c:pt idx="121">
                  <c:v>3941317.70845367</c:v>
                </c:pt>
                <c:pt idx="122">
                  <c:v>3940845.58835601</c:v>
                </c:pt>
                <c:pt idx="123">
                  <c:v>3940510.62872397</c:v>
                </c:pt>
                <c:pt idx="124">
                  <c:v>3940102.34653459</c:v>
                </c:pt>
                <c:pt idx="125">
                  <c:v>3939882.20214791</c:v>
                </c:pt>
                <c:pt idx="126">
                  <c:v>3939410.14378433</c:v>
                </c:pt>
                <c:pt idx="127">
                  <c:v>3939092.85490372</c:v>
                </c:pt>
                <c:pt idx="128">
                  <c:v>3938677.35049845</c:v>
                </c:pt>
                <c:pt idx="129">
                  <c:v>3938455.52175441</c:v>
                </c:pt>
                <c:pt idx="130">
                  <c:v>3937983.14996523</c:v>
                </c:pt>
                <c:pt idx="131">
                  <c:v>3937679.25505258</c:v>
                </c:pt>
                <c:pt idx="132">
                  <c:v>3937261.02520777</c:v>
                </c:pt>
                <c:pt idx="133">
                  <c:v>3937024.89732267</c:v>
                </c:pt>
                <c:pt idx="134">
                  <c:v>3936552.13041542</c:v>
                </c:pt>
                <c:pt idx="135">
                  <c:v>3936254.25366296</c:v>
                </c:pt>
                <c:pt idx="136">
                  <c:v>3935839.05776324</c:v>
                </c:pt>
                <c:pt idx="137">
                  <c:v>3935579.48414651</c:v>
                </c:pt>
                <c:pt idx="138">
                  <c:v>3935106.8060593</c:v>
                </c:pt>
                <c:pt idx="139">
                  <c:v>3934806.30471309</c:v>
                </c:pt>
                <c:pt idx="140">
                  <c:v>3934405.1178351</c:v>
                </c:pt>
                <c:pt idx="141">
                  <c:v>3934116.57404702</c:v>
                </c:pt>
                <c:pt idx="142">
                  <c:v>3933645.62814248</c:v>
                </c:pt>
                <c:pt idx="143">
                  <c:v>3933334.76143874</c:v>
                </c:pt>
                <c:pt idx="144">
                  <c:v>3932970.42134135</c:v>
                </c:pt>
                <c:pt idx="145">
                  <c:v>3932650.79981195</c:v>
                </c:pt>
                <c:pt idx="146">
                  <c:v>3932185.44471123</c:v>
                </c:pt>
                <c:pt idx="147">
                  <c:v>3931858.82711481</c:v>
                </c:pt>
                <c:pt idx="148">
                  <c:v>3931574.64742776</c:v>
                </c:pt>
                <c:pt idx="149">
                  <c:v>3931225.74771236</c:v>
                </c:pt>
                <c:pt idx="150">
                  <c:v>3930773.26531465</c:v>
                </c:pt>
                <c:pt idx="151">
                  <c:v>3930428.65953659</c:v>
                </c:pt>
                <c:pt idx="152">
                  <c:v>3930158.53791912</c:v>
                </c:pt>
                <c:pt idx="153">
                  <c:v>3929823.4391495</c:v>
                </c:pt>
                <c:pt idx="154">
                  <c:v>3929399.10764483</c:v>
                </c:pt>
                <c:pt idx="155">
                  <c:v>3929047.23664449</c:v>
                </c:pt>
                <c:pt idx="156">
                  <c:v>3928694.18587177</c:v>
                </c:pt>
                <c:pt idx="157">
                  <c:v>3928634.06014733</c:v>
                </c:pt>
                <c:pt idx="158">
                  <c:v>3928415.86779501</c:v>
                </c:pt>
                <c:pt idx="159">
                  <c:v>3927958.6531771</c:v>
                </c:pt>
                <c:pt idx="160">
                  <c:v>3927543.43045124</c:v>
                </c:pt>
                <c:pt idx="161">
                  <c:v>3927233.42863178</c:v>
                </c:pt>
                <c:pt idx="162">
                  <c:v>3927149.17785951</c:v>
                </c:pt>
                <c:pt idx="163">
                  <c:v>3926877.47731839</c:v>
                </c:pt>
                <c:pt idx="164">
                  <c:v>3926428.88506911</c:v>
                </c:pt>
                <c:pt idx="165">
                  <c:v>3926074.29873969</c:v>
                </c:pt>
                <c:pt idx="166">
                  <c:v>3925980.78576966</c:v>
                </c:pt>
                <c:pt idx="167">
                  <c:v>3925966.55162727</c:v>
                </c:pt>
                <c:pt idx="168">
                  <c:v>3926033.10573129</c:v>
                </c:pt>
                <c:pt idx="169">
                  <c:v>3925536.90653999</c:v>
                </c:pt>
                <c:pt idx="170">
                  <c:v>3925172.47182007</c:v>
                </c:pt>
                <c:pt idx="171">
                  <c:v>3925110.90328229</c:v>
                </c:pt>
                <c:pt idx="172">
                  <c:v>3925152.85100222</c:v>
                </c:pt>
                <c:pt idx="173">
                  <c:v>3924844.86321957</c:v>
                </c:pt>
                <c:pt idx="174">
                  <c:v>3924690.0694542</c:v>
                </c:pt>
                <c:pt idx="175">
                  <c:v>3924342.91210478</c:v>
                </c:pt>
                <c:pt idx="176">
                  <c:v>3924012.2495639</c:v>
                </c:pt>
                <c:pt idx="177">
                  <c:v>3924024.88773817</c:v>
                </c:pt>
                <c:pt idx="178">
                  <c:v>3924044.74520326</c:v>
                </c:pt>
                <c:pt idx="179">
                  <c:v>3923875.9466868</c:v>
                </c:pt>
                <c:pt idx="180">
                  <c:v>3923901.90989127</c:v>
                </c:pt>
                <c:pt idx="181">
                  <c:v>3923481.09072711</c:v>
                </c:pt>
                <c:pt idx="182">
                  <c:v>3923314.3490621</c:v>
                </c:pt>
                <c:pt idx="183">
                  <c:v>3923514.51506931</c:v>
                </c:pt>
                <c:pt idx="184">
                  <c:v>3923446.3808949</c:v>
                </c:pt>
                <c:pt idx="185">
                  <c:v>3923554.36788358</c:v>
                </c:pt>
                <c:pt idx="186">
                  <c:v>3923524.25355517</c:v>
                </c:pt>
                <c:pt idx="187">
                  <c:v>3923397.25039507</c:v>
                </c:pt>
                <c:pt idx="188">
                  <c:v>3923017.0709352</c:v>
                </c:pt>
                <c:pt idx="189">
                  <c:v>3922638.19335761</c:v>
                </c:pt>
                <c:pt idx="190">
                  <c:v>3922262.39423946</c:v>
                </c:pt>
                <c:pt idx="191">
                  <c:v>3921956.11390989</c:v>
                </c:pt>
                <c:pt idx="192">
                  <c:v>3921528.38480819</c:v>
                </c:pt>
                <c:pt idx="193">
                  <c:v>3921158.14684892</c:v>
                </c:pt>
                <c:pt idx="194">
                  <c:v>3920777.77936713</c:v>
                </c:pt>
                <c:pt idx="195">
                  <c:v>3920393.76422293</c:v>
                </c:pt>
                <c:pt idx="196">
                  <c:v>3920150.58276489</c:v>
                </c:pt>
                <c:pt idx="197">
                  <c:v>3919733.33594591</c:v>
                </c:pt>
                <c:pt idx="198">
                  <c:v>3919457.45852671</c:v>
                </c:pt>
                <c:pt idx="199">
                  <c:v>3919112.48515679</c:v>
                </c:pt>
                <c:pt idx="200">
                  <c:v>3918841.85018752</c:v>
                </c:pt>
                <c:pt idx="201">
                  <c:v>3918400.58247539</c:v>
                </c:pt>
                <c:pt idx="202">
                  <c:v>3917997.28681989</c:v>
                </c:pt>
                <c:pt idx="203">
                  <c:v>3917624.14027121</c:v>
                </c:pt>
                <c:pt idx="204">
                  <c:v>3917281.74076412</c:v>
                </c:pt>
                <c:pt idx="205">
                  <c:v>3916975.63776038</c:v>
                </c:pt>
                <c:pt idx="206">
                  <c:v>3916583.39914749</c:v>
                </c:pt>
                <c:pt idx="207">
                  <c:v>3916245.86336222</c:v>
                </c:pt>
                <c:pt idx="208">
                  <c:v>3915959.64648359</c:v>
                </c:pt>
                <c:pt idx="209">
                  <c:v>3915546.27789697</c:v>
                </c:pt>
                <c:pt idx="210">
                  <c:v>3915335.79017952</c:v>
                </c:pt>
                <c:pt idx="211">
                  <c:v>3915076.67336696</c:v>
                </c:pt>
                <c:pt idx="212">
                  <c:v>3914900.88581439</c:v>
                </c:pt>
                <c:pt idx="213">
                  <c:v>3914935.10178272</c:v>
                </c:pt>
                <c:pt idx="214">
                  <c:v>3914948.88856249</c:v>
                </c:pt>
                <c:pt idx="215">
                  <c:v>3915035.74242603</c:v>
                </c:pt>
                <c:pt idx="216">
                  <c:v>3914926.93048235</c:v>
                </c:pt>
                <c:pt idx="217">
                  <c:v>3914972.96488628</c:v>
                </c:pt>
                <c:pt idx="218">
                  <c:v>3914526.10336128</c:v>
                </c:pt>
                <c:pt idx="219">
                  <c:v>3914175.96474102</c:v>
                </c:pt>
                <c:pt idx="220">
                  <c:v>3913824.8564087</c:v>
                </c:pt>
                <c:pt idx="221">
                  <c:v>3913683.59092256</c:v>
                </c:pt>
                <c:pt idx="222">
                  <c:v>3913610.992973</c:v>
                </c:pt>
                <c:pt idx="223">
                  <c:v>3913525.62209661</c:v>
                </c:pt>
                <c:pt idx="224">
                  <c:v>3913058.49288306</c:v>
                </c:pt>
                <c:pt idx="225">
                  <c:v>3912610.74669021</c:v>
                </c:pt>
                <c:pt idx="226">
                  <c:v>3912275.80303749</c:v>
                </c:pt>
                <c:pt idx="227">
                  <c:v>3911870.31765186</c:v>
                </c:pt>
                <c:pt idx="228">
                  <c:v>3911422.01856896</c:v>
                </c:pt>
                <c:pt idx="229">
                  <c:v>3911088.89253935</c:v>
                </c:pt>
                <c:pt idx="230">
                  <c:v>3910717.50266331</c:v>
                </c:pt>
                <c:pt idx="231">
                  <c:v>3910427.74411297</c:v>
                </c:pt>
                <c:pt idx="232">
                  <c:v>3910077.13375247</c:v>
                </c:pt>
                <c:pt idx="233">
                  <c:v>3909896.06429159</c:v>
                </c:pt>
                <c:pt idx="234">
                  <c:v>3909714.74053499</c:v>
                </c:pt>
                <c:pt idx="235">
                  <c:v>3909638.73396457</c:v>
                </c:pt>
                <c:pt idx="236">
                  <c:v>3909685.59986271</c:v>
                </c:pt>
                <c:pt idx="237">
                  <c:v>3909292.09683956</c:v>
                </c:pt>
                <c:pt idx="238">
                  <c:v>3908863.22897703</c:v>
                </c:pt>
                <c:pt idx="239">
                  <c:v>3908508.18845586</c:v>
                </c:pt>
                <c:pt idx="240">
                  <c:v>3908274.57020685</c:v>
                </c:pt>
                <c:pt idx="241">
                  <c:v>3907944.47392005</c:v>
                </c:pt>
                <c:pt idx="242">
                  <c:v>3907781.60725248</c:v>
                </c:pt>
                <c:pt idx="243">
                  <c:v>3907863.56273232</c:v>
                </c:pt>
                <c:pt idx="244">
                  <c:v>3907614.57826534</c:v>
                </c:pt>
                <c:pt idx="245">
                  <c:v>3907309.5182108</c:v>
                </c:pt>
                <c:pt idx="246">
                  <c:v>3907057.0542572</c:v>
                </c:pt>
                <c:pt idx="247">
                  <c:v>3906706.18946369</c:v>
                </c:pt>
                <c:pt idx="248">
                  <c:v>3906336.34219269</c:v>
                </c:pt>
                <c:pt idx="249">
                  <c:v>3906119.86259715</c:v>
                </c:pt>
                <c:pt idx="250">
                  <c:v>3905844.97506797</c:v>
                </c:pt>
                <c:pt idx="251">
                  <c:v>3905753.43407617</c:v>
                </c:pt>
                <c:pt idx="252">
                  <c:v>3905877.71474188</c:v>
                </c:pt>
                <c:pt idx="253">
                  <c:v>3905404.19807362</c:v>
                </c:pt>
                <c:pt idx="254">
                  <c:v>3905065.94089685</c:v>
                </c:pt>
                <c:pt idx="255">
                  <c:v>3904801.39743747</c:v>
                </c:pt>
                <c:pt idx="256">
                  <c:v>3904484.7493713</c:v>
                </c:pt>
                <c:pt idx="257">
                  <c:v>3904012.31159385</c:v>
                </c:pt>
                <c:pt idx="258">
                  <c:v>3903639.35395178</c:v>
                </c:pt>
                <c:pt idx="259">
                  <c:v>3903218.22649567</c:v>
                </c:pt>
                <c:pt idx="260">
                  <c:v>3902915.6315802</c:v>
                </c:pt>
                <c:pt idx="261">
                  <c:v>3902641.44352532</c:v>
                </c:pt>
                <c:pt idx="262">
                  <c:v>3902408.69839518</c:v>
                </c:pt>
                <c:pt idx="263">
                  <c:v>3902145.55766099</c:v>
                </c:pt>
                <c:pt idx="264">
                  <c:v>3901874.30599498</c:v>
                </c:pt>
                <c:pt idx="265">
                  <c:v>3901487.40004971</c:v>
                </c:pt>
                <c:pt idx="266">
                  <c:v>3901305.38981826</c:v>
                </c:pt>
                <c:pt idx="267">
                  <c:v>3900952.68830633</c:v>
                </c:pt>
                <c:pt idx="268">
                  <c:v>3900639.20061403</c:v>
                </c:pt>
                <c:pt idx="269">
                  <c:v>3900513.1892684</c:v>
                </c:pt>
                <c:pt idx="270">
                  <c:v>3900297.62881246</c:v>
                </c:pt>
                <c:pt idx="271">
                  <c:v>3900122.79830281</c:v>
                </c:pt>
                <c:pt idx="272">
                  <c:v>3899785.23476317</c:v>
                </c:pt>
                <c:pt idx="273">
                  <c:v>3899500.84078231</c:v>
                </c:pt>
                <c:pt idx="274">
                  <c:v>3899263.15804083</c:v>
                </c:pt>
                <c:pt idx="275">
                  <c:v>3899209.37177417</c:v>
                </c:pt>
                <c:pt idx="276">
                  <c:v>3898895.82269998</c:v>
                </c:pt>
                <c:pt idx="277">
                  <c:v>3898712.40425075</c:v>
                </c:pt>
                <c:pt idx="278">
                  <c:v>3898309.61411421</c:v>
                </c:pt>
                <c:pt idx="279">
                  <c:v>3898139.41133156</c:v>
                </c:pt>
                <c:pt idx="280">
                  <c:v>3898054.36283294</c:v>
                </c:pt>
                <c:pt idx="281">
                  <c:v>3897885.92118739</c:v>
                </c:pt>
                <c:pt idx="282">
                  <c:v>3897445.68240815</c:v>
                </c:pt>
                <c:pt idx="283">
                  <c:v>3897036.00073377</c:v>
                </c:pt>
                <c:pt idx="284">
                  <c:v>3896701.99038802</c:v>
                </c:pt>
                <c:pt idx="285">
                  <c:v>3896407.98911221</c:v>
                </c:pt>
                <c:pt idx="286">
                  <c:v>3896251.87757675</c:v>
                </c:pt>
                <c:pt idx="287">
                  <c:v>3895911.1726235</c:v>
                </c:pt>
                <c:pt idx="288">
                  <c:v>3895493.41411052</c:v>
                </c:pt>
                <c:pt idx="289">
                  <c:v>3895593.05688542</c:v>
                </c:pt>
                <c:pt idx="290">
                  <c:v>3895654.80966234</c:v>
                </c:pt>
                <c:pt idx="291">
                  <c:v>3895261.86566495</c:v>
                </c:pt>
                <c:pt idx="292">
                  <c:v>3894984.92362743</c:v>
                </c:pt>
                <c:pt idx="293">
                  <c:v>3894874.28532675</c:v>
                </c:pt>
                <c:pt idx="294">
                  <c:v>3894689.30258813</c:v>
                </c:pt>
                <c:pt idx="295">
                  <c:v>3894451.44349762</c:v>
                </c:pt>
                <c:pt idx="296">
                  <c:v>3894240.772239</c:v>
                </c:pt>
                <c:pt idx="297">
                  <c:v>3894090.05416996</c:v>
                </c:pt>
                <c:pt idx="298">
                  <c:v>3893974.5212402</c:v>
                </c:pt>
                <c:pt idx="299">
                  <c:v>3894238.09011507</c:v>
                </c:pt>
                <c:pt idx="300">
                  <c:v>3893901.310689</c:v>
                </c:pt>
                <c:pt idx="301">
                  <c:v>3893769.58133117</c:v>
                </c:pt>
                <c:pt idx="302">
                  <c:v>3893888.12406667</c:v>
                </c:pt>
                <c:pt idx="303">
                  <c:v>3894007.60190581</c:v>
                </c:pt>
                <c:pt idx="304">
                  <c:v>3893446.99178107</c:v>
                </c:pt>
                <c:pt idx="305">
                  <c:v>3893021.09846973</c:v>
                </c:pt>
                <c:pt idx="306">
                  <c:v>3892553.66151218</c:v>
                </c:pt>
                <c:pt idx="307">
                  <c:v>3892273.8066774</c:v>
                </c:pt>
                <c:pt idx="308">
                  <c:v>3892167.23975436</c:v>
                </c:pt>
                <c:pt idx="309">
                  <c:v>3892206.83429793</c:v>
                </c:pt>
                <c:pt idx="310">
                  <c:v>3892107.78304471</c:v>
                </c:pt>
                <c:pt idx="311">
                  <c:v>3892135.10968445</c:v>
                </c:pt>
                <c:pt idx="312">
                  <c:v>3892244.44949379</c:v>
                </c:pt>
                <c:pt idx="313">
                  <c:v>3892320.4536583</c:v>
                </c:pt>
                <c:pt idx="314">
                  <c:v>3892044.24400445</c:v>
                </c:pt>
                <c:pt idx="315">
                  <c:v>3892029.38825218</c:v>
                </c:pt>
                <c:pt idx="316">
                  <c:v>3891843.29321142</c:v>
                </c:pt>
                <c:pt idx="317">
                  <c:v>3892069.87640537</c:v>
                </c:pt>
                <c:pt idx="318">
                  <c:v>3892218.72089125</c:v>
                </c:pt>
                <c:pt idx="319">
                  <c:v>3891638.7571542</c:v>
                </c:pt>
                <c:pt idx="320">
                  <c:v>3891431.45643343</c:v>
                </c:pt>
                <c:pt idx="321">
                  <c:v>3891455.22268997</c:v>
                </c:pt>
                <c:pt idx="322">
                  <c:v>3891080.09794705</c:v>
                </c:pt>
                <c:pt idx="323">
                  <c:v>3890946.85546163</c:v>
                </c:pt>
                <c:pt idx="324">
                  <c:v>3890658.58064172</c:v>
                </c:pt>
                <c:pt idx="325">
                  <c:v>3890672.74396023</c:v>
                </c:pt>
                <c:pt idx="326">
                  <c:v>3890582.49946273</c:v>
                </c:pt>
                <c:pt idx="327">
                  <c:v>3890175.25163572</c:v>
                </c:pt>
                <c:pt idx="328">
                  <c:v>3890005.99141098</c:v>
                </c:pt>
                <c:pt idx="329">
                  <c:v>3890024.12150355</c:v>
                </c:pt>
                <c:pt idx="330">
                  <c:v>3889733.04720514</c:v>
                </c:pt>
                <c:pt idx="331">
                  <c:v>3889659.26266881</c:v>
                </c:pt>
                <c:pt idx="332">
                  <c:v>3889655.1616833</c:v>
                </c:pt>
                <c:pt idx="333">
                  <c:v>3889427.97376401</c:v>
                </c:pt>
                <c:pt idx="334">
                  <c:v>3889234.61667327</c:v>
                </c:pt>
                <c:pt idx="335">
                  <c:v>3889377.02934926</c:v>
                </c:pt>
                <c:pt idx="336">
                  <c:v>3889365.72499881</c:v>
                </c:pt>
                <c:pt idx="337">
                  <c:v>3889262.57025605</c:v>
                </c:pt>
                <c:pt idx="338">
                  <c:v>3889425.76602833</c:v>
                </c:pt>
                <c:pt idx="339">
                  <c:v>3888885.90046706</c:v>
                </c:pt>
                <c:pt idx="340">
                  <c:v>3888537.68905184</c:v>
                </c:pt>
                <c:pt idx="341">
                  <c:v>3888234.04723615</c:v>
                </c:pt>
                <c:pt idx="342">
                  <c:v>3888150.36654529</c:v>
                </c:pt>
                <c:pt idx="343">
                  <c:v>3887720.10842699</c:v>
                </c:pt>
                <c:pt idx="344">
                  <c:v>3887629.62618251</c:v>
                </c:pt>
                <c:pt idx="345">
                  <c:v>3887728.5297566</c:v>
                </c:pt>
                <c:pt idx="346">
                  <c:v>3887688.13100723</c:v>
                </c:pt>
                <c:pt idx="347">
                  <c:v>3887374.82665482</c:v>
                </c:pt>
                <c:pt idx="348">
                  <c:v>3887647.88321509</c:v>
                </c:pt>
                <c:pt idx="349">
                  <c:v>3887405.17751296</c:v>
                </c:pt>
                <c:pt idx="350">
                  <c:v>3887413.0604516</c:v>
                </c:pt>
                <c:pt idx="351">
                  <c:v>3887311.69870999</c:v>
                </c:pt>
                <c:pt idx="352">
                  <c:v>3887237.47473024</c:v>
                </c:pt>
                <c:pt idx="353">
                  <c:v>3887125.66246419</c:v>
                </c:pt>
                <c:pt idx="354">
                  <c:v>3886998.56132784</c:v>
                </c:pt>
                <c:pt idx="355">
                  <c:v>3886840.61944277</c:v>
                </c:pt>
                <c:pt idx="356">
                  <c:v>3886898.2327141</c:v>
                </c:pt>
                <c:pt idx="357">
                  <c:v>3886854.97839749</c:v>
                </c:pt>
                <c:pt idx="358">
                  <c:v>3886802.58226018</c:v>
                </c:pt>
                <c:pt idx="359">
                  <c:v>3886613.87704297</c:v>
                </c:pt>
                <c:pt idx="360">
                  <c:v>3886538.60647626</c:v>
                </c:pt>
                <c:pt idx="361">
                  <c:v>3886732.56877322</c:v>
                </c:pt>
                <c:pt idx="362">
                  <c:v>3886668.29607723</c:v>
                </c:pt>
                <c:pt idx="363">
                  <c:v>3886289.54140914</c:v>
                </c:pt>
                <c:pt idx="364">
                  <c:v>3886508.11906805</c:v>
                </c:pt>
                <c:pt idx="365">
                  <c:v>3886647.85706674</c:v>
                </c:pt>
                <c:pt idx="366">
                  <c:v>3886568.4588277</c:v>
                </c:pt>
                <c:pt idx="367">
                  <c:v>3886224.25883981</c:v>
                </c:pt>
                <c:pt idx="368">
                  <c:v>3886028.97220582</c:v>
                </c:pt>
                <c:pt idx="369">
                  <c:v>3885795.31232528</c:v>
                </c:pt>
                <c:pt idx="370">
                  <c:v>3885754.24929816</c:v>
                </c:pt>
                <c:pt idx="371">
                  <c:v>3885699.62551914</c:v>
                </c:pt>
                <c:pt idx="372">
                  <c:v>3885793.01721932</c:v>
                </c:pt>
                <c:pt idx="373">
                  <c:v>3885812.94560936</c:v>
                </c:pt>
                <c:pt idx="374">
                  <c:v>3885648.62373951</c:v>
                </c:pt>
                <c:pt idx="375">
                  <c:v>3885491.93673337</c:v>
                </c:pt>
                <c:pt idx="376">
                  <c:v>3885093.92709226</c:v>
                </c:pt>
                <c:pt idx="377">
                  <c:v>3885425.8170776</c:v>
                </c:pt>
                <c:pt idx="378">
                  <c:v>3885608.08912275</c:v>
                </c:pt>
                <c:pt idx="379">
                  <c:v>3885509.13977017</c:v>
                </c:pt>
                <c:pt idx="380">
                  <c:v>3885304.36683894</c:v>
                </c:pt>
                <c:pt idx="381">
                  <c:v>3885309.32543716</c:v>
                </c:pt>
                <c:pt idx="382">
                  <c:v>3885200.60123808</c:v>
                </c:pt>
                <c:pt idx="383">
                  <c:v>3885518.2375722</c:v>
                </c:pt>
                <c:pt idx="384">
                  <c:v>3885552.33107511</c:v>
                </c:pt>
                <c:pt idx="385">
                  <c:v>3885524.22580239</c:v>
                </c:pt>
                <c:pt idx="386">
                  <c:v>3885715.03140752</c:v>
                </c:pt>
                <c:pt idx="387">
                  <c:v>3885093.58412467</c:v>
                </c:pt>
                <c:pt idx="388">
                  <c:v>3885036.73995983</c:v>
                </c:pt>
                <c:pt idx="389">
                  <c:v>3885165.50526209</c:v>
                </c:pt>
                <c:pt idx="390">
                  <c:v>3884798.55324078</c:v>
                </c:pt>
                <c:pt idx="391">
                  <c:v>3885211.24621903</c:v>
                </c:pt>
                <c:pt idx="392">
                  <c:v>3885174.74601483</c:v>
                </c:pt>
                <c:pt idx="393">
                  <c:v>3885200.60683216</c:v>
                </c:pt>
                <c:pt idx="394">
                  <c:v>3885206.16733645</c:v>
                </c:pt>
                <c:pt idx="395">
                  <c:v>3885224.27875146</c:v>
                </c:pt>
                <c:pt idx="396">
                  <c:v>3885177.12220969</c:v>
                </c:pt>
                <c:pt idx="397">
                  <c:v>3885036.07529263</c:v>
                </c:pt>
                <c:pt idx="398">
                  <c:v>3885218.04943402</c:v>
                </c:pt>
                <c:pt idx="399">
                  <c:v>3885257.57260314</c:v>
                </c:pt>
                <c:pt idx="400">
                  <c:v>3885183.47081816</c:v>
                </c:pt>
                <c:pt idx="401">
                  <c:v>3885120.96445532</c:v>
                </c:pt>
                <c:pt idx="402">
                  <c:v>3884973.8305218</c:v>
                </c:pt>
                <c:pt idx="403">
                  <c:v>3884817.25159874</c:v>
                </c:pt>
                <c:pt idx="404">
                  <c:v>3884764.03602521</c:v>
                </c:pt>
                <c:pt idx="405">
                  <c:v>3884759.7600144</c:v>
                </c:pt>
                <c:pt idx="406">
                  <c:v>3884705.32007321</c:v>
                </c:pt>
                <c:pt idx="407">
                  <c:v>3884680.68091048</c:v>
                </c:pt>
                <c:pt idx="408">
                  <c:v>3884660.2752697</c:v>
                </c:pt>
                <c:pt idx="409">
                  <c:v>3884457.92042488</c:v>
                </c:pt>
                <c:pt idx="410">
                  <c:v>3884683.62112471</c:v>
                </c:pt>
                <c:pt idx="411">
                  <c:v>3884615.64903867</c:v>
                </c:pt>
                <c:pt idx="412">
                  <c:v>3884669.82223385</c:v>
                </c:pt>
                <c:pt idx="413">
                  <c:v>3884673.03100501</c:v>
                </c:pt>
                <c:pt idx="414">
                  <c:v>3884788.24018064</c:v>
                </c:pt>
                <c:pt idx="415">
                  <c:v>3884642.7447989</c:v>
                </c:pt>
                <c:pt idx="416">
                  <c:v>3884477.43647668</c:v>
                </c:pt>
                <c:pt idx="417">
                  <c:v>3884457.4188852</c:v>
                </c:pt>
                <c:pt idx="418">
                  <c:v>3884401.78463651</c:v>
                </c:pt>
                <c:pt idx="419">
                  <c:v>3884433.19046012</c:v>
                </c:pt>
                <c:pt idx="420">
                  <c:v>3884347.66090683</c:v>
                </c:pt>
                <c:pt idx="421">
                  <c:v>3884499.22999135</c:v>
                </c:pt>
                <c:pt idx="422">
                  <c:v>3884313.90090956</c:v>
                </c:pt>
                <c:pt idx="423">
                  <c:v>3884333.9592612</c:v>
                </c:pt>
                <c:pt idx="424">
                  <c:v>3884298.61016317</c:v>
                </c:pt>
                <c:pt idx="425">
                  <c:v>3884169.58577135</c:v>
                </c:pt>
                <c:pt idx="426">
                  <c:v>3884268.71591592</c:v>
                </c:pt>
                <c:pt idx="427">
                  <c:v>3884246.47594173</c:v>
                </c:pt>
                <c:pt idx="428">
                  <c:v>3884402.60728705</c:v>
                </c:pt>
                <c:pt idx="429">
                  <c:v>3884262.2172119</c:v>
                </c:pt>
                <c:pt idx="430">
                  <c:v>3884253.13079357</c:v>
                </c:pt>
                <c:pt idx="431">
                  <c:v>3884235.69824772</c:v>
                </c:pt>
                <c:pt idx="432">
                  <c:v>3884382.93961241</c:v>
                </c:pt>
                <c:pt idx="433">
                  <c:v>3884337.72910423</c:v>
                </c:pt>
                <c:pt idx="434">
                  <c:v>3884327.28779509</c:v>
                </c:pt>
                <c:pt idx="435">
                  <c:v>3884372.493197</c:v>
                </c:pt>
                <c:pt idx="436">
                  <c:v>3884161.11024899</c:v>
                </c:pt>
                <c:pt idx="437">
                  <c:v>3884077.95327402</c:v>
                </c:pt>
                <c:pt idx="438">
                  <c:v>3884107.18587213</c:v>
                </c:pt>
                <c:pt idx="439">
                  <c:v>3884230.30339573</c:v>
                </c:pt>
                <c:pt idx="440">
                  <c:v>3884228.15070496</c:v>
                </c:pt>
                <c:pt idx="441">
                  <c:v>3884242.67662394</c:v>
                </c:pt>
                <c:pt idx="442">
                  <c:v>3884231.07599833</c:v>
                </c:pt>
                <c:pt idx="443">
                  <c:v>3884148.55523187</c:v>
                </c:pt>
                <c:pt idx="444">
                  <c:v>3884113.66485559</c:v>
                </c:pt>
                <c:pt idx="445">
                  <c:v>3884194.61139113</c:v>
                </c:pt>
                <c:pt idx="446">
                  <c:v>3884177.23939357</c:v>
                </c:pt>
                <c:pt idx="447">
                  <c:v>3884170.88191644</c:v>
                </c:pt>
                <c:pt idx="448">
                  <c:v>3884164.00164605</c:v>
                </c:pt>
                <c:pt idx="449">
                  <c:v>3884166.50100161</c:v>
                </c:pt>
                <c:pt idx="450">
                  <c:v>3884264.23754905</c:v>
                </c:pt>
                <c:pt idx="451">
                  <c:v>3884158.85925145</c:v>
                </c:pt>
                <c:pt idx="452">
                  <c:v>3884077.80113382</c:v>
                </c:pt>
                <c:pt idx="453">
                  <c:v>3884159.80666382</c:v>
                </c:pt>
                <c:pt idx="454">
                  <c:v>3884162.15474546</c:v>
                </c:pt>
                <c:pt idx="455">
                  <c:v>3884188.10469683</c:v>
                </c:pt>
                <c:pt idx="456">
                  <c:v>3884160.05817958</c:v>
                </c:pt>
                <c:pt idx="457">
                  <c:v>3884119.77671158</c:v>
                </c:pt>
                <c:pt idx="458">
                  <c:v>3884080.12070531</c:v>
                </c:pt>
                <c:pt idx="459">
                  <c:v>3884185.98586826</c:v>
                </c:pt>
                <c:pt idx="460">
                  <c:v>3884129.03795377</c:v>
                </c:pt>
                <c:pt idx="461">
                  <c:v>3884105.35673396</c:v>
                </c:pt>
                <c:pt idx="462">
                  <c:v>3884145.08534437</c:v>
                </c:pt>
                <c:pt idx="463">
                  <c:v>3884022.69927581</c:v>
                </c:pt>
                <c:pt idx="464">
                  <c:v>3883993.95251179</c:v>
                </c:pt>
                <c:pt idx="465">
                  <c:v>3884033.19872501</c:v>
                </c:pt>
                <c:pt idx="466">
                  <c:v>3883959.12206715</c:v>
                </c:pt>
                <c:pt idx="467">
                  <c:v>3884022.3873327</c:v>
                </c:pt>
                <c:pt idx="468">
                  <c:v>3884042.77334346</c:v>
                </c:pt>
                <c:pt idx="469">
                  <c:v>3884071.34888657</c:v>
                </c:pt>
                <c:pt idx="470">
                  <c:v>3884084.04531345</c:v>
                </c:pt>
                <c:pt idx="471">
                  <c:v>3884113.54601778</c:v>
                </c:pt>
                <c:pt idx="472">
                  <c:v>3884020.72692841</c:v>
                </c:pt>
                <c:pt idx="473">
                  <c:v>3884002.75362436</c:v>
                </c:pt>
                <c:pt idx="474">
                  <c:v>3884059.24764517</c:v>
                </c:pt>
                <c:pt idx="475">
                  <c:v>3883987.42037209</c:v>
                </c:pt>
                <c:pt idx="476">
                  <c:v>3883953.7819084</c:v>
                </c:pt>
                <c:pt idx="477">
                  <c:v>3883981.28371152</c:v>
                </c:pt>
                <c:pt idx="478">
                  <c:v>3883956.49585124</c:v>
                </c:pt>
                <c:pt idx="479">
                  <c:v>3883878.02584491</c:v>
                </c:pt>
                <c:pt idx="480">
                  <c:v>3883816.77953638</c:v>
                </c:pt>
                <c:pt idx="481">
                  <c:v>3883882.66956247</c:v>
                </c:pt>
                <c:pt idx="482">
                  <c:v>3883790.73798727</c:v>
                </c:pt>
                <c:pt idx="483">
                  <c:v>3883861.13678163</c:v>
                </c:pt>
                <c:pt idx="484">
                  <c:v>3883788.38295969</c:v>
                </c:pt>
                <c:pt idx="485">
                  <c:v>3883830.14327317</c:v>
                </c:pt>
                <c:pt idx="486">
                  <c:v>3883821.35161964</c:v>
                </c:pt>
                <c:pt idx="487">
                  <c:v>3883822.13447092</c:v>
                </c:pt>
                <c:pt idx="488">
                  <c:v>3883855.95804691</c:v>
                </c:pt>
                <c:pt idx="489">
                  <c:v>3883834.15373442</c:v>
                </c:pt>
                <c:pt idx="490">
                  <c:v>3883857.90591287</c:v>
                </c:pt>
                <c:pt idx="491">
                  <c:v>3883796.04013297</c:v>
                </c:pt>
                <c:pt idx="492">
                  <c:v>3883867.71519803</c:v>
                </c:pt>
                <c:pt idx="493">
                  <c:v>3883888.64646777</c:v>
                </c:pt>
                <c:pt idx="494">
                  <c:v>3883899.56115667</c:v>
                </c:pt>
                <c:pt idx="495">
                  <c:v>3883900.49911459</c:v>
                </c:pt>
                <c:pt idx="496">
                  <c:v>3883893.29627716</c:v>
                </c:pt>
                <c:pt idx="497">
                  <c:v>3883857.77081885</c:v>
                </c:pt>
                <c:pt idx="498">
                  <c:v>3883857.50626656</c:v>
                </c:pt>
                <c:pt idx="499">
                  <c:v>3883857.29349246</c:v>
                </c:pt>
                <c:pt idx="500">
                  <c:v>3883832.06259008</c:v>
                </c:pt>
                <c:pt idx="501">
                  <c:v>3883818.878472</c:v>
                </c:pt>
                <c:pt idx="502">
                  <c:v>3883796.46153771</c:v>
                </c:pt>
                <c:pt idx="503">
                  <c:v>3883840.3520888</c:v>
                </c:pt>
                <c:pt idx="504">
                  <c:v>3883806.61265613</c:v>
                </c:pt>
                <c:pt idx="505">
                  <c:v>3883826.41713084</c:v>
                </c:pt>
                <c:pt idx="506">
                  <c:v>3883823.05623747</c:v>
                </c:pt>
                <c:pt idx="507">
                  <c:v>3883780.88477589</c:v>
                </c:pt>
                <c:pt idx="508">
                  <c:v>3883748.226989</c:v>
                </c:pt>
                <c:pt idx="509">
                  <c:v>3883756.33771314</c:v>
                </c:pt>
                <c:pt idx="510">
                  <c:v>3883720.64575985</c:v>
                </c:pt>
                <c:pt idx="511">
                  <c:v>3883709.63389145</c:v>
                </c:pt>
                <c:pt idx="512">
                  <c:v>3883667.16799495</c:v>
                </c:pt>
                <c:pt idx="513">
                  <c:v>3883654.89021645</c:v>
                </c:pt>
                <c:pt idx="514">
                  <c:v>3883686.83889364</c:v>
                </c:pt>
                <c:pt idx="515">
                  <c:v>3883664.26960409</c:v>
                </c:pt>
                <c:pt idx="516">
                  <c:v>3883647.31143538</c:v>
                </c:pt>
                <c:pt idx="517">
                  <c:v>3883649.55242962</c:v>
                </c:pt>
                <c:pt idx="518">
                  <c:v>3883631.58205633</c:v>
                </c:pt>
                <c:pt idx="519">
                  <c:v>3883663.97817822</c:v>
                </c:pt>
                <c:pt idx="520">
                  <c:v>3883671.39518828</c:v>
                </c:pt>
                <c:pt idx="521">
                  <c:v>3883662.16466174</c:v>
                </c:pt>
                <c:pt idx="522">
                  <c:v>3883680.59405375</c:v>
                </c:pt>
                <c:pt idx="523">
                  <c:v>3883699.3081204</c:v>
                </c:pt>
                <c:pt idx="524">
                  <c:v>3883680.60031693</c:v>
                </c:pt>
                <c:pt idx="525">
                  <c:v>3883626.45760235</c:v>
                </c:pt>
                <c:pt idx="526">
                  <c:v>3883634.83567317</c:v>
                </c:pt>
                <c:pt idx="527">
                  <c:v>3883633.99923812</c:v>
                </c:pt>
                <c:pt idx="528">
                  <c:v>3883615.32378197</c:v>
                </c:pt>
                <c:pt idx="529">
                  <c:v>3883612.44292679</c:v>
                </c:pt>
                <c:pt idx="530">
                  <c:v>3883607.23442545</c:v>
                </c:pt>
                <c:pt idx="531">
                  <c:v>3883617.63457972</c:v>
                </c:pt>
                <c:pt idx="532">
                  <c:v>3883605.29198912</c:v>
                </c:pt>
                <c:pt idx="533">
                  <c:v>3883600.16647959</c:v>
                </c:pt>
                <c:pt idx="534">
                  <c:v>3883592.58564017</c:v>
                </c:pt>
                <c:pt idx="535">
                  <c:v>3883578.96933637</c:v>
                </c:pt>
                <c:pt idx="536">
                  <c:v>3883571.67325701</c:v>
                </c:pt>
                <c:pt idx="537">
                  <c:v>3883583.24707239</c:v>
                </c:pt>
                <c:pt idx="538">
                  <c:v>3883573.80376454</c:v>
                </c:pt>
                <c:pt idx="539">
                  <c:v>3883570.67490094</c:v>
                </c:pt>
                <c:pt idx="540">
                  <c:v>3883576.23429522</c:v>
                </c:pt>
                <c:pt idx="541">
                  <c:v>3883574.99851753</c:v>
                </c:pt>
                <c:pt idx="542">
                  <c:v>3883585.80178637</c:v>
                </c:pt>
                <c:pt idx="543">
                  <c:v>3883591.39458316</c:v>
                </c:pt>
                <c:pt idx="544">
                  <c:v>3883572.45404478</c:v>
                </c:pt>
                <c:pt idx="545">
                  <c:v>3883580.58161741</c:v>
                </c:pt>
                <c:pt idx="546">
                  <c:v>3883576.00200178</c:v>
                </c:pt>
                <c:pt idx="547">
                  <c:v>3883591.70129838</c:v>
                </c:pt>
                <c:pt idx="548">
                  <c:v>3883568.26766444</c:v>
                </c:pt>
                <c:pt idx="549">
                  <c:v>3883571.13227697</c:v>
                </c:pt>
                <c:pt idx="550">
                  <c:v>3883566.88825528</c:v>
                </c:pt>
                <c:pt idx="551">
                  <c:v>3883578.80472658</c:v>
                </c:pt>
                <c:pt idx="552">
                  <c:v>3883597.45603268</c:v>
                </c:pt>
                <c:pt idx="553">
                  <c:v>3883583.26466846</c:v>
                </c:pt>
                <c:pt idx="554">
                  <c:v>3883569.91982741</c:v>
                </c:pt>
                <c:pt idx="555">
                  <c:v>3883552.57630909</c:v>
                </c:pt>
                <c:pt idx="556">
                  <c:v>3883574.52047781</c:v>
                </c:pt>
                <c:pt idx="557">
                  <c:v>3883578.87450301</c:v>
                </c:pt>
                <c:pt idx="558">
                  <c:v>3883569.16894482</c:v>
                </c:pt>
                <c:pt idx="559">
                  <c:v>3883559.42635331</c:v>
                </c:pt>
                <c:pt idx="560">
                  <c:v>3883560.69741017</c:v>
                </c:pt>
                <c:pt idx="561">
                  <c:v>3883570.78128491</c:v>
                </c:pt>
                <c:pt idx="562">
                  <c:v>3883570.55302494</c:v>
                </c:pt>
                <c:pt idx="563">
                  <c:v>3883554.61698442</c:v>
                </c:pt>
                <c:pt idx="564">
                  <c:v>3883548.51800849</c:v>
                </c:pt>
                <c:pt idx="565">
                  <c:v>3883539.64230299</c:v>
                </c:pt>
                <c:pt idx="566">
                  <c:v>3883550.20193682</c:v>
                </c:pt>
                <c:pt idx="567">
                  <c:v>3883546.85317146</c:v>
                </c:pt>
                <c:pt idx="568">
                  <c:v>3883544.32469446</c:v>
                </c:pt>
                <c:pt idx="569">
                  <c:v>3883542.25956702</c:v>
                </c:pt>
                <c:pt idx="570">
                  <c:v>3883548.91892732</c:v>
                </c:pt>
                <c:pt idx="571">
                  <c:v>3883539.51936514</c:v>
                </c:pt>
                <c:pt idx="572">
                  <c:v>3883535.09082252</c:v>
                </c:pt>
                <c:pt idx="573">
                  <c:v>3883537.23871172</c:v>
                </c:pt>
                <c:pt idx="574">
                  <c:v>3883546.85348916</c:v>
                </c:pt>
                <c:pt idx="575">
                  <c:v>3883537.42155877</c:v>
                </c:pt>
                <c:pt idx="576">
                  <c:v>3883529.31936254</c:v>
                </c:pt>
                <c:pt idx="577">
                  <c:v>3883528.61420852</c:v>
                </c:pt>
                <c:pt idx="578">
                  <c:v>3883524.5532797</c:v>
                </c:pt>
                <c:pt idx="579">
                  <c:v>3883523.37581861</c:v>
                </c:pt>
                <c:pt idx="580">
                  <c:v>3883532.32853169</c:v>
                </c:pt>
                <c:pt idx="581">
                  <c:v>3883527.63787335</c:v>
                </c:pt>
                <c:pt idx="582">
                  <c:v>3883530.59388316</c:v>
                </c:pt>
                <c:pt idx="583">
                  <c:v>3883523.45293142</c:v>
                </c:pt>
                <c:pt idx="584">
                  <c:v>3883514.77922088</c:v>
                </c:pt>
                <c:pt idx="585">
                  <c:v>3883511.3552828</c:v>
                </c:pt>
                <c:pt idx="586">
                  <c:v>3883514.23046688</c:v>
                </c:pt>
                <c:pt idx="587">
                  <c:v>3883516.87374593</c:v>
                </c:pt>
                <c:pt idx="588">
                  <c:v>3883519.03556118</c:v>
                </c:pt>
                <c:pt idx="589">
                  <c:v>3883524.00064823</c:v>
                </c:pt>
                <c:pt idx="590">
                  <c:v>3883526.17878435</c:v>
                </c:pt>
                <c:pt idx="591">
                  <c:v>3883512.39429475</c:v>
                </c:pt>
                <c:pt idx="592">
                  <c:v>3883511.89511731</c:v>
                </c:pt>
                <c:pt idx="593">
                  <c:v>3883515.13578365</c:v>
                </c:pt>
                <c:pt idx="594">
                  <c:v>3883513.70154854</c:v>
                </c:pt>
                <c:pt idx="595">
                  <c:v>3883510.46588595</c:v>
                </c:pt>
                <c:pt idx="596">
                  <c:v>3883503.07267558</c:v>
                </c:pt>
                <c:pt idx="597">
                  <c:v>3883506.65303687</c:v>
                </c:pt>
                <c:pt idx="598">
                  <c:v>3883516.28503904</c:v>
                </c:pt>
                <c:pt idx="599">
                  <c:v>3883507.16550166</c:v>
                </c:pt>
                <c:pt idx="600">
                  <c:v>3883511.96016437</c:v>
                </c:pt>
                <c:pt idx="601">
                  <c:v>3883515.35527964</c:v>
                </c:pt>
                <c:pt idx="602">
                  <c:v>3883514.44616238</c:v>
                </c:pt>
                <c:pt idx="603">
                  <c:v>3883513.18333336</c:v>
                </c:pt>
                <c:pt idx="604">
                  <c:v>3883517.40307421</c:v>
                </c:pt>
                <c:pt idx="605">
                  <c:v>3883523.76669289</c:v>
                </c:pt>
                <c:pt idx="606">
                  <c:v>3883527.07751408</c:v>
                </c:pt>
                <c:pt idx="607">
                  <c:v>3883518.45885261</c:v>
                </c:pt>
                <c:pt idx="608">
                  <c:v>3883515.43601104</c:v>
                </c:pt>
                <c:pt idx="609">
                  <c:v>3883521.83088192</c:v>
                </c:pt>
                <c:pt idx="610">
                  <c:v>3883528.40450101</c:v>
                </c:pt>
                <c:pt idx="611">
                  <c:v>3883523.75962498</c:v>
                </c:pt>
                <c:pt idx="612">
                  <c:v>3883514.44159521</c:v>
                </c:pt>
                <c:pt idx="613">
                  <c:v>3883523.41152949</c:v>
                </c:pt>
                <c:pt idx="614">
                  <c:v>3883521.41440763</c:v>
                </c:pt>
                <c:pt idx="615">
                  <c:v>3883524.37652843</c:v>
                </c:pt>
                <c:pt idx="616">
                  <c:v>3883523.49568036</c:v>
                </c:pt>
                <c:pt idx="617">
                  <c:v>3883527.20986515</c:v>
                </c:pt>
                <c:pt idx="618">
                  <c:v>3883521.9397169</c:v>
                </c:pt>
                <c:pt idx="619">
                  <c:v>3883517.41029484</c:v>
                </c:pt>
                <c:pt idx="620">
                  <c:v>3883522.57933993</c:v>
                </c:pt>
                <c:pt idx="621">
                  <c:v>3883520.29878863</c:v>
                </c:pt>
                <c:pt idx="622">
                  <c:v>3883521.2411574</c:v>
                </c:pt>
                <c:pt idx="623">
                  <c:v>3883521.35679106</c:v>
                </c:pt>
                <c:pt idx="624">
                  <c:v>3883517.6826633</c:v>
                </c:pt>
                <c:pt idx="625">
                  <c:v>3883514.68545083</c:v>
                </c:pt>
                <c:pt idx="626">
                  <c:v>3883513.78369071</c:v>
                </c:pt>
                <c:pt idx="627">
                  <c:v>3883513.10617427</c:v>
                </c:pt>
                <c:pt idx="628">
                  <c:v>3883512.90226951</c:v>
                </c:pt>
                <c:pt idx="629">
                  <c:v>3883513.52255028</c:v>
                </c:pt>
                <c:pt idx="630">
                  <c:v>3883513.73472195</c:v>
                </c:pt>
                <c:pt idx="631">
                  <c:v>3883511.35451108</c:v>
                </c:pt>
                <c:pt idx="632">
                  <c:v>3883513.32700089</c:v>
                </c:pt>
                <c:pt idx="633">
                  <c:v>3883514.11868008</c:v>
                </c:pt>
                <c:pt idx="634">
                  <c:v>3883513.31427938</c:v>
                </c:pt>
                <c:pt idx="635">
                  <c:v>3883513.92747211</c:v>
                </c:pt>
                <c:pt idx="636">
                  <c:v>3883512.09550628</c:v>
                </c:pt>
                <c:pt idx="637">
                  <c:v>3883509.96798706</c:v>
                </c:pt>
                <c:pt idx="638">
                  <c:v>3883512.97368935</c:v>
                </c:pt>
                <c:pt idx="639">
                  <c:v>3883514.55706637</c:v>
                </c:pt>
                <c:pt idx="640">
                  <c:v>3883512.00497311</c:v>
                </c:pt>
                <c:pt idx="641">
                  <c:v>3883512.00867913</c:v>
                </c:pt>
                <c:pt idx="642">
                  <c:v>3883510.74159906</c:v>
                </c:pt>
                <c:pt idx="643">
                  <c:v>3883511.68034167</c:v>
                </c:pt>
                <c:pt idx="644">
                  <c:v>3883510.86957158</c:v>
                </c:pt>
                <c:pt idx="645">
                  <c:v>3883511.26725148</c:v>
                </c:pt>
                <c:pt idx="646">
                  <c:v>3883508.83975828</c:v>
                </c:pt>
                <c:pt idx="647">
                  <c:v>3883510.31518095</c:v>
                </c:pt>
                <c:pt idx="648">
                  <c:v>3883511.89383844</c:v>
                </c:pt>
                <c:pt idx="649">
                  <c:v>3883511.24897519</c:v>
                </c:pt>
                <c:pt idx="650">
                  <c:v>3883508.8083279</c:v>
                </c:pt>
                <c:pt idx="651">
                  <c:v>3883510.26115638</c:v>
                </c:pt>
                <c:pt idx="652">
                  <c:v>3883510.87848152</c:v>
                </c:pt>
                <c:pt idx="653">
                  <c:v>3883508.94267128</c:v>
                </c:pt>
                <c:pt idx="654">
                  <c:v>3883508.91165834</c:v>
                </c:pt>
                <c:pt idx="655">
                  <c:v>3883509.49788073</c:v>
                </c:pt>
                <c:pt idx="656">
                  <c:v>3883507.77317935</c:v>
                </c:pt>
                <c:pt idx="657">
                  <c:v>3883509.19724576</c:v>
                </c:pt>
                <c:pt idx="658">
                  <c:v>3883504.63927822</c:v>
                </c:pt>
                <c:pt idx="659">
                  <c:v>3883504.54046518</c:v>
                </c:pt>
                <c:pt idx="660">
                  <c:v>3883503.95031696</c:v>
                </c:pt>
                <c:pt idx="661">
                  <c:v>3883504.65235295</c:v>
                </c:pt>
                <c:pt idx="662">
                  <c:v>3883503.73714991</c:v>
                </c:pt>
                <c:pt idx="663">
                  <c:v>3883503.47596836</c:v>
                </c:pt>
                <c:pt idx="664">
                  <c:v>3883505.11037399</c:v>
                </c:pt>
                <c:pt idx="665">
                  <c:v>3883503.78478728</c:v>
                </c:pt>
                <c:pt idx="666">
                  <c:v>3883503.70204645</c:v>
                </c:pt>
                <c:pt idx="667">
                  <c:v>3883503.65370847</c:v>
                </c:pt>
                <c:pt idx="668">
                  <c:v>3883504.46988891</c:v>
                </c:pt>
                <c:pt idx="669">
                  <c:v>3883503.96539445</c:v>
                </c:pt>
                <c:pt idx="670">
                  <c:v>3883503.92615338</c:v>
                </c:pt>
                <c:pt idx="671">
                  <c:v>3883504.07906065</c:v>
                </c:pt>
                <c:pt idx="672">
                  <c:v>3883505.68003689</c:v>
                </c:pt>
                <c:pt idx="673">
                  <c:v>3883504.49384659</c:v>
                </c:pt>
                <c:pt idx="674">
                  <c:v>3883503.95411465</c:v>
                </c:pt>
                <c:pt idx="675">
                  <c:v>3883504.0274131</c:v>
                </c:pt>
                <c:pt idx="676">
                  <c:v>3883503.4273944</c:v>
                </c:pt>
                <c:pt idx="677">
                  <c:v>3883503.1627138</c:v>
                </c:pt>
                <c:pt idx="678">
                  <c:v>3883503.70774615</c:v>
                </c:pt>
                <c:pt idx="679">
                  <c:v>3883502.28766421</c:v>
                </c:pt>
                <c:pt idx="680">
                  <c:v>3883501.56353577</c:v>
                </c:pt>
                <c:pt idx="681">
                  <c:v>3883502.55092107</c:v>
                </c:pt>
                <c:pt idx="682">
                  <c:v>3883500.88346287</c:v>
                </c:pt>
                <c:pt idx="683">
                  <c:v>3883503.11088035</c:v>
                </c:pt>
                <c:pt idx="684">
                  <c:v>3883502.1111266</c:v>
                </c:pt>
                <c:pt idx="685">
                  <c:v>3883502.14313526</c:v>
                </c:pt>
                <c:pt idx="686">
                  <c:v>3883502.1910061</c:v>
                </c:pt>
                <c:pt idx="687">
                  <c:v>3883502.24891089</c:v>
                </c:pt>
                <c:pt idx="688">
                  <c:v>3883502.44210506</c:v>
                </c:pt>
                <c:pt idx="689">
                  <c:v>3883502.96158314</c:v>
                </c:pt>
                <c:pt idx="690">
                  <c:v>3883501.73138183</c:v>
                </c:pt>
                <c:pt idx="691">
                  <c:v>3883501.84587186</c:v>
                </c:pt>
                <c:pt idx="692">
                  <c:v>3883502.09023377</c:v>
                </c:pt>
                <c:pt idx="693">
                  <c:v>3883500.71893945</c:v>
                </c:pt>
                <c:pt idx="694">
                  <c:v>3883498.89992653</c:v>
                </c:pt>
                <c:pt idx="695">
                  <c:v>3883500.96001868</c:v>
                </c:pt>
                <c:pt idx="696">
                  <c:v>3883500.52807999</c:v>
                </c:pt>
                <c:pt idx="697">
                  <c:v>3883500.79359315</c:v>
                </c:pt>
                <c:pt idx="698">
                  <c:v>3883500.79929784</c:v>
                </c:pt>
                <c:pt idx="699">
                  <c:v>3883500.29586467</c:v>
                </c:pt>
                <c:pt idx="700">
                  <c:v>3883501.11753664</c:v>
                </c:pt>
                <c:pt idx="701">
                  <c:v>3883501.31325365</c:v>
                </c:pt>
                <c:pt idx="702">
                  <c:v>3883501.54810196</c:v>
                </c:pt>
                <c:pt idx="703">
                  <c:v>3883501.20862894</c:v>
                </c:pt>
                <c:pt idx="704">
                  <c:v>3883501.66818821</c:v>
                </c:pt>
                <c:pt idx="705">
                  <c:v>3883501.05470003</c:v>
                </c:pt>
                <c:pt idx="706">
                  <c:v>3883500.47742363</c:v>
                </c:pt>
                <c:pt idx="707">
                  <c:v>3883500.6321587</c:v>
                </c:pt>
                <c:pt idx="708">
                  <c:v>3883500.21820556</c:v>
                </c:pt>
                <c:pt idx="709">
                  <c:v>3883500.11070235</c:v>
                </c:pt>
                <c:pt idx="710">
                  <c:v>3883500.44960864</c:v>
                </c:pt>
                <c:pt idx="711">
                  <c:v>3883500.49351192</c:v>
                </c:pt>
                <c:pt idx="712">
                  <c:v>3883500.90030614</c:v>
                </c:pt>
                <c:pt idx="713">
                  <c:v>3883501.37569991</c:v>
                </c:pt>
                <c:pt idx="714">
                  <c:v>3883501.37450559</c:v>
                </c:pt>
                <c:pt idx="715">
                  <c:v>3883501.21433629</c:v>
                </c:pt>
                <c:pt idx="716">
                  <c:v>3883501.08006598</c:v>
                </c:pt>
                <c:pt idx="717">
                  <c:v>3883501.59404463</c:v>
                </c:pt>
                <c:pt idx="718">
                  <c:v>3883501.55968427</c:v>
                </c:pt>
                <c:pt idx="719">
                  <c:v>3883500.99838228</c:v>
                </c:pt>
                <c:pt idx="720">
                  <c:v>3883500.79773235</c:v>
                </c:pt>
                <c:pt idx="721">
                  <c:v>3883501.07879481</c:v>
                </c:pt>
                <c:pt idx="722">
                  <c:v>3883500.90391336</c:v>
                </c:pt>
                <c:pt idx="723">
                  <c:v>3883500.31327053</c:v>
                </c:pt>
                <c:pt idx="724">
                  <c:v>3883500.44094151</c:v>
                </c:pt>
                <c:pt idx="725">
                  <c:v>3883500.09856979</c:v>
                </c:pt>
                <c:pt idx="726">
                  <c:v>3883499.84194584</c:v>
                </c:pt>
                <c:pt idx="727">
                  <c:v>3883500.45790737</c:v>
                </c:pt>
                <c:pt idx="728">
                  <c:v>3883500.57771124</c:v>
                </c:pt>
                <c:pt idx="729">
                  <c:v>3883501.24297299</c:v>
                </c:pt>
                <c:pt idx="730">
                  <c:v>3883500.70956901</c:v>
                </c:pt>
                <c:pt idx="731">
                  <c:v>3883500.84607402</c:v>
                </c:pt>
                <c:pt idx="732">
                  <c:v>3883500.47568716</c:v>
                </c:pt>
                <c:pt idx="733">
                  <c:v>3883500.42985212</c:v>
                </c:pt>
                <c:pt idx="734">
                  <c:v>3883500.58984395</c:v>
                </c:pt>
                <c:pt idx="735">
                  <c:v>3883500.49169437</c:v>
                </c:pt>
                <c:pt idx="736">
                  <c:v>3883500.34413461</c:v>
                </c:pt>
                <c:pt idx="737">
                  <c:v>3883499.98915011</c:v>
                </c:pt>
                <c:pt idx="738">
                  <c:v>3883500.07881527</c:v>
                </c:pt>
                <c:pt idx="739">
                  <c:v>3883499.88793356</c:v>
                </c:pt>
                <c:pt idx="740">
                  <c:v>3883499.58703271</c:v>
                </c:pt>
                <c:pt idx="741">
                  <c:v>3883499.73932961</c:v>
                </c:pt>
                <c:pt idx="742">
                  <c:v>3883499.91859967</c:v>
                </c:pt>
                <c:pt idx="743">
                  <c:v>3883499.81528792</c:v>
                </c:pt>
                <c:pt idx="744">
                  <c:v>3883499.89729109</c:v>
                </c:pt>
                <c:pt idx="745">
                  <c:v>3883499.73017272</c:v>
                </c:pt>
                <c:pt idx="746">
                  <c:v>3883499.7879703</c:v>
                </c:pt>
                <c:pt idx="747">
                  <c:v>3883499.80020268</c:v>
                </c:pt>
                <c:pt idx="748">
                  <c:v>3883499.79810888</c:v>
                </c:pt>
                <c:pt idx="749">
                  <c:v>3883500.06762111</c:v>
                </c:pt>
                <c:pt idx="750">
                  <c:v>3883499.93053519</c:v>
                </c:pt>
                <c:pt idx="751">
                  <c:v>3883499.44603933</c:v>
                </c:pt>
                <c:pt idx="752">
                  <c:v>3883499.04255331</c:v>
                </c:pt>
                <c:pt idx="753">
                  <c:v>3883498.99735858</c:v>
                </c:pt>
                <c:pt idx="754">
                  <c:v>3883498.83661243</c:v>
                </c:pt>
                <c:pt idx="755">
                  <c:v>3883499.06293463</c:v>
                </c:pt>
                <c:pt idx="756">
                  <c:v>3883498.80790126</c:v>
                </c:pt>
                <c:pt idx="757">
                  <c:v>3883498.76891078</c:v>
                </c:pt>
                <c:pt idx="758">
                  <c:v>3883498.7844691</c:v>
                </c:pt>
                <c:pt idx="759">
                  <c:v>3883498.72703874</c:v>
                </c:pt>
                <c:pt idx="760">
                  <c:v>3883498.96464375</c:v>
                </c:pt>
                <c:pt idx="761">
                  <c:v>3883498.94967399</c:v>
                </c:pt>
                <c:pt idx="762">
                  <c:v>3883499.02598438</c:v>
                </c:pt>
                <c:pt idx="763">
                  <c:v>3883498.74446261</c:v>
                </c:pt>
                <c:pt idx="764">
                  <c:v>3883498.76674283</c:v>
                </c:pt>
                <c:pt idx="765">
                  <c:v>3883498.71982442</c:v>
                </c:pt>
                <c:pt idx="766">
                  <c:v>3883498.70273741</c:v>
                </c:pt>
                <c:pt idx="767">
                  <c:v>3883498.71342474</c:v>
                </c:pt>
                <c:pt idx="768">
                  <c:v>3883498.72698732</c:v>
                </c:pt>
                <c:pt idx="769">
                  <c:v>3883498.96847773</c:v>
                </c:pt>
                <c:pt idx="770">
                  <c:v>3883498.79513005</c:v>
                </c:pt>
                <c:pt idx="771">
                  <c:v>3883498.71442957</c:v>
                </c:pt>
                <c:pt idx="772">
                  <c:v>3883498.74363514</c:v>
                </c:pt>
                <c:pt idx="773">
                  <c:v>3883498.76302257</c:v>
                </c:pt>
                <c:pt idx="774">
                  <c:v>3883498.6508599</c:v>
                </c:pt>
                <c:pt idx="775">
                  <c:v>3883498.70675036</c:v>
                </c:pt>
                <c:pt idx="776">
                  <c:v>3883498.66608152</c:v>
                </c:pt>
                <c:pt idx="777">
                  <c:v>3883498.69049884</c:v>
                </c:pt>
                <c:pt idx="778">
                  <c:v>3883498.66270156</c:v>
                </c:pt>
                <c:pt idx="779">
                  <c:v>3883498.53250341</c:v>
                </c:pt>
                <c:pt idx="780">
                  <c:v>3883498.55685378</c:v>
                </c:pt>
                <c:pt idx="781">
                  <c:v>3883498.56398497</c:v>
                </c:pt>
                <c:pt idx="782">
                  <c:v>3883498.53720043</c:v>
                </c:pt>
                <c:pt idx="783">
                  <c:v>3883498.46805013</c:v>
                </c:pt>
                <c:pt idx="784">
                  <c:v>3883498.45777424</c:v>
                </c:pt>
                <c:pt idx="785">
                  <c:v>3883498.40895343</c:v>
                </c:pt>
                <c:pt idx="786">
                  <c:v>3883498.35854677</c:v>
                </c:pt>
                <c:pt idx="787">
                  <c:v>3883498.10532078</c:v>
                </c:pt>
                <c:pt idx="788">
                  <c:v>3883498.11608573</c:v>
                </c:pt>
                <c:pt idx="789">
                  <c:v>3883498.0232116</c:v>
                </c:pt>
                <c:pt idx="790">
                  <c:v>3883498.10756982</c:v>
                </c:pt>
                <c:pt idx="791">
                  <c:v>3883498.02084499</c:v>
                </c:pt>
                <c:pt idx="792">
                  <c:v>3883498.01262125</c:v>
                </c:pt>
                <c:pt idx="793">
                  <c:v>3883498.06832424</c:v>
                </c:pt>
                <c:pt idx="794">
                  <c:v>3883498.01273882</c:v>
                </c:pt>
                <c:pt idx="795">
                  <c:v>3883497.93446921</c:v>
                </c:pt>
                <c:pt idx="796">
                  <c:v>3883497.88305991</c:v>
                </c:pt>
                <c:pt idx="797">
                  <c:v>3883497.87508842</c:v>
                </c:pt>
                <c:pt idx="798">
                  <c:v>3883497.99025638</c:v>
                </c:pt>
                <c:pt idx="799">
                  <c:v>3883497.9546824</c:v>
                </c:pt>
                <c:pt idx="800">
                  <c:v>3883497.85632375</c:v>
                </c:pt>
                <c:pt idx="801">
                  <c:v>3883497.96808216</c:v>
                </c:pt>
                <c:pt idx="802">
                  <c:v>3883497.8775131</c:v>
                </c:pt>
                <c:pt idx="803">
                  <c:v>3883497.82958164</c:v>
                </c:pt>
                <c:pt idx="804">
                  <c:v>3883497.91454673</c:v>
                </c:pt>
                <c:pt idx="805">
                  <c:v>3883497.78285582</c:v>
                </c:pt>
                <c:pt idx="806">
                  <c:v>3883497.75856805</c:v>
                </c:pt>
                <c:pt idx="807">
                  <c:v>3883497.76311497</c:v>
                </c:pt>
                <c:pt idx="808">
                  <c:v>3883497.79823993</c:v>
                </c:pt>
                <c:pt idx="809">
                  <c:v>3883497.6224939</c:v>
                </c:pt>
                <c:pt idx="810">
                  <c:v>3883497.78479063</c:v>
                </c:pt>
                <c:pt idx="811">
                  <c:v>3883497.85554581</c:v>
                </c:pt>
                <c:pt idx="812">
                  <c:v>3883497.87654579</c:v>
                </c:pt>
                <c:pt idx="813">
                  <c:v>3883497.80249571</c:v>
                </c:pt>
                <c:pt idx="814">
                  <c:v>3883497.76357531</c:v>
                </c:pt>
                <c:pt idx="815">
                  <c:v>3883497.82078255</c:v>
                </c:pt>
                <c:pt idx="816">
                  <c:v>3883497.8096617</c:v>
                </c:pt>
                <c:pt idx="817">
                  <c:v>3883497.78143371</c:v>
                </c:pt>
                <c:pt idx="818">
                  <c:v>3883497.78929016</c:v>
                </c:pt>
                <c:pt idx="819">
                  <c:v>3883497.76821351</c:v>
                </c:pt>
                <c:pt idx="820">
                  <c:v>3883497.82694075</c:v>
                </c:pt>
                <c:pt idx="821">
                  <c:v>3883497.793847</c:v>
                </c:pt>
                <c:pt idx="822">
                  <c:v>3883497.7741776</c:v>
                </c:pt>
                <c:pt idx="823">
                  <c:v>3883497.73606102</c:v>
                </c:pt>
                <c:pt idx="824">
                  <c:v>3883497.77398044</c:v>
                </c:pt>
                <c:pt idx="825">
                  <c:v>3883497.78798864</c:v>
                </c:pt>
                <c:pt idx="826">
                  <c:v>3883497.79805354</c:v>
                </c:pt>
                <c:pt idx="827">
                  <c:v>3883497.83143239</c:v>
                </c:pt>
                <c:pt idx="828">
                  <c:v>3883497.86065034</c:v>
                </c:pt>
                <c:pt idx="829">
                  <c:v>3883497.84145815</c:v>
                </c:pt>
                <c:pt idx="830">
                  <c:v>3883497.79474426</c:v>
                </c:pt>
                <c:pt idx="831">
                  <c:v>3883497.87535569</c:v>
                </c:pt>
                <c:pt idx="832">
                  <c:v>3883497.783648</c:v>
                </c:pt>
                <c:pt idx="833">
                  <c:v>3883497.74960453</c:v>
                </c:pt>
                <c:pt idx="834">
                  <c:v>3883497.73429071</c:v>
                </c:pt>
                <c:pt idx="835">
                  <c:v>3883497.74566856</c:v>
                </c:pt>
                <c:pt idx="836">
                  <c:v>3883497.78016534</c:v>
                </c:pt>
                <c:pt idx="837">
                  <c:v>3883497.74049739</c:v>
                </c:pt>
                <c:pt idx="838">
                  <c:v>3883497.72875275</c:v>
                </c:pt>
                <c:pt idx="839">
                  <c:v>3883497.62438045</c:v>
                </c:pt>
                <c:pt idx="840">
                  <c:v>3883497.72369677</c:v>
                </c:pt>
                <c:pt idx="841">
                  <c:v>3883497.74343359</c:v>
                </c:pt>
                <c:pt idx="842">
                  <c:v>3883497.80979231</c:v>
                </c:pt>
                <c:pt idx="843">
                  <c:v>3883497.79573334</c:v>
                </c:pt>
                <c:pt idx="844">
                  <c:v>3883497.82963304</c:v>
                </c:pt>
                <c:pt idx="845">
                  <c:v>3883497.82008363</c:v>
                </c:pt>
                <c:pt idx="846">
                  <c:v>3883497.83270724</c:v>
                </c:pt>
                <c:pt idx="847">
                  <c:v>3883497.8418212</c:v>
                </c:pt>
                <c:pt idx="848">
                  <c:v>3883497.76336944</c:v>
                </c:pt>
                <c:pt idx="849">
                  <c:v>3883497.79165705</c:v>
                </c:pt>
                <c:pt idx="850">
                  <c:v>3883497.7741207</c:v>
                </c:pt>
                <c:pt idx="851">
                  <c:v>3883497.72864221</c:v>
                </c:pt>
                <c:pt idx="852">
                  <c:v>3883497.72343372</c:v>
                </c:pt>
                <c:pt idx="853">
                  <c:v>3883497.72017936</c:v>
                </c:pt>
                <c:pt idx="854">
                  <c:v>3883497.70809527</c:v>
                </c:pt>
                <c:pt idx="855">
                  <c:v>3883497.71560291</c:v>
                </c:pt>
                <c:pt idx="856">
                  <c:v>3883497.66380057</c:v>
                </c:pt>
                <c:pt idx="857">
                  <c:v>3883497.58359885</c:v>
                </c:pt>
                <c:pt idx="858">
                  <c:v>3883497.6921131</c:v>
                </c:pt>
                <c:pt idx="859">
                  <c:v>3883497.59943377</c:v>
                </c:pt>
                <c:pt idx="860">
                  <c:v>3883497.58233861</c:v>
                </c:pt>
                <c:pt idx="861">
                  <c:v>3883497.61229354</c:v>
                </c:pt>
                <c:pt idx="862">
                  <c:v>3883497.62009351</c:v>
                </c:pt>
                <c:pt idx="863">
                  <c:v>3883497.58678041</c:v>
                </c:pt>
                <c:pt idx="864">
                  <c:v>3883497.58046597</c:v>
                </c:pt>
                <c:pt idx="865">
                  <c:v>3883497.48534255</c:v>
                </c:pt>
                <c:pt idx="866">
                  <c:v>3883497.60826306</c:v>
                </c:pt>
                <c:pt idx="867">
                  <c:v>3883497.62122585</c:v>
                </c:pt>
                <c:pt idx="868">
                  <c:v>3883497.62060186</c:v>
                </c:pt>
                <c:pt idx="869">
                  <c:v>3883497.63434376</c:v>
                </c:pt>
                <c:pt idx="870">
                  <c:v>3883497.64190938</c:v>
                </c:pt>
                <c:pt idx="871">
                  <c:v>3883497.62446096</c:v>
                </c:pt>
                <c:pt idx="872">
                  <c:v>3883497.64897921</c:v>
                </c:pt>
                <c:pt idx="873">
                  <c:v>3883497.66999069</c:v>
                </c:pt>
                <c:pt idx="874">
                  <c:v>3883497.62432918</c:v>
                </c:pt>
                <c:pt idx="875">
                  <c:v>3883497.61935925</c:v>
                </c:pt>
                <c:pt idx="876">
                  <c:v>3883497.60646994</c:v>
                </c:pt>
                <c:pt idx="877">
                  <c:v>3883497.60147159</c:v>
                </c:pt>
                <c:pt idx="878">
                  <c:v>3883497.59669845</c:v>
                </c:pt>
                <c:pt idx="879">
                  <c:v>3883497.59560528</c:v>
                </c:pt>
                <c:pt idx="880">
                  <c:v>3883497.60098158</c:v>
                </c:pt>
                <c:pt idx="881">
                  <c:v>3883497.59205165</c:v>
                </c:pt>
                <c:pt idx="882">
                  <c:v>3883497.5759964</c:v>
                </c:pt>
                <c:pt idx="883">
                  <c:v>3883497.61025418</c:v>
                </c:pt>
                <c:pt idx="884">
                  <c:v>3883497.61084966</c:v>
                </c:pt>
                <c:pt idx="885">
                  <c:v>3883497.59689622</c:v>
                </c:pt>
                <c:pt idx="886">
                  <c:v>3883497.62048409</c:v>
                </c:pt>
                <c:pt idx="887">
                  <c:v>3883497.63063526</c:v>
                </c:pt>
                <c:pt idx="888">
                  <c:v>3883497.6482342</c:v>
                </c:pt>
                <c:pt idx="889">
                  <c:v>3883497.63295393</c:v>
                </c:pt>
                <c:pt idx="890">
                  <c:v>3883497.62654884</c:v>
                </c:pt>
                <c:pt idx="891">
                  <c:v>3883497.64071616</c:v>
                </c:pt>
                <c:pt idx="892">
                  <c:v>3883497.63895382</c:v>
                </c:pt>
                <c:pt idx="893">
                  <c:v>3883497.61505069</c:v>
                </c:pt>
                <c:pt idx="894">
                  <c:v>3883497.63892896</c:v>
                </c:pt>
                <c:pt idx="895">
                  <c:v>3883497.60901792</c:v>
                </c:pt>
                <c:pt idx="896">
                  <c:v>3883497.57443493</c:v>
                </c:pt>
                <c:pt idx="897">
                  <c:v>3883497.56478402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Trans!$A$2:$A$900</c:f>
              <c:numCache>
                <c:formatCode>General</c:formatCode>
                <c:ptCount val="8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</c:numCache>
            </c:numRef>
          </c:cat>
          <c:val>
            <c:numRef>
              <c:f>Trans!$B$2:$B$900</c:f>
              <c:numCache>
                <c:formatCode>General</c:formatCode>
                <c:ptCount val="899"/>
                <c:pt idx="0">
                  <c:v>8657.24209403399</c:v>
                </c:pt>
                <c:pt idx="1">
                  <c:v>8657.24209403399</c:v>
                </c:pt>
                <c:pt idx="2">
                  <c:v>8657.24209403399</c:v>
                </c:pt>
                <c:pt idx="3">
                  <c:v>8657.24209403399</c:v>
                </c:pt>
                <c:pt idx="4">
                  <c:v>8657.24209403399</c:v>
                </c:pt>
                <c:pt idx="5">
                  <c:v>8657.24209403399</c:v>
                </c:pt>
                <c:pt idx="6">
                  <c:v>8657.24209403399</c:v>
                </c:pt>
                <c:pt idx="7">
                  <c:v>8657.24209403399</c:v>
                </c:pt>
                <c:pt idx="8">
                  <c:v>8657.24209403399</c:v>
                </c:pt>
                <c:pt idx="9">
                  <c:v>8657.24209403399</c:v>
                </c:pt>
                <c:pt idx="10">
                  <c:v>8657.24209403399</c:v>
                </c:pt>
                <c:pt idx="11">
                  <c:v>8657.24209403399</c:v>
                </c:pt>
                <c:pt idx="12">
                  <c:v>8657.24209403399</c:v>
                </c:pt>
                <c:pt idx="13">
                  <c:v>8657.24209403399</c:v>
                </c:pt>
                <c:pt idx="14">
                  <c:v>8657.24209403399</c:v>
                </c:pt>
                <c:pt idx="15">
                  <c:v>8657.24209403399</c:v>
                </c:pt>
                <c:pt idx="16">
                  <c:v>8657.24209403399</c:v>
                </c:pt>
                <c:pt idx="17">
                  <c:v>8657.24209403399</c:v>
                </c:pt>
                <c:pt idx="18">
                  <c:v>8657.24209403399</c:v>
                </c:pt>
                <c:pt idx="19">
                  <c:v>8657.24209403399</c:v>
                </c:pt>
                <c:pt idx="20">
                  <c:v>8657.24209403399</c:v>
                </c:pt>
                <c:pt idx="21">
                  <c:v>8657.24209403399</c:v>
                </c:pt>
                <c:pt idx="22">
                  <c:v>8657.24209403399</c:v>
                </c:pt>
                <c:pt idx="23">
                  <c:v>8657.24209403399</c:v>
                </c:pt>
                <c:pt idx="24">
                  <c:v>8657.24209403399</c:v>
                </c:pt>
                <c:pt idx="25">
                  <c:v>8657.24209403399</c:v>
                </c:pt>
                <c:pt idx="26">
                  <c:v>8657.24209403399</c:v>
                </c:pt>
                <c:pt idx="27">
                  <c:v>8657.24209403399</c:v>
                </c:pt>
                <c:pt idx="28">
                  <c:v>8657.24209403399</c:v>
                </c:pt>
                <c:pt idx="29">
                  <c:v>8657.24209403399</c:v>
                </c:pt>
                <c:pt idx="30">
                  <c:v>8657.24209403399</c:v>
                </c:pt>
                <c:pt idx="31">
                  <c:v>8657.24209403399</c:v>
                </c:pt>
                <c:pt idx="32">
                  <c:v>8657.24209403399</c:v>
                </c:pt>
                <c:pt idx="33">
                  <c:v>8657.24209403399</c:v>
                </c:pt>
                <c:pt idx="34">
                  <c:v>8657.24209403399</c:v>
                </c:pt>
                <c:pt idx="35">
                  <c:v>8657.24209403399</c:v>
                </c:pt>
                <c:pt idx="36">
                  <c:v>8657.24209403399</c:v>
                </c:pt>
                <c:pt idx="37">
                  <c:v>8657.24209403399</c:v>
                </c:pt>
                <c:pt idx="38">
                  <c:v>8657.24209403399</c:v>
                </c:pt>
                <c:pt idx="39">
                  <c:v>8657.24209403399</c:v>
                </c:pt>
                <c:pt idx="40">
                  <c:v>8657.24209403399</c:v>
                </c:pt>
                <c:pt idx="41">
                  <c:v>8657.24209403399</c:v>
                </c:pt>
                <c:pt idx="42">
                  <c:v>8657.24209403399</c:v>
                </c:pt>
                <c:pt idx="43">
                  <c:v>8657.24209403399</c:v>
                </c:pt>
                <c:pt idx="44">
                  <c:v>8657.24209403399</c:v>
                </c:pt>
                <c:pt idx="45">
                  <c:v>8657.24209403399</c:v>
                </c:pt>
                <c:pt idx="46">
                  <c:v>8657.24209403399</c:v>
                </c:pt>
                <c:pt idx="47">
                  <c:v>8657.24209403399</c:v>
                </c:pt>
                <c:pt idx="48">
                  <c:v>8657.24209403399</c:v>
                </c:pt>
                <c:pt idx="49">
                  <c:v>8657.24209403399</c:v>
                </c:pt>
                <c:pt idx="50">
                  <c:v>8657.24209403399</c:v>
                </c:pt>
                <c:pt idx="51">
                  <c:v>8657.24209403399</c:v>
                </c:pt>
                <c:pt idx="52">
                  <c:v>8657.24209403399</c:v>
                </c:pt>
                <c:pt idx="53">
                  <c:v>8657.24209403399</c:v>
                </c:pt>
                <c:pt idx="54">
                  <c:v>8657.24209403399</c:v>
                </c:pt>
                <c:pt idx="55">
                  <c:v>8657.24209403399</c:v>
                </c:pt>
                <c:pt idx="56">
                  <c:v>8657.24209403399</c:v>
                </c:pt>
                <c:pt idx="57">
                  <c:v>8657.24209403399</c:v>
                </c:pt>
                <c:pt idx="58">
                  <c:v>8657.24209403399</c:v>
                </c:pt>
                <c:pt idx="59">
                  <c:v>8657.24209403399</c:v>
                </c:pt>
                <c:pt idx="60">
                  <c:v>8657.24209403399</c:v>
                </c:pt>
                <c:pt idx="61">
                  <c:v>8657.24209403399</c:v>
                </c:pt>
                <c:pt idx="62">
                  <c:v>8657.24209403399</c:v>
                </c:pt>
                <c:pt idx="63">
                  <c:v>8657.24209403399</c:v>
                </c:pt>
                <c:pt idx="64">
                  <c:v>8657.24209403399</c:v>
                </c:pt>
                <c:pt idx="65">
                  <c:v>8657.24209403399</c:v>
                </c:pt>
                <c:pt idx="66">
                  <c:v>8657.24209403399</c:v>
                </c:pt>
                <c:pt idx="67">
                  <c:v>8657.24209403399</c:v>
                </c:pt>
                <c:pt idx="68">
                  <c:v>8657.24209403399</c:v>
                </c:pt>
                <c:pt idx="69">
                  <c:v>8657.24209403399</c:v>
                </c:pt>
                <c:pt idx="70">
                  <c:v>8657.24209403399</c:v>
                </c:pt>
                <c:pt idx="71">
                  <c:v>8657.24209403399</c:v>
                </c:pt>
                <c:pt idx="72">
                  <c:v>8657.24209403399</c:v>
                </c:pt>
                <c:pt idx="73">
                  <c:v>8657.24209403399</c:v>
                </c:pt>
                <c:pt idx="74">
                  <c:v>8657.24209403399</c:v>
                </c:pt>
                <c:pt idx="75">
                  <c:v>8657.24209403399</c:v>
                </c:pt>
                <c:pt idx="76">
                  <c:v>8657.24209403399</c:v>
                </c:pt>
                <c:pt idx="77">
                  <c:v>8657.24209403399</c:v>
                </c:pt>
                <c:pt idx="78">
                  <c:v>8657.24209403399</c:v>
                </c:pt>
                <c:pt idx="79">
                  <c:v>8657.24209403399</c:v>
                </c:pt>
                <c:pt idx="80">
                  <c:v>8657.24209403399</c:v>
                </c:pt>
                <c:pt idx="81">
                  <c:v>8657.24209403399</c:v>
                </c:pt>
                <c:pt idx="82">
                  <c:v>8657.24209403399</c:v>
                </c:pt>
                <c:pt idx="83">
                  <c:v>8657.24209403399</c:v>
                </c:pt>
                <c:pt idx="84">
                  <c:v>8657.24209403399</c:v>
                </c:pt>
                <c:pt idx="85">
                  <c:v>8657.24209403399</c:v>
                </c:pt>
                <c:pt idx="86">
                  <c:v>8657.24209403399</c:v>
                </c:pt>
                <c:pt idx="87">
                  <c:v>8657.24209403399</c:v>
                </c:pt>
                <c:pt idx="88">
                  <c:v>8657.24209403399</c:v>
                </c:pt>
                <c:pt idx="89">
                  <c:v>8657.24209403399</c:v>
                </c:pt>
                <c:pt idx="90">
                  <c:v>8657.24209403399</c:v>
                </c:pt>
                <c:pt idx="91">
                  <c:v>8657.24209403399</c:v>
                </c:pt>
                <c:pt idx="92">
                  <c:v>8657.24209403399</c:v>
                </c:pt>
                <c:pt idx="93">
                  <c:v>8657.24209403399</c:v>
                </c:pt>
                <c:pt idx="94">
                  <c:v>8657.24209403399</c:v>
                </c:pt>
                <c:pt idx="95">
                  <c:v>8657.24209403399</c:v>
                </c:pt>
                <c:pt idx="96">
                  <c:v>8657.24209403399</c:v>
                </c:pt>
                <c:pt idx="97">
                  <c:v>8657.24209403399</c:v>
                </c:pt>
                <c:pt idx="98">
                  <c:v>8657.24209403399</c:v>
                </c:pt>
                <c:pt idx="99">
                  <c:v>8657.24209403399</c:v>
                </c:pt>
                <c:pt idx="100">
                  <c:v>8657.24209403399</c:v>
                </c:pt>
                <c:pt idx="101">
                  <c:v>8657.24209403399</c:v>
                </c:pt>
                <c:pt idx="102">
                  <c:v>8657.24209403399</c:v>
                </c:pt>
                <c:pt idx="103">
                  <c:v>8657.24209403399</c:v>
                </c:pt>
                <c:pt idx="104">
                  <c:v>8657.24209403399</c:v>
                </c:pt>
                <c:pt idx="105">
                  <c:v>8657.24209403399</c:v>
                </c:pt>
                <c:pt idx="106">
                  <c:v>8657.24209403399</c:v>
                </c:pt>
                <c:pt idx="107">
                  <c:v>8657.24209403399</c:v>
                </c:pt>
                <c:pt idx="108">
                  <c:v>8657.24209403399</c:v>
                </c:pt>
                <c:pt idx="109">
                  <c:v>8657.24209403399</c:v>
                </c:pt>
                <c:pt idx="110">
                  <c:v>8657.24209403399</c:v>
                </c:pt>
                <c:pt idx="111">
                  <c:v>8657.24209403399</c:v>
                </c:pt>
                <c:pt idx="112">
                  <c:v>8657.24209403399</c:v>
                </c:pt>
                <c:pt idx="113">
                  <c:v>8657.24209403399</c:v>
                </c:pt>
                <c:pt idx="114">
                  <c:v>8657.24209403399</c:v>
                </c:pt>
                <c:pt idx="115">
                  <c:v>8657.24209403399</c:v>
                </c:pt>
                <c:pt idx="116">
                  <c:v>8657.24209403399</c:v>
                </c:pt>
                <c:pt idx="117">
                  <c:v>8657.24209403399</c:v>
                </c:pt>
                <c:pt idx="118">
                  <c:v>8657.24209403399</c:v>
                </c:pt>
                <c:pt idx="119">
                  <c:v>8657.24209403399</c:v>
                </c:pt>
                <c:pt idx="120">
                  <c:v>8657.24209403399</c:v>
                </c:pt>
                <c:pt idx="121">
                  <c:v>8657.24209403399</c:v>
                </c:pt>
                <c:pt idx="122">
                  <c:v>8657.24209403399</c:v>
                </c:pt>
                <c:pt idx="123">
                  <c:v>8657.24209403399</c:v>
                </c:pt>
                <c:pt idx="124">
                  <c:v>8657.24209403399</c:v>
                </c:pt>
                <c:pt idx="125">
                  <c:v>8657.24209403399</c:v>
                </c:pt>
                <c:pt idx="126">
                  <c:v>8657.24209403399</c:v>
                </c:pt>
                <c:pt idx="127">
                  <c:v>8657.24209403399</c:v>
                </c:pt>
                <c:pt idx="128">
                  <c:v>8657.24209403399</c:v>
                </c:pt>
                <c:pt idx="129">
                  <c:v>8657.24209403399</c:v>
                </c:pt>
                <c:pt idx="130">
                  <c:v>8657.24209403399</c:v>
                </c:pt>
                <c:pt idx="131">
                  <c:v>8657.24209403399</c:v>
                </c:pt>
                <c:pt idx="132">
                  <c:v>8657.24209403399</c:v>
                </c:pt>
                <c:pt idx="133">
                  <c:v>8657.24209403399</c:v>
                </c:pt>
                <c:pt idx="134">
                  <c:v>8657.24209403399</c:v>
                </c:pt>
                <c:pt idx="135">
                  <c:v>8657.24209403399</c:v>
                </c:pt>
                <c:pt idx="136">
                  <c:v>8657.24209403399</c:v>
                </c:pt>
                <c:pt idx="137">
                  <c:v>8657.24209403399</c:v>
                </c:pt>
                <c:pt idx="138">
                  <c:v>8657.24209403399</c:v>
                </c:pt>
                <c:pt idx="139">
                  <c:v>8657.24209403399</c:v>
                </c:pt>
                <c:pt idx="140">
                  <c:v>8657.24209403399</c:v>
                </c:pt>
                <c:pt idx="141">
                  <c:v>8657.24209403399</c:v>
                </c:pt>
                <c:pt idx="142">
                  <c:v>8657.24209403399</c:v>
                </c:pt>
                <c:pt idx="143">
                  <c:v>8657.24209403399</c:v>
                </c:pt>
                <c:pt idx="144">
                  <c:v>8657.24209403399</c:v>
                </c:pt>
                <c:pt idx="145">
                  <c:v>8657.24209403399</c:v>
                </c:pt>
                <c:pt idx="146">
                  <c:v>8657.24209403399</c:v>
                </c:pt>
                <c:pt idx="147">
                  <c:v>8657.24209403399</c:v>
                </c:pt>
                <c:pt idx="148">
                  <c:v>8657.24209403399</c:v>
                </c:pt>
                <c:pt idx="149">
                  <c:v>8657.24209403399</c:v>
                </c:pt>
                <c:pt idx="150">
                  <c:v>8657.24209403399</c:v>
                </c:pt>
                <c:pt idx="151">
                  <c:v>8657.24209403399</c:v>
                </c:pt>
                <c:pt idx="152">
                  <c:v>8657.24209403399</c:v>
                </c:pt>
                <c:pt idx="153">
                  <c:v>8657.24209403399</c:v>
                </c:pt>
                <c:pt idx="154">
                  <c:v>8657.24209403399</c:v>
                </c:pt>
                <c:pt idx="155">
                  <c:v>8657.24209403399</c:v>
                </c:pt>
                <c:pt idx="156">
                  <c:v>8657.24209403399</c:v>
                </c:pt>
                <c:pt idx="157">
                  <c:v>8657.24209403399</c:v>
                </c:pt>
                <c:pt idx="158">
                  <c:v>8657.24209403399</c:v>
                </c:pt>
                <c:pt idx="159">
                  <c:v>8657.24209403399</c:v>
                </c:pt>
                <c:pt idx="160">
                  <c:v>8657.24209403399</c:v>
                </c:pt>
                <c:pt idx="161">
                  <c:v>8657.24209403399</c:v>
                </c:pt>
                <c:pt idx="162">
                  <c:v>8657.24209403399</c:v>
                </c:pt>
                <c:pt idx="163">
                  <c:v>8657.24209403399</c:v>
                </c:pt>
                <c:pt idx="164">
                  <c:v>8657.24209403399</c:v>
                </c:pt>
                <c:pt idx="165">
                  <c:v>8657.24209403399</c:v>
                </c:pt>
                <c:pt idx="166">
                  <c:v>8657.24209403399</c:v>
                </c:pt>
                <c:pt idx="167">
                  <c:v>8657.24209403399</c:v>
                </c:pt>
                <c:pt idx="168">
                  <c:v>8657.24209403399</c:v>
                </c:pt>
                <c:pt idx="169">
                  <c:v>8657.24209403399</c:v>
                </c:pt>
                <c:pt idx="170">
                  <c:v>8657.24209403399</c:v>
                </c:pt>
                <c:pt idx="171">
                  <c:v>8657.24209403399</c:v>
                </c:pt>
                <c:pt idx="172">
                  <c:v>8657.24209403399</c:v>
                </c:pt>
                <c:pt idx="173">
                  <c:v>8657.24209403399</c:v>
                </c:pt>
                <c:pt idx="174">
                  <c:v>8657.24209403399</c:v>
                </c:pt>
                <c:pt idx="175">
                  <c:v>8657.24209403399</c:v>
                </c:pt>
                <c:pt idx="176">
                  <c:v>8657.24209403399</c:v>
                </c:pt>
                <c:pt idx="177">
                  <c:v>8657.24209403399</c:v>
                </c:pt>
                <c:pt idx="178">
                  <c:v>8657.24209403399</c:v>
                </c:pt>
                <c:pt idx="179">
                  <c:v>8657.24209403399</c:v>
                </c:pt>
                <c:pt idx="180">
                  <c:v>8657.24209403399</c:v>
                </c:pt>
                <c:pt idx="181">
                  <c:v>8657.24209403399</c:v>
                </c:pt>
                <c:pt idx="182">
                  <c:v>8657.24209403399</c:v>
                </c:pt>
                <c:pt idx="183">
                  <c:v>8657.24209403399</c:v>
                </c:pt>
                <c:pt idx="184">
                  <c:v>8657.24209403399</c:v>
                </c:pt>
                <c:pt idx="185">
                  <c:v>8657.24209403399</c:v>
                </c:pt>
                <c:pt idx="186">
                  <c:v>8657.24209403399</c:v>
                </c:pt>
                <c:pt idx="187">
                  <c:v>8657.24209403399</c:v>
                </c:pt>
                <c:pt idx="188">
                  <c:v>8657.24209403399</c:v>
                </c:pt>
                <c:pt idx="189">
                  <c:v>8657.24209403399</c:v>
                </c:pt>
                <c:pt idx="190">
                  <c:v>8657.24209403399</c:v>
                </c:pt>
                <c:pt idx="191">
                  <c:v>8657.24209403399</c:v>
                </c:pt>
                <c:pt idx="192">
                  <c:v>8657.24209403399</c:v>
                </c:pt>
                <c:pt idx="193">
                  <c:v>8657.24209403399</c:v>
                </c:pt>
                <c:pt idx="194">
                  <c:v>8657.24209403399</c:v>
                </c:pt>
                <c:pt idx="195">
                  <c:v>8657.24209403399</c:v>
                </c:pt>
                <c:pt idx="196">
                  <c:v>8657.24209403399</c:v>
                </c:pt>
                <c:pt idx="197">
                  <c:v>8657.24209403399</c:v>
                </c:pt>
                <c:pt idx="198">
                  <c:v>8657.24209403399</c:v>
                </c:pt>
                <c:pt idx="199">
                  <c:v>8657.24209403399</c:v>
                </c:pt>
                <c:pt idx="200">
                  <c:v>8657.24209403399</c:v>
                </c:pt>
                <c:pt idx="201">
                  <c:v>8657.24209403399</c:v>
                </c:pt>
                <c:pt idx="202">
                  <c:v>8657.24209403399</c:v>
                </c:pt>
                <c:pt idx="203">
                  <c:v>8657.24209403399</c:v>
                </c:pt>
                <c:pt idx="204">
                  <c:v>8657.24209403399</c:v>
                </c:pt>
                <c:pt idx="205">
                  <c:v>8657.24209403399</c:v>
                </c:pt>
                <c:pt idx="206">
                  <c:v>8657.24209403399</c:v>
                </c:pt>
                <c:pt idx="207">
                  <c:v>8657.24209403399</c:v>
                </c:pt>
                <c:pt idx="208">
                  <c:v>8657.24209403399</c:v>
                </c:pt>
                <c:pt idx="209">
                  <c:v>8657.24209403399</c:v>
                </c:pt>
                <c:pt idx="210">
                  <c:v>8657.24209403399</c:v>
                </c:pt>
                <c:pt idx="211">
                  <c:v>8657.24209403399</c:v>
                </c:pt>
                <c:pt idx="212">
                  <c:v>8657.24209403399</c:v>
                </c:pt>
                <c:pt idx="213">
                  <c:v>8657.24209403399</c:v>
                </c:pt>
                <c:pt idx="214">
                  <c:v>8657.24209403399</c:v>
                </c:pt>
                <c:pt idx="215">
                  <c:v>8657.24209403399</c:v>
                </c:pt>
                <c:pt idx="216">
                  <c:v>8657.24209403399</c:v>
                </c:pt>
                <c:pt idx="217">
                  <c:v>8657.24209403399</c:v>
                </c:pt>
                <c:pt idx="218">
                  <c:v>8657.24209403399</c:v>
                </c:pt>
                <c:pt idx="219">
                  <c:v>8657.24209403399</c:v>
                </c:pt>
                <c:pt idx="220">
                  <c:v>8657.24209403399</c:v>
                </c:pt>
                <c:pt idx="221">
                  <c:v>8657.24209403399</c:v>
                </c:pt>
                <c:pt idx="222">
                  <c:v>8657.24209403399</c:v>
                </c:pt>
                <c:pt idx="223">
                  <c:v>8657.24209403399</c:v>
                </c:pt>
                <c:pt idx="224">
                  <c:v>8657.24209403399</c:v>
                </c:pt>
                <c:pt idx="225">
                  <c:v>8657.24209403399</c:v>
                </c:pt>
                <c:pt idx="226">
                  <c:v>8657.24209403399</c:v>
                </c:pt>
                <c:pt idx="227">
                  <c:v>8657.24209403399</c:v>
                </c:pt>
                <c:pt idx="228">
                  <c:v>8657.24209403399</c:v>
                </c:pt>
                <c:pt idx="229">
                  <c:v>8657.24209403399</c:v>
                </c:pt>
                <c:pt idx="230">
                  <c:v>8657.24209403399</c:v>
                </c:pt>
                <c:pt idx="231">
                  <c:v>8657.24209403399</c:v>
                </c:pt>
                <c:pt idx="232">
                  <c:v>8657.24209403399</c:v>
                </c:pt>
                <c:pt idx="233">
                  <c:v>8657.24209403399</c:v>
                </c:pt>
                <c:pt idx="234">
                  <c:v>8657.24209403399</c:v>
                </c:pt>
                <c:pt idx="235">
                  <c:v>8657.24209403399</c:v>
                </c:pt>
                <c:pt idx="236">
                  <c:v>8657.24209403399</c:v>
                </c:pt>
                <c:pt idx="237">
                  <c:v>8657.24209403399</c:v>
                </c:pt>
                <c:pt idx="238">
                  <c:v>8657.24209403399</c:v>
                </c:pt>
                <c:pt idx="239">
                  <c:v>8657.24209403399</c:v>
                </c:pt>
                <c:pt idx="240">
                  <c:v>8657.24209403399</c:v>
                </c:pt>
                <c:pt idx="241">
                  <c:v>8657.24209403399</c:v>
                </c:pt>
                <c:pt idx="242">
                  <c:v>8657.24209403399</c:v>
                </c:pt>
                <c:pt idx="243">
                  <c:v>8657.24209403399</c:v>
                </c:pt>
                <c:pt idx="244">
                  <c:v>8657.24209403399</c:v>
                </c:pt>
                <c:pt idx="245">
                  <c:v>8657.24209403399</c:v>
                </c:pt>
                <c:pt idx="246">
                  <c:v>8657.24209403399</c:v>
                </c:pt>
                <c:pt idx="247">
                  <c:v>8657.24209403399</c:v>
                </c:pt>
                <c:pt idx="248">
                  <c:v>8657.24209403399</c:v>
                </c:pt>
                <c:pt idx="249">
                  <c:v>8657.24209403399</c:v>
                </c:pt>
                <c:pt idx="250">
                  <c:v>8657.24209403399</c:v>
                </c:pt>
                <c:pt idx="251">
                  <c:v>8657.24209403399</c:v>
                </c:pt>
                <c:pt idx="252">
                  <c:v>8657.24209403399</c:v>
                </c:pt>
                <c:pt idx="253">
                  <c:v>8657.24209403399</c:v>
                </c:pt>
                <c:pt idx="254">
                  <c:v>8657.24209403399</c:v>
                </c:pt>
                <c:pt idx="255">
                  <c:v>8657.24209403399</c:v>
                </c:pt>
                <c:pt idx="256">
                  <c:v>8657.24209403399</c:v>
                </c:pt>
                <c:pt idx="257">
                  <c:v>8657.24209403399</c:v>
                </c:pt>
                <c:pt idx="258">
                  <c:v>8657.24209403399</c:v>
                </c:pt>
                <c:pt idx="259">
                  <c:v>8657.24209403399</c:v>
                </c:pt>
                <c:pt idx="260">
                  <c:v>8657.24209403399</c:v>
                </c:pt>
                <c:pt idx="261">
                  <c:v>8657.24209403399</c:v>
                </c:pt>
                <c:pt idx="262">
                  <c:v>8657.24209403399</c:v>
                </c:pt>
                <c:pt idx="263">
                  <c:v>8657.24209403399</c:v>
                </c:pt>
                <c:pt idx="264">
                  <c:v>8657.24209403399</c:v>
                </c:pt>
                <c:pt idx="265">
                  <c:v>8657.24209403399</c:v>
                </c:pt>
                <c:pt idx="266">
                  <c:v>8657.24209403399</c:v>
                </c:pt>
                <c:pt idx="267">
                  <c:v>8657.24209403399</c:v>
                </c:pt>
                <c:pt idx="268">
                  <c:v>8657.24209403399</c:v>
                </c:pt>
                <c:pt idx="269">
                  <c:v>8657.24209403399</c:v>
                </c:pt>
                <c:pt idx="270">
                  <c:v>8657.24209403399</c:v>
                </c:pt>
                <c:pt idx="271">
                  <c:v>8657.24209403399</c:v>
                </c:pt>
                <c:pt idx="272">
                  <c:v>8657.24209403399</c:v>
                </c:pt>
                <c:pt idx="273">
                  <c:v>8657.24209403399</c:v>
                </c:pt>
                <c:pt idx="274">
                  <c:v>8657.24209403399</c:v>
                </c:pt>
                <c:pt idx="275">
                  <c:v>8657.24209403399</c:v>
                </c:pt>
                <c:pt idx="276">
                  <c:v>8657.24209403399</c:v>
                </c:pt>
                <c:pt idx="277">
                  <c:v>8657.24209403399</c:v>
                </c:pt>
                <c:pt idx="278">
                  <c:v>8657.24209403399</c:v>
                </c:pt>
                <c:pt idx="279">
                  <c:v>8657.24209403399</c:v>
                </c:pt>
                <c:pt idx="280">
                  <c:v>8657.24209403399</c:v>
                </c:pt>
                <c:pt idx="281">
                  <c:v>8657.24209403399</c:v>
                </c:pt>
                <c:pt idx="282">
                  <c:v>8657.24209403399</c:v>
                </c:pt>
                <c:pt idx="283">
                  <c:v>8657.24209403399</c:v>
                </c:pt>
                <c:pt idx="284">
                  <c:v>8657.24209403399</c:v>
                </c:pt>
                <c:pt idx="285">
                  <c:v>8657.24209403399</c:v>
                </c:pt>
                <c:pt idx="286">
                  <c:v>8657.24209403399</c:v>
                </c:pt>
                <c:pt idx="287">
                  <c:v>8657.24209403399</c:v>
                </c:pt>
                <c:pt idx="288">
                  <c:v>8657.24209403399</c:v>
                </c:pt>
                <c:pt idx="289">
                  <c:v>8657.24209403399</c:v>
                </c:pt>
                <c:pt idx="290">
                  <c:v>8657.24209403399</c:v>
                </c:pt>
                <c:pt idx="291">
                  <c:v>8657.24209403399</c:v>
                </c:pt>
                <c:pt idx="292">
                  <c:v>8657.24209403399</c:v>
                </c:pt>
                <c:pt idx="293">
                  <c:v>8657.24209403399</c:v>
                </c:pt>
                <c:pt idx="294">
                  <c:v>8657.24209403399</c:v>
                </c:pt>
                <c:pt idx="295">
                  <c:v>8657.24209403399</c:v>
                </c:pt>
                <c:pt idx="296">
                  <c:v>8657.24209403399</c:v>
                </c:pt>
                <c:pt idx="297">
                  <c:v>8657.24209403399</c:v>
                </c:pt>
                <c:pt idx="298">
                  <c:v>8657.24209403399</c:v>
                </c:pt>
                <c:pt idx="299">
                  <c:v>8657.24209403399</c:v>
                </c:pt>
                <c:pt idx="300">
                  <c:v>8657.24209403399</c:v>
                </c:pt>
                <c:pt idx="301">
                  <c:v>8657.24209403399</c:v>
                </c:pt>
                <c:pt idx="302">
                  <c:v>8657.24209403399</c:v>
                </c:pt>
                <c:pt idx="303">
                  <c:v>8657.24209403399</c:v>
                </c:pt>
                <c:pt idx="304">
                  <c:v>8657.24209403399</c:v>
                </c:pt>
                <c:pt idx="305">
                  <c:v>8657.24209403399</c:v>
                </c:pt>
                <c:pt idx="306">
                  <c:v>8657.24209403399</c:v>
                </c:pt>
                <c:pt idx="307">
                  <c:v>8657.24209403399</c:v>
                </c:pt>
                <c:pt idx="308">
                  <c:v>8657.24209403399</c:v>
                </c:pt>
                <c:pt idx="309">
                  <c:v>8657.24209403399</c:v>
                </c:pt>
                <c:pt idx="310">
                  <c:v>8657.24209403399</c:v>
                </c:pt>
                <c:pt idx="311">
                  <c:v>8657.24209403399</c:v>
                </c:pt>
                <c:pt idx="312">
                  <c:v>8657.24209403399</c:v>
                </c:pt>
                <c:pt idx="313">
                  <c:v>8657.24209403399</c:v>
                </c:pt>
                <c:pt idx="314">
                  <c:v>8657.24209403399</c:v>
                </c:pt>
                <c:pt idx="315">
                  <c:v>8657.24209403399</c:v>
                </c:pt>
                <c:pt idx="316">
                  <c:v>8657.24209403399</c:v>
                </c:pt>
                <c:pt idx="317">
                  <c:v>8657.24209403399</c:v>
                </c:pt>
                <c:pt idx="318">
                  <c:v>8657.24209403399</c:v>
                </c:pt>
                <c:pt idx="319">
                  <c:v>8657.24209403399</c:v>
                </c:pt>
                <c:pt idx="320">
                  <c:v>8657.24209403399</c:v>
                </c:pt>
                <c:pt idx="321">
                  <c:v>8657.24209403399</c:v>
                </c:pt>
                <c:pt idx="322">
                  <c:v>8657.24209403399</c:v>
                </c:pt>
                <c:pt idx="323">
                  <c:v>8657.24209403399</c:v>
                </c:pt>
                <c:pt idx="324">
                  <c:v>8657.24209403399</c:v>
                </c:pt>
                <c:pt idx="325">
                  <c:v>8657.24209403399</c:v>
                </c:pt>
                <c:pt idx="326">
                  <c:v>8657.24209403399</c:v>
                </c:pt>
                <c:pt idx="327">
                  <c:v>8657.24209403399</c:v>
                </c:pt>
                <c:pt idx="328">
                  <c:v>8657.24209403399</c:v>
                </c:pt>
                <c:pt idx="329">
                  <c:v>8657.24209403399</c:v>
                </c:pt>
                <c:pt idx="330">
                  <c:v>8657.24209403399</c:v>
                </c:pt>
                <c:pt idx="331">
                  <c:v>8657.24209403399</c:v>
                </c:pt>
                <c:pt idx="332">
                  <c:v>8657.24209403399</c:v>
                </c:pt>
                <c:pt idx="333">
                  <c:v>8657.24209403399</c:v>
                </c:pt>
                <c:pt idx="334">
                  <c:v>8657.24209403399</c:v>
                </c:pt>
                <c:pt idx="335">
                  <c:v>8657.24209403399</c:v>
                </c:pt>
                <c:pt idx="336">
                  <c:v>8657.24209403399</c:v>
                </c:pt>
                <c:pt idx="337">
                  <c:v>8657.24209403399</c:v>
                </c:pt>
                <c:pt idx="338">
                  <c:v>8657.24209403399</c:v>
                </c:pt>
                <c:pt idx="339">
                  <c:v>8657.24209403399</c:v>
                </c:pt>
                <c:pt idx="340">
                  <c:v>8657.24209403399</c:v>
                </c:pt>
                <c:pt idx="341">
                  <c:v>8657.24209403399</c:v>
                </c:pt>
                <c:pt idx="342">
                  <c:v>8657.24209403399</c:v>
                </c:pt>
                <c:pt idx="343">
                  <c:v>8657.24209403399</c:v>
                </c:pt>
                <c:pt idx="344">
                  <c:v>8657.24209403399</c:v>
                </c:pt>
                <c:pt idx="345">
                  <c:v>8657.24209403399</c:v>
                </c:pt>
                <c:pt idx="346">
                  <c:v>8657.24209403399</c:v>
                </c:pt>
                <c:pt idx="347">
                  <c:v>8657.24209403399</c:v>
                </c:pt>
                <c:pt idx="348">
                  <c:v>8657.24209403399</c:v>
                </c:pt>
                <c:pt idx="349">
                  <c:v>8657.24209403399</c:v>
                </c:pt>
                <c:pt idx="350">
                  <c:v>8657.24209403399</c:v>
                </c:pt>
                <c:pt idx="351">
                  <c:v>8657.24209403399</c:v>
                </c:pt>
                <c:pt idx="352">
                  <c:v>8657.24209403399</c:v>
                </c:pt>
                <c:pt idx="353">
                  <c:v>8657.24209403399</c:v>
                </c:pt>
                <c:pt idx="354">
                  <c:v>8657.24209403399</c:v>
                </c:pt>
                <c:pt idx="355">
                  <c:v>8657.24209403399</c:v>
                </c:pt>
                <c:pt idx="356">
                  <c:v>8657.24209403399</c:v>
                </c:pt>
                <c:pt idx="357">
                  <c:v>8657.24209403399</c:v>
                </c:pt>
                <c:pt idx="358">
                  <c:v>8657.24209403399</c:v>
                </c:pt>
                <c:pt idx="359">
                  <c:v>8657.24209403399</c:v>
                </c:pt>
                <c:pt idx="360">
                  <c:v>8657.24209403399</c:v>
                </c:pt>
                <c:pt idx="361">
                  <c:v>8657.24209403399</c:v>
                </c:pt>
                <c:pt idx="362">
                  <c:v>8657.24209403399</c:v>
                </c:pt>
                <c:pt idx="363">
                  <c:v>8657.24209403399</c:v>
                </c:pt>
                <c:pt idx="364">
                  <c:v>8657.24209403399</c:v>
                </c:pt>
                <c:pt idx="365">
                  <c:v>8657.24209403399</c:v>
                </c:pt>
                <c:pt idx="366">
                  <c:v>8657.24209403399</c:v>
                </c:pt>
                <c:pt idx="367">
                  <c:v>8657.24209403399</c:v>
                </c:pt>
                <c:pt idx="368">
                  <c:v>8657.24209403399</c:v>
                </c:pt>
                <c:pt idx="369">
                  <c:v>8657.24209403399</c:v>
                </c:pt>
                <c:pt idx="370">
                  <c:v>8657.24209403399</c:v>
                </c:pt>
                <c:pt idx="371">
                  <c:v>8657.24209403399</c:v>
                </c:pt>
                <c:pt idx="372">
                  <c:v>8657.24209403399</c:v>
                </c:pt>
                <c:pt idx="373">
                  <c:v>8657.24209403399</c:v>
                </c:pt>
                <c:pt idx="374">
                  <c:v>8657.24209403399</c:v>
                </c:pt>
                <c:pt idx="375">
                  <c:v>8657.24209403399</c:v>
                </c:pt>
                <c:pt idx="376">
                  <c:v>8657.24209403399</c:v>
                </c:pt>
                <c:pt idx="377">
                  <c:v>8657.24209403399</c:v>
                </c:pt>
                <c:pt idx="378">
                  <c:v>8657.24209403399</c:v>
                </c:pt>
                <c:pt idx="379">
                  <c:v>8657.24209403399</c:v>
                </c:pt>
                <c:pt idx="380">
                  <c:v>8657.24209403399</c:v>
                </c:pt>
                <c:pt idx="381">
                  <c:v>8657.24209403399</c:v>
                </c:pt>
                <c:pt idx="382">
                  <c:v>8657.24209403399</c:v>
                </c:pt>
                <c:pt idx="383">
                  <c:v>8657.24209403399</c:v>
                </c:pt>
                <c:pt idx="384">
                  <c:v>8657.24209403399</c:v>
                </c:pt>
                <c:pt idx="385">
                  <c:v>8657.24209403399</c:v>
                </c:pt>
                <c:pt idx="386">
                  <c:v>8657.24209403399</c:v>
                </c:pt>
                <c:pt idx="387">
                  <c:v>8657.24209403399</c:v>
                </c:pt>
                <c:pt idx="388">
                  <c:v>8657.24209403399</c:v>
                </c:pt>
                <c:pt idx="389">
                  <c:v>8657.24209403399</c:v>
                </c:pt>
                <c:pt idx="390">
                  <c:v>8657.24209403399</c:v>
                </c:pt>
                <c:pt idx="391">
                  <c:v>8657.24209403399</c:v>
                </c:pt>
                <c:pt idx="392">
                  <c:v>8657.24209403399</c:v>
                </c:pt>
                <c:pt idx="393">
                  <c:v>8657.24209403399</c:v>
                </c:pt>
                <c:pt idx="394">
                  <c:v>8657.24209403399</c:v>
                </c:pt>
                <c:pt idx="395">
                  <c:v>8657.24209403399</c:v>
                </c:pt>
                <c:pt idx="396">
                  <c:v>8657.24209403399</c:v>
                </c:pt>
                <c:pt idx="397">
                  <c:v>8657.24209403399</c:v>
                </c:pt>
                <c:pt idx="398">
                  <c:v>8657.24209403399</c:v>
                </c:pt>
                <c:pt idx="399">
                  <c:v>8657.24209403399</c:v>
                </c:pt>
                <c:pt idx="400">
                  <c:v>8657.24209403399</c:v>
                </c:pt>
                <c:pt idx="401">
                  <c:v>8657.24209403399</c:v>
                </c:pt>
                <c:pt idx="402">
                  <c:v>8657.24209403399</c:v>
                </c:pt>
                <c:pt idx="403">
                  <c:v>8657.24209403399</c:v>
                </c:pt>
                <c:pt idx="404">
                  <c:v>8657.24209403399</c:v>
                </c:pt>
                <c:pt idx="405">
                  <c:v>8657.24209403399</c:v>
                </c:pt>
                <c:pt idx="406">
                  <c:v>8657.24209403399</c:v>
                </c:pt>
                <c:pt idx="407">
                  <c:v>8657.24209403399</c:v>
                </c:pt>
                <c:pt idx="408">
                  <c:v>8657.24209403399</c:v>
                </c:pt>
                <c:pt idx="409">
                  <c:v>8657.24209403399</c:v>
                </c:pt>
                <c:pt idx="410">
                  <c:v>8657.24209403399</c:v>
                </c:pt>
                <c:pt idx="411">
                  <c:v>8657.24209403399</c:v>
                </c:pt>
                <c:pt idx="412">
                  <c:v>8657.24209403399</c:v>
                </c:pt>
                <c:pt idx="413">
                  <c:v>8657.24209403399</c:v>
                </c:pt>
                <c:pt idx="414">
                  <c:v>8657.24209403399</c:v>
                </c:pt>
                <c:pt idx="415">
                  <c:v>8657.24209403399</c:v>
                </c:pt>
                <c:pt idx="416">
                  <c:v>8657.24209403399</c:v>
                </c:pt>
                <c:pt idx="417">
                  <c:v>8657.24209403399</c:v>
                </c:pt>
                <c:pt idx="418">
                  <c:v>8657.24209403399</c:v>
                </c:pt>
                <c:pt idx="419">
                  <c:v>8657.24209403399</c:v>
                </c:pt>
                <c:pt idx="420">
                  <c:v>8657.24209403399</c:v>
                </c:pt>
                <c:pt idx="421">
                  <c:v>8657.24209403399</c:v>
                </c:pt>
                <c:pt idx="422">
                  <c:v>8657.24209403399</c:v>
                </c:pt>
                <c:pt idx="423">
                  <c:v>8657.24209403399</c:v>
                </c:pt>
                <c:pt idx="424">
                  <c:v>8657.24209403399</c:v>
                </c:pt>
                <c:pt idx="425">
                  <c:v>8657.24209403399</c:v>
                </c:pt>
                <c:pt idx="426">
                  <c:v>8657.24209403399</c:v>
                </c:pt>
                <c:pt idx="427">
                  <c:v>8657.24209403399</c:v>
                </c:pt>
                <c:pt idx="428">
                  <c:v>8657.24209403399</c:v>
                </c:pt>
                <c:pt idx="429">
                  <c:v>8657.24209403399</c:v>
                </c:pt>
                <c:pt idx="430">
                  <c:v>8657.24209403399</c:v>
                </c:pt>
                <c:pt idx="431">
                  <c:v>8657.24209403399</c:v>
                </c:pt>
                <c:pt idx="432">
                  <c:v>8657.24209403399</c:v>
                </c:pt>
                <c:pt idx="433">
                  <c:v>8657.24209403399</c:v>
                </c:pt>
                <c:pt idx="434">
                  <c:v>8657.24209403399</c:v>
                </c:pt>
                <c:pt idx="435">
                  <c:v>8657.24209403399</c:v>
                </c:pt>
                <c:pt idx="436">
                  <c:v>8657.24209403399</c:v>
                </c:pt>
                <c:pt idx="437">
                  <c:v>8657.24209403399</c:v>
                </c:pt>
                <c:pt idx="438">
                  <c:v>8657.24209403399</c:v>
                </c:pt>
                <c:pt idx="439">
                  <c:v>8657.24209403399</c:v>
                </c:pt>
                <c:pt idx="440">
                  <c:v>8657.24209403399</c:v>
                </c:pt>
                <c:pt idx="441">
                  <c:v>8657.24209403399</c:v>
                </c:pt>
                <c:pt idx="442">
                  <c:v>8657.24209403399</c:v>
                </c:pt>
                <c:pt idx="443">
                  <c:v>8657.24209403399</c:v>
                </c:pt>
                <c:pt idx="444">
                  <c:v>8657.24209403399</c:v>
                </c:pt>
                <c:pt idx="445">
                  <c:v>8657.24209403399</c:v>
                </c:pt>
                <c:pt idx="446">
                  <c:v>8657.24209403399</c:v>
                </c:pt>
                <c:pt idx="447">
                  <c:v>8657.24209403399</c:v>
                </c:pt>
                <c:pt idx="448">
                  <c:v>8657.24209403399</c:v>
                </c:pt>
                <c:pt idx="449">
                  <c:v>8657.24209403399</c:v>
                </c:pt>
                <c:pt idx="450">
                  <c:v>8657.24209403399</c:v>
                </c:pt>
                <c:pt idx="451">
                  <c:v>8657.24209403399</c:v>
                </c:pt>
                <c:pt idx="452">
                  <c:v>8657.24209403399</c:v>
                </c:pt>
                <c:pt idx="453">
                  <c:v>8657.24209403399</c:v>
                </c:pt>
                <c:pt idx="454">
                  <c:v>8657.24209403399</c:v>
                </c:pt>
                <c:pt idx="455">
                  <c:v>8657.24209403399</c:v>
                </c:pt>
                <c:pt idx="456">
                  <c:v>8657.24209403399</c:v>
                </c:pt>
                <c:pt idx="457">
                  <c:v>8657.24209403399</c:v>
                </c:pt>
                <c:pt idx="458">
                  <c:v>8657.24209403399</c:v>
                </c:pt>
                <c:pt idx="459">
                  <c:v>8657.24209403399</c:v>
                </c:pt>
                <c:pt idx="460">
                  <c:v>8657.24209403399</c:v>
                </c:pt>
                <c:pt idx="461">
                  <c:v>8657.24209403399</c:v>
                </c:pt>
                <c:pt idx="462">
                  <c:v>8657.24209403399</c:v>
                </c:pt>
                <c:pt idx="463">
                  <c:v>8657.24209403399</c:v>
                </c:pt>
                <c:pt idx="464">
                  <c:v>8657.24209403399</c:v>
                </c:pt>
                <c:pt idx="465">
                  <c:v>8657.24209403399</c:v>
                </c:pt>
                <c:pt idx="466">
                  <c:v>8657.24209403399</c:v>
                </c:pt>
                <c:pt idx="467">
                  <c:v>8657.24209403399</c:v>
                </c:pt>
                <c:pt idx="468">
                  <c:v>8657.24209403399</c:v>
                </c:pt>
                <c:pt idx="469">
                  <c:v>8657.24209403399</c:v>
                </c:pt>
                <c:pt idx="470">
                  <c:v>8657.24209403399</c:v>
                </c:pt>
                <c:pt idx="471">
                  <c:v>8657.24209403399</c:v>
                </c:pt>
                <c:pt idx="472">
                  <c:v>8657.24209403399</c:v>
                </c:pt>
                <c:pt idx="473">
                  <c:v>8657.24209403399</c:v>
                </c:pt>
                <c:pt idx="474">
                  <c:v>8657.24209403399</c:v>
                </c:pt>
                <c:pt idx="475">
                  <c:v>8657.24209403399</c:v>
                </c:pt>
                <c:pt idx="476">
                  <c:v>8657.24209403399</c:v>
                </c:pt>
                <c:pt idx="477">
                  <c:v>8657.24209403399</c:v>
                </c:pt>
                <c:pt idx="478">
                  <c:v>8657.24209403399</c:v>
                </c:pt>
                <c:pt idx="479">
                  <c:v>8657.24209403399</c:v>
                </c:pt>
                <c:pt idx="480">
                  <c:v>8657.24209403399</c:v>
                </c:pt>
                <c:pt idx="481">
                  <c:v>8657.24209403399</c:v>
                </c:pt>
                <c:pt idx="482">
                  <c:v>8657.24209403399</c:v>
                </c:pt>
                <c:pt idx="483">
                  <c:v>8657.24209403399</c:v>
                </c:pt>
                <c:pt idx="484">
                  <c:v>8657.24209403399</c:v>
                </c:pt>
                <c:pt idx="485">
                  <c:v>8657.24209403399</c:v>
                </c:pt>
                <c:pt idx="486">
                  <c:v>8657.24209403399</c:v>
                </c:pt>
                <c:pt idx="487">
                  <c:v>8657.24209403399</c:v>
                </c:pt>
                <c:pt idx="488">
                  <c:v>8657.24209403399</c:v>
                </c:pt>
                <c:pt idx="489">
                  <c:v>8657.24209403399</c:v>
                </c:pt>
                <c:pt idx="490">
                  <c:v>8657.24209403399</c:v>
                </c:pt>
                <c:pt idx="491">
                  <c:v>8657.24209403399</c:v>
                </c:pt>
                <c:pt idx="492">
                  <c:v>8657.24209403399</c:v>
                </c:pt>
                <c:pt idx="493">
                  <c:v>8657.24209403399</c:v>
                </c:pt>
                <c:pt idx="494">
                  <c:v>8657.24209403399</c:v>
                </c:pt>
                <c:pt idx="495">
                  <c:v>8657.24209403399</c:v>
                </c:pt>
                <c:pt idx="496">
                  <c:v>8657.24209403399</c:v>
                </c:pt>
                <c:pt idx="497">
                  <c:v>8657.24209403399</c:v>
                </c:pt>
                <c:pt idx="498">
                  <c:v>8657.24209403399</c:v>
                </c:pt>
                <c:pt idx="499">
                  <c:v>8657.24209403399</c:v>
                </c:pt>
                <c:pt idx="500">
                  <c:v>8657.24209403399</c:v>
                </c:pt>
                <c:pt idx="501">
                  <c:v>8657.24209403399</c:v>
                </c:pt>
                <c:pt idx="502">
                  <c:v>8657.24209403399</c:v>
                </c:pt>
                <c:pt idx="503">
                  <c:v>8657.24209403399</c:v>
                </c:pt>
                <c:pt idx="504">
                  <c:v>8657.24209403399</c:v>
                </c:pt>
                <c:pt idx="505">
                  <c:v>8657.24209403399</c:v>
                </c:pt>
                <c:pt idx="506">
                  <c:v>8657.24209403399</c:v>
                </c:pt>
                <c:pt idx="507">
                  <c:v>8657.24209403399</c:v>
                </c:pt>
                <c:pt idx="508">
                  <c:v>8657.24209403399</c:v>
                </c:pt>
                <c:pt idx="509">
                  <c:v>8657.24209403399</c:v>
                </c:pt>
                <c:pt idx="510">
                  <c:v>8657.24209403399</c:v>
                </c:pt>
                <c:pt idx="511">
                  <c:v>8657.24209403399</c:v>
                </c:pt>
                <c:pt idx="512">
                  <c:v>8657.24209403399</c:v>
                </c:pt>
                <c:pt idx="513">
                  <c:v>8657.24209403399</c:v>
                </c:pt>
                <c:pt idx="514">
                  <c:v>8657.24209403399</c:v>
                </c:pt>
                <c:pt idx="515">
                  <c:v>8657.24209403399</c:v>
                </c:pt>
                <c:pt idx="516">
                  <c:v>8657.24209403399</c:v>
                </c:pt>
                <c:pt idx="517">
                  <c:v>8657.24209403399</c:v>
                </c:pt>
                <c:pt idx="518">
                  <c:v>8657.24209403399</c:v>
                </c:pt>
                <c:pt idx="519">
                  <c:v>8657.24209403399</c:v>
                </c:pt>
                <c:pt idx="520">
                  <c:v>8657.24209403399</c:v>
                </c:pt>
                <c:pt idx="521">
                  <c:v>8657.24209403399</c:v>
                </c:pt>
                <c:pt idx="522">
                  <c:v>8657.24209403399</c:v>
                </c:pt>
                <c:pt idx="523">
                  <c:v>8657.24209403399</c:v>
                </c:pt>
                <c:pt idx="524">
                  <c:v>8657.24209403399</c:v>
                </c:pt>
                <c:pt idx="525">
                  <c:v>8657.24209403399</c:v>
                </c:pt>
                <c:pt idx="526">
                  <c:v>8657.24209403399</c:v>
                </c:pt>
                <c:pt idx="527">
                  <c:v>8657.24209403399</c:v>
                </c:pt>
                <c:pt idx="528">
                  <c:v>8657.24209403399</c:v>
                </c:pt>
                <c:pt idx="529">
                  <c:v>8657.24209403399</c:v>
                </c:pt>
                <c:pt idx="530">
                  <c:v>8657.24209403399</c:v>
                </c:pt>
                <c:pt idx="531">
                  <c:v>8657.24209403399</c:v>
                </c:pt>
                <c:pt idx="532">
                  <c:v>8657.24209403399</c:v>
                </c:pt>
                <c:pt idx="533">
                  <c:v>8657.24209403399</c:v>
                </c:pt>
                <c:pt idx="534">
                  <c:v>8657.24209403399</c:v>
                </c:pt>
                <c:pt idx="535">
                  <c:v>8657.24209403399</c:v>
                </c:pt>
                <c:pt idx="536">
                  <c:v>8657.24209403399</c:v>
                </c:pt>
                <c:pt idx="537">
                  <c:v>8657.24209403399</c:v>
                </c:pt>
                <c:pt idx="538">
                  <c:v>8657.24209403399</c:v>
                </c:pt>
                <c:pt idx="539">
                  <c:v>8657.24209403399</c:v>
                </c:pt>
                <c:pt idx="540">
                  <c:v>8657.24209403399</c:v>
                </c:pt>
                <c:pt idx="541">
                  <c:v>8657.24209403399</c:v>
                </c:pt>
                <c:pt idx="542">
                  <c:v>8657.24209403399</c:v>
                </c:pt>
                <c:pt idx="543">
                  <c:v>8657.24209403399</c:v>
                </c:pt>
                <c:pt idx="544">
                  <c:v>8657.24209403399</c:v>
                </c:pt>
                <c:pt idx="545">
                  <c:v>8657.24209403399</c:v>
                </c:pt>
                <c:pt idx="546">
                  <c:v>8657.24209403399</c:v>
                </c:pt>
                <c:pt idx="547">
                  <c:v>8657.24209403399</c:v>
                </c:pt>
                <c:pt idx="548">
                  <c:v>8657.24209403399</c:v>
                </c:pt>
                <c:pt idx="549">
                  <c:v>8657.24209403399</c:v>
                </c:pt>
                <c:pt idx="550">
                  <c:v>8657.24209403399</c:v>
                </c:pt>
                <c:pt idx="551">
                  <c:v>8657.24209403399</c:v>
                </c:pt>
                <c:pt idx="552">
                  <c:v>8657.24209403399</c:v>
                </c:pt>
                <c:pt idx="553">
                  <c:v>8657.24209403399</c:v>
                </c:pt>
                <c:pt idx="554">
                  <c:v>8657.24209403399</c:v>
                </c:pt>
                <c:pt idx="555">
                  <c:v>8657.24209403399</c:v>
                </c:pt>
                <c:pt idx="556">
                  <c:v>8657.24209403399</c:v>
                </c:pt>
                <c:pt idx="557">
                  <c:v>8657.24209403399</c:v>
                </c:pt>
                <c:pt idx="558">
                  <c:v>8657.24209403399</c:v>
                </c:pt>
                <c:pt idx="559">
                  <c:v>8657.24209403399</c:v>
                </c:pt>
                <c:pt idx="560">
                  <c:v>8657.24209403399</c:v>
                </c:pt>
                <c:pt idx="561">
                  <c:v>8657.24209403399</c:v>
                </c:pt>
                <c:pt idx="562">
                  <c:v>8657.24209403399</c:v>
                </c:pt>
                <c:pt idx="563">
                  <c:v>8657.24209403399</c:v>
                </c:pt>
                <c:pt idx="564">
                  <c:v>8657.24209403399</c:v>
                </c:pt>
                <c:pt idx="565">
                  <c:v>8657.24209403399</c:v>
                </c:pt>
                <c:pt idx="566">
                  <c:v>8657.24209403399</c:v>
                </c:pt>
                <c:pt idx="567">
                  <c:v>8657.24209403399</c:v>
                </c:pt>
                <c:pt idx="568">
                  <c:v>8657.24209403399</c:v>
                </c:pt>
                <c:pt idx="569">
                  <c:v>8657.24209403399</c:v>
                </c:pt>
                <c:pt idx="570">
                  <c:v>8657.24209403399</c:v>
                </c:pt>
                <c:pt idx="571">
                  <c:v>8657.24209403399</c:v>
                </c:pt>
                <c:pt idx="572">
                  <c:v>8657.24209403399</c:v>
                </c:pt>
                <c:pt idx="573">
                  <c:v>8657.24209403399</c:v>
                </c:pt>
                <c:pt idx="574">
                  <c:v>8657.24209403399</c:v>
                </c:pt>
                <c:pt idx="575">
                  <c:v>8657.24209403399</c:v>
                </c:pt>
                <c:pt idx="576">
                  <c:v>8657.24209403399</c:v>
                </c:pt>
                <c:pt idx="577">
                  <c:v>8657.24209403399</c:v>
                </c:pt>
                <c:pt idx="578">
                  <c:v>8657.24209403399</c:v>
                </c:pt>
                <c:pt idx="579">
                  <c:v>8657.24209403399</c:v>
                </c:pt>
                <c:pt idx="580">
                  <c:v>8657.24209403399</c:v>
                </c:pt>
                <c:pt idx="581">
                  <c:v>8657.24209403399</c:v>
                </c:pt>
                <c:pt idx="582">
                  <c:v>8657.24209403399</c:v>
                </c:pt>
                <c:pt idx="583">
                  <c:v>8657.24209403399</c:v>
                </c:pt>
                <c:pt idx="584">
                  <c:v>8657.24209403399</c:v>
                </c:pt>
                <c:pt idx="585">
                  <c:v>8657.24209403399</c:v>
                </c:pt>
                <c:pt idx="586">
                  <c:v>8657.24209403399</c:v>
                </c:pt>
                <c:pt idx="587">
                  <c:v>8657.24209403399</c:v>
                </c:pt>
                <c:pt idx="588">
                  <c:v>8657.24209403399</c:v>
                </c:pt>
                <c:pt idx="589">
                  <c:v>8657.24209403399</c:v>
                </c:pt>
                <c:pt idx="590">
                  <c:v>8657.24209403399</c:v>
                </c:pt>
                <c:pt idx="591">
                  <c:v>8657.24209403399</c:v>
                </c:pt>
                <c:pt idx="592">
                  <c:v>8657.24209403399</c:v>
                </c:pt>
                <c:pt idx="593">
                  <c:v>8657.24209403399</c:v>
                </c:pt>
                <c:pt idx="594">
                  <c:v>8657.24209403399</c:v>
                </c:pt>
                <c:pt idx="595">
                  <c:v>8657.24209403399</c:v>
                </c:pt>
                <c:pt idx="596">
                  <c:v>8657.24209403399</c:v>
                </c:pt>
                <c:pt idx="597">
                  <c:v>8657.24209403399</c:v>
                </c:pt>
                <c:pt idx="598">
                  <c:v>8657.24209403399</c:v>
                </c:pt>
                <c:pt idx="599">
                  <c:v>8657.24209403399</c:v>
                </c:pt>
                <c:pt idx="600">
                  <c:v>8657.24209403399</c:v>
                </c:pt>
                <c:pt idx="601">
                  <c:v>8657.24209403399</c:v>
                </c:pt>
                <c:pt idx="602">
                  <c:v>8657.24209403399</c:v>
                </c:pt>
                <c:pt idx="603">
                  <c:v>8657.24209403399</c:v>
                </c:pt>
                <c:pt idx="604">
                  <c:v>8657.24209403399</c:v>
                </c:pt>
                <c:pt idx="605">
                  <c:v>8657.24209403399</c:v>
                </c:pt>
                <c:pt idx="606">
                  <c:v>8657.24209403399</c:v>
                </c:pt>
                <c:pt idx="607">
                  <c:v>8657.24209403399</c:v>
                </c:pt>
                <c:pt idx="608">
                  <c:v>8657.24209403399</c:v>
                </c:pt>
                <c:pt idx="609">
                  <c:v>8657.24209403399</c:v>
                </c:pt>
                <c:pt idx="610">
                  <c:v>8657.24209403399</c:v>
                </c:pt>
                <c:pt idx="611">
                  <c:v>8657.24209403399</c:v>
                </c:pt>
                <c:pt idx="612">
                  <c:v>8657.24209403399</c:v>
                </c:pt>
                <c:pt idx="613">
                  <c:v>8657.24209403399</c:v>
                </c:pt>
                <c:pt idx="614">
                  <c:v>8657.24209403399</c:v>
                </c:pt>
                <c:pt idx="615">
                  <c:v>8657.24209403399</c:v>
                </c:pt>
                <c:pt idx="616">
                  <c:v>8657.24209403399</c:v>
                </c:pt>
                <c:pt idx="617">
                  <c:v>8657.24209403399</c:v>
                </c:pt>
                <c:pt idx="618">
                  <c:v>8657.24209403399</c:v>
                </c:pt>
                <c:pt idx="619">
                  <c:v>8657.24209403399</c:v>
                </c:pt>
                <c:pt idx="620">
                  <c:v>8657.24209403399</c:v>
                </c:pt>
                <c:pt idx="621">
                  <c:v>8657.24209403399</c:v>
                </c:pt>
                <c:pt idx="622">
                  <c:v>8657.24209403399</c:v>
                </c:pt>
                <c:pt idx="623">
                  <c:v>8657.24209403399</c:v>
                </c:pt>
                <c:pt idx="624">
                  <c:v>8657.24209403399</c:v>
                </c:pt>
                <c:pt idx="625">
                  <c:v>8657.24209403399</c:v>
                </c:pt>
                <c:pt idx="626">
                  <c:v>8657.24209403399</c:v>
                </c:pt>
                <c:pt idx="627">
                  <c:v>8657.24209403399</c:v>
                </c:pt>
                <c:pt idx="628">
                  <c:v>8657.24209403399</c:v>
                </c:pt>
                <c:pt idx="629">
                  <c:v>8657.24209403399</c:v>
                </c:pt>
                <c:pt idx="630">
                  <c:v>8657.24209403399</c:v>
                </c:pt>
                <c:pt idx="631">
                  <c:v>8657.24209403399</c:v>
                </c:pt>
                <c:pt idx="632">
                  <c:v>8657.24209403399</c:v>
                </c:pt>
                <c:pt idx="633">
                  <c:v>8657.24209403399</c:v>
                </c:pt>
                <c:pt idx="634">
                  <c:v>8657.24209403399</c:v>
                </c:pt>
                <c:pt idx="635">
                  <c:v>8657.24209403399</c:v>
                </c:pt>
                <c:pt idx="636">
                  <c:v>8657.24209403399</c:v>
                </c:pt>
                <c:pt idx="637">
                  <c:v>8657.24209403399</c:v>
                </c:pt>
                <c:pt idx="638">
                  <c:v>8657.24209403399</c:v>
                </c:pt>
                <c:pt idx="639">
                  <c:v>8657.24209403399</c:v>
                </c:pt>
                <c:pt idx="640">
                  <c:v>8657.24209403399</c:v>
                </c:pt>
                <c:pt idx="641">
                  <c:v>8657.24209403399</c:v>
                </c:pt>
                <c:pt idx="642">
                  <c:v>8657.24209403399</c:v>
                </c:pt>
                <c:pt idx="643">
                  <c:v>8657.24209403399</c:v>
                </c:pt>
                <c:pt idx="644">
                  <c:v>8657.24209403399</c:v>
                </c:pt>
                <c:pt idx="645">
                  <c:v>8657.24209403399</c:v>
                </c:pt>
                <c:pt idx="646">
                  <c:v>8657.24209403399</c:v>
                </c:pt>
                <c:pt idx="647">
                  <c:v>8657.24209403399</c:v>
                </c:pt>
                <c:pt idx="648">
                  <c:v>8657.24209403399</c:v>
                </c:pt>
                <c:pt idx="649">
                  <c:v>8657.24209403399</c:v>
                </c:pt>
                <c:pt idx="650">
                  <c:v>8657.24209403399</c:v>
                </c:pt>
                <c:pt idx="651">
                  <c:v>8657.24209403399</c:v>
                </c:pt>
                <c:pt idx="652">
                  <c:v>8657.24209403399</c:v>
                </c:pt>
                <c:pt idx="653">
                  <c:v>8657.24209403399</c:v>
                </c:pt>
                <c:pt idx="654">
                  <c:v>8657.24209403399</c:v>
                </c:pt>
                <c:pt idx="655">
                  <c:v>8657.24209403399</c:v>
                </c:pt>
                <c:pt idx="656">
                  <c:v>8657.24209403399</c:v>
                </c:pt>
                <c:pt idx="657">
                  <c:v>8657.24209403399</c:v>
                </c:pt>
                <c:pt idx="658">
                  <c:v>8657.24209403399</c:v>
                </c:pt>
                <c:pt idx="659">
                  <c:v>8657.24209403399</c:v>
                </c:pt>
                <c:pt idx="660">
                  <c:v>8657.24209403399</c:v>
                </c:pt>
                <c:pt idx="661">
                  <c:v>8657.24209403399</c:v>
                </c:pt>
                <c:pt idx="662">
                  <c:v>8657.24209403399</c:v>
                </c:pt>
                <c:pt idx="663">
                  <c:v>8657.24209403399</c:v>
                </c:pt>
                <c:pt idx="664">
                  <c:v>8657.24209403399</c:v>
                </c:pt>
                <c:pt idx="665">
                  <c:v>8657.24209403399</c:v>
                </c:pt>
                <c:pt idx="666">
                  <c:v>8657.24209403399</c:v>
                </c:pt>
                <c:pt idx="667">
                  <c:v>8657.24209403399</c:v>
                </c:pt>
                <c:pt idx="668">
                  <c:v>8657.24209403399</c:v>
                </c:pt>
                <c:pt idx="669">
                  <c:v>8657.24209403399</c:v>
                </c:pt>
                <c:pt idx="670">
                  <c:v>8657.24209403399</c:v>
                </c:pt>
                <c:pt idx="671">
                  <c:v>8657.24209403399</c:v>
                </c:pt>
                <c:pt idx="672">
                  <c:v>8657.24209403399</c:v>
                </c:pt>
                <c:pt idx="673">
                  <c:v>8657.24209403399</c:v>
                </c:pt>
                <c:pt idx="674">
                  <c:v>8657.24209403399</c:v>
                </c:pt>
                <c:pt idx="675">
                  <c:v>8657.24209403399</c:v>
                </c:pt>
                <c:pt idx="676">
                  <c:v>8657.24209403399</c:v>
                </c:pt>
                <c:pt idx="677">
                  <c:v>8657.24209403399</c:v>
                </c:pt>
                <c:pt idx="678">
                  <c:v>8657.24209403399</c:v>
                </c:pt>
                <c:pt idx="679">
                  <c:v>8657.24209403399</c:v>
                </c:pt>
                <c:pt idx="680">
                  <c:v>8657.24209403399</c:v>
                </c:pt>
                <c:pt idx="681">
                  <c:v>8657.24209403399</c:v>
                </c:pt>
                <c:pt idx="682">
                  <c:v>8657.24209403399</c:v>
                </c:pt>
                <c:pt idx="683">
                  <c:v>8657.24209403399</c:v>
                </c:pt>
                <c:pt idx="684">
                  <c:v>8657.24209403399</c:v>
                </c:pt>
                <c:pt idx="685">
                  <c:v>8657.24209403399</c:v>
                </c:pt>
                <c:pt idx="686">
                  <c:v>8657.24209403399</c:v>
                </c:pt>
                <c:pt idx="687">
                  <c:v>8657.24209403399</c:v>
                </c:pt>
                <c:pt idx="688">
                  <c:v>8657.24209403399</c:v>
                </c:pt>
                <c:pt idx="689">
                  <c:v>8657.24209403399</c:v>
                </c:pt>
                <c:pt idx="690">
                  <c:v>8657.24209403399</c:v>
                </c:pt>
                <c:pt idx="691">
                  <c:v>8657.24209403399</c:v>
                </c:pt>
                <c:pt idx="692">
                  <c:v>8657.24209403399</c:v>
                </c:pt>
                <c:pt idx="693">
                  <c:v>8657.24209403399</c:v>
                </c:pt>
                <c:pt idx="694">
                  <c:v>8657.24209403399</c:v>
                </c:pt>
                <c:pt idx="695">
                  <c:v>8657.24209403399</c:v>
                </c:pt>
                <c:pt idx="696">
                  <c:v>8657.24209403399</c:v>
                </c:pt>
                <c:pt idx="697">
                  <c:v>8657.24209403399</c:v>
                </c:pt>
                <c:pt idx="698">
                  <c:v>8657.24209403399</c:v>
                </c:pt>
                <c:pt idx="699">
                  <c:v>8657.24209403399</c:v>
                </c:pt>
                <c:pt idx="700">
                  <c:v>8657.24209403399</c:v>
                </c:pt>
                <c:pt idx="701">
                  <c:v>8657.24209403399</c:v>
                </c:pt>
                <c:pt idx="702">
                  <c:v>8657.24209403399</c:v>
                </c:pt>
                <c:pt idx="703">
                  <c:v>8657.24209403399</c:v>
                </c:pt>
                <c:pt idx="704">
                  <c:v>8657.24209403399</c:v>
                </c:pt>
                <c:pt idx="705">
                  <c:v>8657.24209403399</c:v>
                </c:pt>
                <c:pt idx="706">
                  <c:v>8657.24209403399</c:v>
                </c:pt>
                <c:pt idx="707">
                  <c:v>8657.24209403399</c:v>
                </c:pt>
                <c:pt idx="708">
                  <c:v>8657.24209403399</c:v>
                </c:pt>
                <c:pt idx="709">
                  <c:v>8657.24209403399</c:v>
                </c:pt>
                <c:pt idx="710">
                  <c:v>8657.24209403399</c:v>
                </c:pt>
                <c:pt idx="711">
                  <c:v>8657.24209403399</c:v>
                </c:pt>
                <c:pt idx="712">
                  <c:v>8657.24209403399</c:v>
                </c:pt>
                <c:pt idx="713">
                  <c:v>8657.24209403399</c:v>
                </c:pt>
                <c:pt idx="714">
                  <c:v>8657.24209403399</c:v>
                </c:pt>
                <c:pt idx="715">
                  <c:v>8657.24209403399</c:v>
                </c:pt>
                <c:pt idx="716">
                  <c:v>8657.24209403399</c:v>
                </c:pt>
                <c:pt idx="717">
                  <c:v>8657.24209403399</c:v>
                </c:pt>
                <c:pt idx="718">
                  <c:v>8657.24209403399</c:v>
                </c:pt>
                <c:pt idx="719">
                  <c:v>8657.24209403399</c:v>
                </c:pt>
                <c:pt idx="720">
                  <c:v>8657.24209403399</c:v>
                </c:pt>
                <c:pt idx="721">
                  <c:v>8657.24209403399</c:v>
                </c:pt>
                <c:pt idx="722">
                  <c:v>8657.24209403399</c:v>
                </c:pt>
                <c:pt idx="723">
                  <c:v>8657.24209403399</c:v>
                </c:pt>
                <c:pt idx="724">
                  <c:v>8657.24209403399</c:v>
                </c:pt>
                <c:pt idx="725">
                  <c:v>8657.24209403399</c:v>
                </c:pt>
                <c:pt idx="726">
                  <c:v>8657.24209403399</c:v>
                </c:pt>
                <c:pt idx="727">
                  <c:v>8657.24209403399</c:v>
                </c:pt>
                <c:pt idx="728">
                  <c:v>8657.24209403399</c:v>
                </c:pt>
                <c:pt idx="729">
                  <c:v>8657.24209403399</c:v>
                </c:pt>
                <c:pt idx="730">
                  <c:v>8657.24209403399</c:v>
                </c:pt>
                <c:pt idx="731">
                  <c:v>8657.24209403399</c:v>
                </c:pt>
                <c:pt idx="732">
                  <c:v>8657.24209403399</c:v>
                </c:pt>
                <c:pt idx="733">
                  <c:v>8657.24209403399</c:v>
                </c:pt>
                <c:pt idx="734">
                  <c:v>8657.24209403399</c:v>
                </c:pt>
                <c:pt idx="735">
                  <c:v>8657.24209403399</c:v>
                </c:pt>
                <c:pt idx="736">
                  <c:v>8657.24209403399</c:v>
                </c:pt>
                <c:pt idx="737">
                  <c:v>8657.24209403399</c:v>
                </c:pt>
                <c:pt idx="738">
                  <c:v>8657.24209403399</c:v>
                </c:pt>
                <c:pt idx="739">
                  <c:v>8657.24209403399</c:v>
                </c:pt>
                <c:pt idx="740">
                  <c:v>8657.24209403399</c:v>
                </c:pt>
                <c:pt idx="741">
                  <c:v>8657.24209403399</c:v>
                </c:pt>
                <c:pt idx="742">
                  <c:v>8657.24209403399</c:v>
                </c:pt>
                <c:pt idx="743">
                  <c:v>8657.24209403399</c:v>
                </c:pt>
                <c:pt idx="744">
                  <c:v>8657.24209403399</c:v>
                </c:pt>
                <c:pt idx="745">
                  <c:v>8657.24209403399</c:v>
                </c:pt>
                <c:pt idx="746">
                  <c:v>8657.24209403399</c:v>
                </c:pt>
                <c:pt idx="747">
                  <c:v>8657.24209403399</c:v>
                </c:pt>
                <c:pt idx="748">
                  <c:v>8657.24209403399</c:v>
                </c:pt>
                <c:pt idx="749">
                  <c:v>8657.24209403399</c:v>
                </c:pt>
                <c:pt idx="750">
                  <c:v>8657.24209403399</c:v>
                </c:pt>
                <c:pt idx="751">
                  <c:v>8657.24209403399</c:v>
                </c:pt>
                <c:pt idx="752">
                  <c:v>8657.24209403399</c:v>
                </c:pt>
                <c:pt idx="753">
                  <c:v>8657.24209403399</c:v>
                </c:pt>
                <c:pt idx="754">
                  <c:v>8657.24209403399</c:v>
                </c:pt>
                <c:pt idx="755">
                  <c:v>8657.24209403399</c:v>
                </c:pt>
                <c:pt idx="756">
                  <c:v>8657.24209403399</c:v>
                </c:pt>
                <c:pt idx="757">
                  <c:v>8657.24209403399</c:v>
                </c:pt>
                <c:pt idx="758">
                  <c:v>8657.24209403399</c:v>
                </c:pt>
                <c:pt idx="759">
                  <c:v>8657.24209403399</c:v>
                </c:pt>
                <c:pt idx="760">
                  <c:v>8657.24209403399</c:v>
                </c:pt>
                <c:pt idx="761">
                  <c:v>8657.24209403399</c:v>
                </c:pt>
                <c:pt idx="762">
                  <c:v>8657.24209403399</c:v>
                </c:pt>
                <c:pt idx="763">
                  <c:v>8657.24209403399</c:v>
                </c:pt>
                <c:pt idx="764">
                  <c:v>8657.24209403399</c:v>
                </c:pt>
                <c:pt idx="765">
                  <c:v>8657.24209403399</c:v>
                </c:pt>
                <c:pt idx="766">
                  <c:v>8657.24209403399</c:v>
                </c:pt>
                <c:pt idx="767">
                  <c:v>8657.24209403399</c:v>
                </c:pt>
                <c:pt idx="768">
                  <c:v>8657.24209403399</c:v>
                </c:pt>
                <c:pt idx="769">
                  <c:v>8657.24209403399</c:v>
                </c:pt>
                <c:pt idx="770">
                  <c:v>8657.24209403399</c:v>
                </c:pt>
                <c:pt idx="771">
                  <c:v>8657.24209403399</c:v>
                </c:pt>
                <c:pt idx="772">
                  <c:v>8657.24209403399</c:v>
                </c:pt>
                <c:pt idx="773">
                  <c:v>8657.24209403399</c:v>
                </c:pt>
                <c:pt idx="774">
                  <c:v>8657.24209403399</c:v>
                </c:pt>
                <c:pt idx="775">
                  <c:v>8657.24209403399</c:v>
                </c:pt>
                <c:pt idx="776">
                  <c:v>8657.24209403399</c:v>
                </c:pt>
                <c:pt idx="777">
                  <c:v>8657.24209403399</c:v>
                </c:pt>
                <c:pt idx="778">
                  <c:v>8657.24209403399</c:v>
                </c:pt>
                <c:pt idx="779">
                  <c:v>8657.24209403399</c:v>
                </c:pt>
                <c:pt idx="780">
                  <c:v>8657.24209403399</c:v>
                </c:pt>
                <c:pt idx="781">
                  <c:v>8657.24209403399</c:v>
                </c:pt>
                <c:pt idx="782">
                  <c:v>8657.24209403399</c:v>
                </c:pt>
                <c:pt idx="783">
                  <c:v>8657.24209403399</c:v>
                </c:pt>
                <c:pt idx="784">
                  <c:v>8657.24209403399</c:v>
                </c:pt>
                <c:pt idx="785">
                  <c:v>8657.24209403399</c:v>
                </c:pt>
                <c:pt idx="786">
                  <c:v>8657.24209403399</c:v>
                </c:pt>
                <c:pt idx="787">
                  <c:v>8657.24209403399</c:v>
                </c:pt>
                <c:pt idx="788">
                  <c:v>8657.24209403399</c:v>
                </c:pt>
                <c:pt idx="789">
                  <c:v>8657.24209403399</c:v>
                </c:pt>
                <c:pt idx="790">
                  <c:v>8657.24209403399</c:v>
                </c:pt>
                <c:pt idx="791">
                  <c:v>8657.24209403399</c:v>
                </c:pt>
                <c:pt idx="792">
                  <c:v>8657.24209403399</c:v>
                </c:pt>
                <c:pt idx="793">
                  <c:v>8657.24209403399</c:v>
                </c:pt>
                <c:pt idx="794">
                  <c:v>8657.24209403399</c:v>
                </c:pt>
                <c:pt idx="795">
                  <c:v>8657.24209403399</c:v>
                </c:pt>
                <c:pt idx="796">
                  <c:v>8657.24209403399</c:v>
                </c:pt>
                <c:pt idx="797">
                  <c:v>8657.24209403399</c:v>
                </c:pt>
                <c:pt idx="798">
                  <c:v>8657.24209403399</c:v>
                </c:pt>
                <c:pt idx="799">
                  <c:v>8657.24209403399</c:v>
                </c:pt>
                <c:pt idx="800">
                  <c:v>8657.24209403399</c:v>
                </c:pt>
                <c:pt idx="801">
                  <c:v>8657.24209403399</c:v>
                </c:pt>
                <c:pt idx="802">
                  <c:v>8657.24209403399</c:v>
                </c:pt>
                <c:pt idx="803">
                  <c:v>8657.24209403399</c:v>
                </c:pt>
                <c:pt idx="804">
                  <c:v>8657.24209403399</c:v>
                </c:pt>
                <c:pt idx="805">
                  <c:v>8657.24209403399</c:v>
                </c:pt>
                <c:pt idx="806">
                  <c:v>8657.24209403399</c:v>
                </c:pt>
                <c:pt idx="807">
                  <c:v>8657.24209403399</c:v>
                </c:pt>
                <c:pt idx="808">
                  <c:v>8657.24209403399</c:v>
                </c:pt>
                <c:pt idx="809">
                  <c:v>8657.24209403399</c:v>
                </c:pt>
                <c:pt idx="810">
                  <c:v>8657.24209403399</c:v>
                </c:pt>
                <c:pt idx="811">
                  <c:v>8657.24209403399</c:v>
                </c:pt>
                <c:pt idx="812">
                  <c:v>8657.24209403399</c:v>
                </c:pt>
                <c:pt idx="813">
                  <c:v>8657.24209403399</c:v>
                </c:pt>
                <c:pt idx="814">
                  <c:v>8657.24209403399</c:v>
                </c:pt>
                <c:pt idx="815">
                  <c:v>8657.24209403399</c:v>
                </c:pt>
                <c:pt idx="816">
                  <c:v>8657.24209403399</c:v>
                </c:pt>
                <c:pt idx="817">
                  <c:v>8657.24209403399</c:v>
                </c:pt>
                <c:pt idx="818">
                  <c:v>8657.24209403399</c:v>
                </c:pt>
                <c:pt idx="819">
                  <c:v>8657.24209403399</c:v>
                </c:pt>
                <c:pt idx="820">
                  <c:v>8657.24209403399</c:v>
                </c:pt>
                <c:pt idx="821">
                  <c:v>8657.24209403399</c:v>
                </c:pt>
                <c:pt idx="822">
                  <c:v>8657.24209403399</c:v>
                </c:pt>
                <c:pt idx="823">
                  <c:v>8657.24209403399</c:v>
                </c:pt>
                <c:pt idx="824">
                  <c:v>8657.24209403399</c:v>
                </c:pt>
                <c:pt idx="825">
                  <c:v>8657.24209403399</c:v>
                </c:pt>
                <c:pt idx="826">
                  <c:v>8657.24209403399</c:v>
                </c:pt>
                <c:pt idx="827">
                  <c:v>8657.24209403399</c:v>
                </c:pt>
                <c:pt idx="828">
                  <c:v>8657.24209403399</c:v>
                </c:pt>
                <c:pt idx="829">
                  <c:v>8657.24209403399</c:v>
                </c:pt>
                <c:pt idx="830">
                  <c:v>8657.24209403399</c:v>
                </c:pt>
                <c:pt idx="831">
                  <c:v>8657.24209403399</c:v>
                </c:pt>
                <c:pt idx="832">
                  <c:v>8657.24209403399</c:v>
                </c:pt>
                <c:pt idx="833">
                  <c:v>8657.24209403399</c:v>
                </c:pt>
                <c:pt idx="834">
                  <c:v>8657.24209403399</c:v>
                </c:pt>
                <c:pt idx="835">
                  <c:v>8657.24209403399</c:v>
                </c:pt>
                <c:pt idx="836">
                  <c:v>8657.24209403399</c:v>
                </c:pt>
                <c:pt idx="837">
                  <c:v>8657.24209403399</c:v>
                </c:pt>
                <c:pt idx="838">
                  <c:v>8657.24209403399</c:v>
                </c:pt>
                <c:pt idx="839">
                  <c:v>8657.24209403399</c:v>
                </c:pt>
                <c:pt idx="840">
                  <c:v>8657.24209403399</c:v>
                </c:pt>
                <c:pt idx="841">
                  <c:v>8657.24209403399</c:v>
                </c:pt>
                <c:pt idx="842">
                  <c:v>8657.24209403399</c:v>
                </c:pt>
                <c:pt idx="843">
                  <c:v>8657.24209403399</c:v>
                </c:pt>
                <c:pt idx="844">
                  <c:v>8657.24209403399</c:v>
                </c:pt>
                <c:pt idx="845">
                  <c:v>8657.24209403399</c:v>
                </c:pt>
                <c:pt idx="846">
                  <c:v>8657.24209403399</c:v>
                </c:pt>
                <c:pt idx="847">
                  <c:v>8657.24209403399</c:v>
                </c:pt>
                <c:pt idx="848">
                  <c:v>8657.24209403399</c:v>
                </c:pt>
                <c:pt idx="849">
                  <c:v>8657.24209403399</c:v>
                </c:pt>
                <c:pt idx="850">
                  <c:v>8657.24209403399</c:v>
                </c:pt>
                <c:pt idx="851">
                  <c:v>8657.24209403399</c:v>
                </c:pt>
                <c:pt idx="852">
                  <c:v>8657.24209403399</c:v>
                </c:pt>
                <c:pt idx="853">
                  <c:v>8657.24209403399</c:v>
                </c:pt>
                <c:pt idx="854">
                  <c:v>8657.24209403399</c:v>
                </c:pt>
                <c:pt idx="855">
                  <c:v>8657.24209403399</c:v>
                </c:pt>
                <c:pt idx="856">
                  <c:v>8657.24209403399</c:v>
                </c:pt>
                <c:pt idx="857">
                  <c:v>8657.24209403399</c:v>
                </c:pt>
                <c:pt idx="858">
                  <c:v>8657.24209403399</c:v>
                </c:pt>
                <c:pt idx="859">
                  <c:v>8657.24209403399</c:v>
                </c:pt>
                <c:pt idx="860">
                  <c:v>8657.24209403399</c:v>
                </c:pt>
                <c:pt idx="861">
                  <c:v>8657.24209403399</c:v>
                </c:pt>
                <c:pt idx="862">
                  <c:v>8657.24209403399</c:v>
                </c:pt>
                <c:pt idx="863">
                  <c:v>8657.24209403399</c:v>
                </c:pt>
                <c:pt idx="864">
                  <c:v>8657.24209403399</c:v>
                </c:pt>
                <c:pt idx="865">
                  <c:v>8657.24209403399</c:v>
                </c:pt>
                <c:pt idx="866">
                  <c:v>8657.24209403399</c:v>
                </c:pt>
                <c:pt idx="867">
                  <c:v>8657.24209403399</c:v>
                </c:pt>
                <c:pt idx="868">
                  <c:v>8657.24209403399</c:v>
                </c:pt>
                <c:pt idx="869">
                  <c:v>8657.24209403399</c:v>
                </c:pt>
                <c:pt idx="870">
                  <c:v>8657.24209403399</c:v>
                </c:pt>
                <c:pt idx="871">
                  <c:v>8657.24209403399</c:v>
                </c:pt>
                <c:pt idx="872">
                  <c:v>8657.24209403399</c:v>
                </c:pt>
                <c:pt idx="873">
                  <c:v>8657.24209403399</c:v>
                </c:pt>
                <c:pt idx="874">
                  <c:v>8657.24209403399</c:v>
                </c:pt>
                <c:pt idx="875">
                  <c:v>8657.24209403399</c:v>
                </c:pt>
                <c:pt idx="876">
                  <c:v>8657.24209403399</c:v>
                </c:pt>
                <c:pt idx="877">
                  <c:v>8657.24209403399</c:v>
                </c:pt>
                <c:pt idx="878">
                  <c:v>8657.24209403399</c:v>
                </c:pt>
                <c:pt idx="879">
                  <c:v>8657.24209403399</c:v>
                </c:pt>
                <c:pt idx="880">
                  <c:v>8657.24209403399</c:v>
                </c:pt>
                <c:pt idx="881">
                  <c:v>8657.24209403399</c:v>
                </c:pt>
                <c:pt idx="882">
                  <c:v>8657.24209403399</c:v>
                </c:pt>
                <c:pt idx="883">
                  <c:v>8657.24209403399</c:v>
                </c:pt>
                <c:pt idx="884">
                  <c:v>8657.24209403399</c:v>
                </c:pt>
                <c:pt idx="885">
                  <c:v>8657.24209403399</c:v>
                </c:pt>
                <c:pt idx="886">
                  <c:v>8657.24209403399</c:v>
                </c:pt>
                <c:pt idx="887">
                  <c:v>8657.24209403399</c:v>
                </c:pt>
                <c:pt idx="888">
                  <c:v>8657.24209403399</c:v>
                </c:pt>
                <c:pt idx="889">
                  <c:v>8657.24209403399</c:v>
                </c:pt>
                <c:pt idx="890">
                  <c:v>8657.24209403399</c:v>
                </c:pt>
                <c:pt idx="891">
                  <c:v>8657.24209403399</c:v>
                </c:pt>
                <c:pt idx="892">
                  <c:v>8657.24209403399</c:v>
                </c:pt>
                <c:pt idx="893">
                  <c:v>8657.24209403399</c:v>
                </c:pt>
                <c:pt idx="894">
                  <c:v>8657.24209403399</c:v>
                </c:pt>
                <c:pt idx="895">
                  <c:v>8657.24209403399</c:v>
                </c:pt>
                <c:pt idx="896">
                  <c:v>8657.24209403399</c:v>
                </c:pt>
                <c:pt idx="897">
                  <c:v>8657.24209403399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Trans!$A$2:$A$900</c:f>
              <c:numCache>
                <c:formatCode>General</c:formatCode>
                <c:ptCount val="8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</c:numCache>
            </c:numRef>
          </c:cat>
          <c:val>
            <c:numRef>
              <c:f>Trans!$C$2:$C$900</c:f>
              <c:numCache>
                <c:formatCode>General</c:formatCode>
                <c:ptCount val="899"/>
                <c:pt idx="0">
                  <c:v>24599.074814214</c:v>
                </c:pt>
                <c:pt idx="1">
                  <c:v>12299.537407107</c:v>
                </c:pt>
                <c:pt idx="2">
                  <c:v>12299.537407107</c:v>
                </c:pt>
                <c:pt idx="3">
                  <c:v>12299.537407107</c:v>
                </c:pt>
                <c:pt idx="4">
                  <c:v>12299.537407107</c:v>
                </c:pt>
                <c:pt idx="5">
                  <c:v>12299.537407107</c:v>
                </c:pt>
                <c:pt idx="6">
                  <c:v>12299.537407107</c:v>
                </c:pt>
                <c:pt idx="7">
                  <c:v>12299.537407107</c:v>
                </c:pt>
                <c:pt idx="8">
                  <c:v>12299.537407107</c:v>
                </c:pt>
                <c:pt idx="9">
                  <c:v>12299.537407107</c:v>
                </c:pt>
                <c:pt idx="10">
                  <c:v>12299.537407107</c:v>
                </c:pt>
                <c:pt idx="11">
                  <c:v>12299.537407107</c:v>
                </c:pt>
                <c:pt idx="12">
                  <c:v>12299.537407107</c:v>
                </c:pt>
                <c:pt idx="13">
                  <c:v>12299.537407107</c:v>
                </c:pt>
                <c:pt idx="14">
                  <c:v>12299.537407107</c:v>
                </c:pt>
                <c:pt idx="15">
                  <c:v>12299.537407107</c:v>
                </c:pt>
                <c:pt idx="16">
                  <c:v>12299.537407107</c:v>
                </c:pt>
                <c:pt idx="17">
                  <c:v>12299.537407107</c:v>
                </c:pt>
                <c:pt idx="18">
                  <c:v>12299.537407107</c:v>
                </c:pt>
                <c:pt idx="19">
                  <c:v>12299.537407107</c:v>
                </c:pt>
                <c:pt idx="20">
                  <c:v>12299.537407107</c:v>
                </c:pt>
                <c:pt idx="21">
                  <c:v>12299.537407107</c:v>
                </c:pt>
                <c:pt idx="22">
                  <c:v>12299.537407107</c:v>
                </c:pt>
                <c:pt idx="23">
                  <c:v>12299.537407107</c:v>
                </c:pt>
                <c:pt idx="24">
                  <c:v>12299.537407107</c:v>
                </c:pt>
                <c:pt idx="25">
                  <c:v>12299.537407107</c:v>
                </c:pt>
                <c:pt idx="26">
                  <c:v>12299.537407107</c:v>
                </c:pt>
                <c:pt idx="27">
                  <c:v>12299.537407107</c:v>
                </c:pt>
                <c:pt idx="28">
                  <c:v>12299.537407107</c:v>
                </c:pt>
                <c:pt idx="29">
                  <c:v>12299.537407107</c:v>
                </c:pt>
                <c:pt idx="30">
                  <c:v>12299.537407107</c:v>
                </c:pt>
                <c:pt idx="31">
                  <c:v>12299.537407107</c:v>
                </c:pt>
                <c:pt idx="32">
                  <c:v>12299.537407107</c:v>
                </c:pt>
                <c:pt idx="33">
                  <c:v>12299.537407107</c:v>
                </c:pt>
                <c:pt idx="34">
                  <c:v>12299.537407107</c:v>
                </c:pt>
                <c:pt idx="35">
                  <c:v>12299.537407107</c:v>
                </c:pt>
                <c:pt idx="36">
                  <c:v>12299.537407107</c:v>
                </c:pt>
                <c:pt idx="37">
                  <c:v>12299.537407107</c:v>
                </c:pt>
                <c:pt idx="38">
                  <c:v>12299.537407107</c:v>
                </c:pt>
                <c:pt idx="39">
                  <c:v>12299.537407107</c:v>
                </c:pt>
                <c:pt idx="40">
                  <c:v>12299.537407107</c:v>
                </c:pt>
                <c:pt idx="41">
                  <c:v>12299.537407107</c:v>
                </c:pt>
                <c:pt idx="42">
                  <c:v>12299.537407107</c:v>
                </c:pt>
                <c:pt idx="43">
                  <c:v>12299.537407107</c:v>
                </c:pt>
                <c:pt idx="44">
                  <c:v>12299.537407107</c:v>
                </c:pt>
                <c:pt idx="45">
                  <c:v>12299.537407107</c:v>
                </c:pt>
                <c:pt idx="46">
                  <c:v>12299.537407107</c:v>
                </c:pt>
                <c:pt idx="47">
                  <c:v>12299.537407107</c:v>
                </c:pt>
                <c:pt idx="48">
                  <c:v>12299.537407107</c:v>
                </c:pt>
                <c:pt idx="49">
                  <c:v>12299.537407107</c:v>
                </c:pt>
                <c:pt idx="50">
                  <c:v>12299.537407107</c:v>
                </c:pt>
                <c:pt idx="51">
                  <c:v>12299.537407107</c:v>
                </c:pt>
                <c:pt idx="52">
                  <c:v>12299.537407107</c:v>
                </c:pt>
                <c:pt idx="53">
                  <c:v>12299.537407107</c:v>
                </c:pt>
                <c:pt idx="54">
                  <c:v>12299.537407107</c:v>
                </c:pt>
                <c:pt idx="55">
                  <c:v>12299.537407107</c:v>
                </c:pt>
                <c:pt idx="56">
                  <c:v>12299.537407107</c:v>
                </c:pt>
                <c:pt idx="57">
                  <c:v>12299.537407107</c:v>
                </c:pt>
                <c:pt idx="58">
                  <c:v>12299.537407107</c:v>
                </c:pt>
                <c:pt idx="59">
                  <c:v>12299.537407107</c:v>
                </c:pt>
                <c:pt idx="60">
                  <c:v>12299.537407107</c:v>
                </c:pt>
                <c:pt idx="61">
                  <c:v>12299.537407107</c:v>
                </c:pt>
                <c:pt idx="62">
                  <c:v>12299.537407107</c:v>
                </c:pt>
                <c:pt idx="63">
                  <c:v>12299.537407107</c:v>
                </c:pt>
                <c:pt idx="64">
                  <c:v>12299.537407107</c:v>
                </c:pt>
                <c:pt idx="65">
                  <c:v>12299.537407107</c:v>
                </c:pt>
                <c:pt idx="66">
                  <c:v>12299.537407107</c:v>
                </c:pt>
                <c:pt idx="67">
                  <c:v>12299.537407107</c:v>
                </c:pt>
                <c:pt idx="68">
                  <c:v>12299.537407107</c:v>
                </c:pt>
                <c:pt idx="69">
                  <c:v>12299.537407107</c:v>
                </c:pt>
                <c:pt idx="70">
                  <c:v>12299.537407107</c:v>
                </c:pt>
                <c:pt idx="71">
                  <c:v>12299.537407107</c:v>
                </c:pt>
                <c:pt idx="72">
                  <c:v>12299.537407107</c:v>
                </c:pt>
                <c:pt idx="73">
                  <c:v>12299.537407107</c:v>
                </c:pt>
                <c:pt idx="74">
                  <c:v>12299.537407107</c:v>
                </c:pt>
                <c:pt idx="75">
                  <c:v>12299.537407107</c:v>
                </c:pt>
                <c:pt idx="76">
                  <c:v>12299.537407107</c:v>
                </c:pt>
                <c:pt idx="77">
                  <c:v>12299.537407107</c:v>
                </c:pt>
                <c:pt idx="78">
                  <c:v>12299.537407107</c:v>
                </c:pt>
                <c:pt idx="79">
                  <c:v>12299.537407107</c:v>
                </c:pt>
                <c:pt idx="80">
                  <c:v>12299.537407107</c:v>
                </c:pt>
                <c:pt idx="81">
                  <c:v>12299.537407107</c:v>
                </c:pt>
                <c:pt idx="82">
                  <c:v>12299.537407107</c:v>
                </c:pt>
                <c:pt idx="83">
                  <c:v>12299.537407107</c:v>
                </c:pt>
                <c:pt idx="84">
                  <c:v>12299.537407107</c:v>
                </c:pt>
                <c:pt idx="85">
                  <c:v>12299.537407107</c:v>
                </c:pt>
                <c:pt idx="86">
                  <c:v>12299.537407107</c:v>
                </c:pt>
                <c:pt idx="87">
                  <c:v>12299.537407107</c:v>
                </c:pt>
                <c:pt idx="88">
                  <c:v>12299.537407107</c:v>
                </c:pt>
                <c:pt idx="89">
                  <c:v>12299.537407107</c:v>
                </c:pt>
                <c:pt idx="90">
                  <c:v>12299.537407107</c:v>
                </c:pt>
                <c:pt idx="91">
                  <c:v>12299.537407107</c:v>
                </c:pt>
                <c:pt idx="92">
                  <c:v>12299.537407107</c:v>
                </c:pt>
                <c:pt idx="93">
                  <c:v>12299.537407107</c:v>
                </c:pt>
                <c:pt idx="94">
                  <c:v>12299.537407107</c:v>
                </c:pt>
                <c:pt idx="95">
                  <c:v>12299.537407107</c:v>
                </c:pt>
                <c:pt idx="96">
                  <c:v>12299.537407107</c:v>
                </c:pt>
                <c:pt idx="97">
                  <c:v>12299.537407107</c:v>
                </c:pt>
                <c:pt idx="98">
                  <c:v>12299.537407107</c:v>
                </c:pt>
                <c:pt idx="99">
                  <c:v>12299.537407107</c:v>
                </c:pt>
                <c:pt idx="100">
                  <c:v>12299.537407107</c:v>
                </c:pt>
                <c:pt idx="101">
                  <c:v>12299.537407107</c:v>
                </c:pt>
                <c:pt idx="102">
                  <c:v>12299.537407107</c:v>
                </c:pt>
                <c:pt idx="103">
                  <c:v>12299.537407107</c:v>
                </c:pt>
                <c:pt idx="104">
                  <c:v>12299.537407107</c:v>
                </c:pt>
                <c:pt idx="105">
                  <c:v>12299.537407107</c:v>
                </c:pt>
                <c:pt idx="106">
                  <c:v>12299.537407107</c:v>
                </c:pt>
                <c:pt idx="107">
                  <c:v>12299.537407107</c:v>
                </c:pt>
                <c:pt idx="108">
                  <c:v>12299.537407107</c:v>
                </c:pt>
                <c:pt idx="109">
                  <c:v>12299.537407107</c:v>
                </c:pt>
                <c:pt idx="110">
                  <c:v>12299.537407107</c:v>
                </c:pt>
                <c:pt idx="111">
                  <c:v>12299.537407107</c:v>
                </c:pt>
                <c:pt idx="112">
                  <c:v>12299.537407107</c:v>
                </c:pt>
                <c:pt idx="113">
                  <c:v>12299.537407107</c:v>
                </c:pt>
                <c:pt idx="114">
                  <c:v>12299.537407107</c:v>
                </c:pt>
                <c:pt idx="115">
                  <c:v>12299.537407107</c:v>
                </c:pt>
                <c:pt idx="116">
                  <c:v>12299.537407107</c:v>
                </c:pt>
                <c:pt idx="117">
                  <c:v>12299.537407107</c:v>
                </c:pt>
                <c:pt idx="118">
                  <c:v>12299.537407107</c:v>
                </c:pt>
                <c:pt idx="119">
                  <c:v>12299.537407107</c:v>
                </c:pt>
                <c:pt idx="120">
                  <c:v>12299.537407107</c:v>
                </c:pt>
                <c:pt idx="121">
                  <c:v>12299.537407107</c:v>
                </c:pt>
                <c:pt idx="122">
                  <c:v>12299.537407107</c:v>
                </c:pt>
                <c:pt idx="123">
                  <c:v>12299.537407107</c:v>
                </c:pt>
                <c:pt idx="124">
                  <c:v>12299.537407107</c:v>
                </c:pt>
                <c:pt idx="125">
                  <c:v>12299.537407107</c:v>
                </c:pt>
                <c:pt idx="126">
                  <c:v>12299.537407107</c:v>
                </c:pt>
                <c:pt idx="127">
                  <c:v>12299.537407107</c:v>
                </c:pt>
                <c:pt idx="128">
                  <c:v>12299.537407107</c:v>
                </c:pt>
                <c:pt idx="129">
                  <c:v>12299.537407107</c:v>
                </c:pt>
                <c:pt idx="130">
                  <c:v>12299.537407107</c:v>
                </c:pt>
                <c:pt idx="131">
                  <c:v>12299.537407107</c:v>
                </c:pt>
                <c:pt idx="132">
                  <c:v>12299.537407107</c:v>
                </c:pt>
                <c:pt idx="133">
                  <c:v>12299.537407107</c:v>
                </c:pt>
                <c:pt idx="134">
                  <c:v>12299.537407107</c:v>
                </c:pt>
                <c:pt idx="135">
                  <c:v>12299.537407107</c:v>
                </c:pt>
                <c:pt idx="136">
                  <c:v>12299.537407107</c:v>
                </c:pt>
                <c:pt idx="137">
                  <c:v>12299.537407107</c:v>
                </c:pt>
                <c:pt idx="138">
                  <c:v>12299.537407107</c:v>
                </c:pt>
                <c:pt idx="139">
                  <c:v>12299.537407107</c:v>
                </c:pt>
                <c:pt idx="140">
                  <c:v>12299.537407107</c:v>
                </c:pt>
                <c:pt idx="141">
                  <c:v>12299.537407107</c:v>
                </c:pt>
                <c:pt idx="142">
                  <c:v>12299.537407107</c:v>
                </c:pt>
                <c:pt idx="143">
                  <c:v>12299.537407107</c:v>
                </c:pt>
                <c:pt idx="144">
                  <c:v>12299.537407107</c:v>
                </c:pt>
                <c:pt idx="145">
                  <c:v>12299.537407107</c:v>
                </c:pt>
                <c:pt idx="146">
                  <c:v>12299.537407107</c:v>
                </c:pt>
                <c:pt idx="147">
                  <c:v>12299.537407107</c:v>
                </c:pt>
                <c:pt idx="148">
                  <c:v>12299.537407107</c:v>
                </c:pt>
                <c:pt idx="149">
                  <c:v>12299.537407107</c:v>
                </c:pt>
                <c:pt idx="150">
                  <c:v>12299.537407107</c:v>
                </c:pt>
                <c:pt idx="151">
                  <c:v>12299.537407107</c:v>
                </c:pt>
                <c:pt idx="152">
                  <c:v>12299.537407107</c:v>
                </c:pt>
                <c:pt idx="153">
                  <c:v>12299.537407107</c:v>
                </c:pt>
                <c:pt idx="154">
                  <c:v>12299.537407107</c:v>
                </c:pt>
                <c:pt idx="155">
                  <c:v>12299.537407107</c:v>
                </c:pt>
                <c:pt idx="156">
                  <c:v>12299.537407107</c:v>
                </c:pt>
                <c:pt idx="157">
                  <c:v>12299.537407107</c:v>
                </c:pt>
                <c:pt idx="158">
                  <c:v>12299.537407107</c:v>
                </c:pt>
                <c:pt idx="159">
                  <c:v>12299.537407107</c:v>
                </c:pt>
                <c:pt idx="160">
                  <c:v>12299.537407107</c:v>
                </c:pt>
                <c:pt idx="161">
                  <c:v>12299.537407107</c:v>
                </c:pt>
                <c:pt idx="162">
                  <c:v>12299.537407107</c:v>
                </c:pt>
                <c:pt idx="163">
                  <c:v>12299.537407107</c:v>
                </c:pt>
                <c:pt idx="164">
                  <c:v>12299.537407107</c:v>
                </c:pt>
                <c:pt idx="165">
                  <c:v>12299.537407107</c:v>
                </c:pt>
                <c:pt idx="166">
                  <c:v>12299.537407107</c:v>
                </c:pt>
                <c:pt idx="167">
                  <c:v>12299.537407107</c:v>
                </c:pt>
                <c:pt idx="168">
                  <c:v>12299.537407107</c:v>
                </c:pt>
                <c:pt idx="169">
                  <c:v>12299.537407107</c:v>
                </c:pt>
                <c:pt idx="170">
                  <c:v>12299.537407107</c:v>
                </c:pt>
                <c:pt idx="171">
                  <c:v>12299.537407107</c:v>
                </c:pt>
                <c:pt idx="172">
                  <c:v>12299.537407107</c:v>
                </c:pt>
                <c:pt idx="173">
                  <c:v>12299.537407107</c:v>
                </c:pt>
                <c:pt idx="174">
                  <c:v>12299.537407107</c:v>
                </c:pt>
                <c:pt idx="175">
                  <c:v>12299.537407107</c:v>
                </c:pt>
                <c:pt idx="176">
                  <c:v>12299.537407107</c:v>
                </c:pt>
                <c:pt idx="177">
                  <c:v>12299.537407107</c:v>
                </c:pt>
                <c:pt idx="178">
                  <c:v>12299.537407107</c:v>
                </c:pt>
                <c:pt idx="179">
                  <c:v>12299.537407107</c:v>
                </c:pt>
                <c:pt idx="180">
                  <c:v>12299.537407107</c:v>
                </c:pt>
                <c:pt idx="181">
                  <c:v>12299.537407107</c:v>
                </c:pt>
                <c:pt idx="182">
                  <c:v>12299.537407107</c:v>
                </c:pt>
                <c:pt idx="183">
                  <c:v>12299.537407107</c:v>
                </c:pt>
                <c:pt idx="184">
                  <c:v>12299.537407107</c:v>
                </c:pt>
                <c:pt idx="185">
                  <c:v>12299.537407107</c:v>
                </c:pt>
                <c:pt idx="186">
                  <c:v>12299.537407107</c:v>
                </c:pt>
                <c:pt idx="187">
                  <c:v>12299.537407107</c:v>
                </c:pt>
                <c:pt idx="188">
                  <c:v>12299.537407107</c:v>
                </c:pt>
                <c:pt idx="189">
                  <c:v>12299.537407107</c:v>
                </c:pt>
                <c:pt idx="190">
                  <c:v>12299.537407107</c:v>
                </c:pt>
                <c:pt idx="191">
                  <c:v>12299.537407107</c:v>
                </c:pt>
                <c:pt idx="192">
                  <c:v>12299.537407107</c:v>
                </c:pt>
                <c:pt idx="193">
                  <c:v>12299.537407107</c:v>
                </c:pt>
                <c:pt idx="194">
                  <c:v>12299.537407107</c:v>
                </c:pt>
                <c:pt idx="195">
                  <c:v>12299.537407107</c:v>
                </c:pt>
                <c:pt idx="196">
                  <c:v>12299.537407107</c:v>
                </c:pt>
                <c:pt idx="197">
                  <c:v>12299.537407107</c:v>
                </c:pt>
                <c:pt idx="198">
                  <c:v>12299.537407107</c:v>
                </c:pt>
                <c:pt idx="199">
                  <c:v>12299.537407107</c:v>
                </c:pt>
                <c:pt idx="200">
                  <c:v>12299.537407107</c:v>
                </c:pt>
                <c:pt idx="201">
                  <c:v>12299.537407107</c:v>
                </c:pt>
                <c:pt idx="202">
                  <c:v>12299.537407107</c:v>
                </c:pt>
                <c:pt idx="203">
                  <c:v>12299.537407107</c:v>
                </c:pt>
                <c:pt idx="204">
                  <c:v>12299.537407107</c:v>
                </c:pt>
                <c:pt idx="205">
                  <c:v>12299.537407107</c:v>
                </c:pt>
                <c:pt idx="206">
                  <c:v>12299.537407107</c:v>
                </c:pt>
                <c:pt idx="207">
                  <c:v>12299.537407107</c:v>
                </c:pt>
                <c:pt idx="208">
                  <c:v>12299.537407107</c:v>
                </c:pt>
                <c:pt idx="209">
                  <c:v>12299.537407107</c:v>
                </c:pt>
                <c:pt idx="210">
                  <c:v>12299.537407107</c:v>
                </c:pt>
                <c:pt idx="211">
                  <c:v>12299.537407107</c:v>
                </c:pt>
                <c:pt idx="212">
                  <c:v>12299.537407107</c:v>
                </c:pt>
                <c:pt idx="213">
                  <c:v>12299.537407107</c:v>
                </c:pt>
                <c:pt idx="214">
                  <c:v>12299.537407107</c:v>
                </c:pt>
                <c:pt idx="215">
                  <c:v>12299.537407107</c:v>
                </c:pt>
                <c:pt idx="216">
                  <c:v>12299.537407107</c:v>
                </c:pt>
                <c:pt idx="217">
                  <c:v>12299.537407107</c:v>
                </c:pt>
                <c:pt idx="218">
                  <c:v>12299.537407107</c:v>
                </c:pt>
                <c:pt idx="219">
                  <c:v>12299.537407107</c:v>
                </c:pt>
                <c:pt idx="220">
                  <c:v>12299.537407107</c:v>
                </c:pt>
                <c:pt idx="221">
                  <c:v>12299.537407107</c:v>
                </c:pt>
                <c:pt idx="222">
                  <c:v>12299.537407107</c:v>
                </c:pt>
                <c:pt idx="223">
                  <c:v>12299.537407107</c:v>
                </c:pt>
                <c:pt idx="224">
                  <c:v>12299.537407107</c:v>
                </c:pt>
                <c:pt idx="225">
                  <c:v>12299.537407107</c:v>
                </c:pt>
                <c:pt idx="226">
                  <c:v>12299.537407107</c:v>
                </c:pt>
                <c:pt idx="227">
                  <c:v>12299.537407107</c:v>
                </c:pt>
                <c:pt idx="228">
                  <c:v>12299.537407107</c:v>
                </c:pt>
                <c:pt idx="229">
                  <c:v>12299.537407107</c:v>
                </c:pt>
                <c:pt idx="230">
                  <c:v>12299.537407107</c:v>
                </c:pt>
                <c:pt idx="231">
                  <c:v>12299.537407107</c:v>
                </c:pt>
                <c:pt idx="232">
                  <c:v>12299.537407107</c:v>
                </c:pt>
                <c:pt idx="233">
                  <c:v>12299.537407107</c:v>
                </c:pt>
                <c:pt idx="234">
                  <c:v>12299.537407107</c:v>
                </c:pt>
                <c:pt idx="235">
                  <c:v>12299.537407107</c:v>
                </c:pt>
                <c:pt idx="236">
                  <c:v>12299.537407107</c:v>
                </c:pt>
                <c:pt idx="237">
                  <c:v>12299.537407107</c:v>
                </c:pt>
                <c:pt idx="238">
                  <c:v>12299.537407107</c:v>
                </c:pt>
                <c:pt idx="239">
                  <c:v>12299.537407107</c:v>
                </c:pt>
                <c:pt idx="240">
                  <c:v>12299.537407107</c:v>
                </c:pt>
                <c:pt idx="241">
                  <c:v>12299.537407107</c:v>
                </c:pt>
                <c:pt idx="242">
                  <c:v>12299.537407107</c:v>
                </c:pt>
                <c:pt idx="243">
                  <c:v>12299.537407107</c:v>
                </c:pt>
                <c:pt idx="244">
                  <c:v>12299.537407107</c:v>
                </c:pt>
                <c:pt idx="245">
                  <c:v>12299.537407107</c:v>
                </c:pt>
                <c:pt idx="246">
                  <c:v>12299.537407107</c:v>
                </c:pt>
                <c:pt idx="247">
                  <c:v>12299.537407107</c:v>
                </c:pt>
                <c:pt idx="248">
                  <c:v>12299.537407107</c:v>
                </c:pt>
                <c:pt idx="249">
                  <c:v>12299.537407107</c:v>
                </c:pt>
                <c:pt idx="250">
                  <c:v>12299.537407107</c:v>
                </c:pt>
                <c:pt idx="251">
                  <c:v>12299.537407107</c:v>
                </c:pt>
                <c:pt idx="252">
                  <c:v>12299.537407107</c:v>
                </c:pt>
                <c:pt idx="253">
                  <c:v>12299.537407107</c:v>
                </c:pt>
                <c:pt idx="254">
                  <c:v>12299.537407107</c:v>
                </c:pt>
                <c:pt idx="255">
                  <c:v>12299.537407107</c:v>
                </c:pt>
                <c:pt idx="256">
                  <c:v>12299.537407107</c:v>
                </c:pt>
                <c:pt idx="257">
                  <c:v>12299.537407107</c:v>
                </c:pt>
                <c:pt idx="258">
                  <c:v>12299.537407107</c:v>
                </c:pt>
                <c:pt idx="259">
                  <c:v>12299.537407107</c:v>
                </c:pt>
                <c:pt idx="260">
                  <c:v>12299.537407107</c:v>
                </c:pt>
                <c:pt idx="261">
                  <c:v>12299.537407107</c:v>
                </c:pt>
                <c:pt idx="262">
                  <c:v>12299.537407107</c:v>
                </c:pt>
                <c:pt idx="263">
                  <c:v>12299.537407107</c:v>
                </c:pt>
                <c:pt idx="264">
                  <c:v>12299.537407107</c:v>
                </c:pt>
                <c:pt idx="265">
                  <c:v>12299.537407107</c:v>
                </c:pt>
                <c:pt idx="266">
                  <c:v>12299.537407107</c:v>
                </c:pt>
                <c:pt idx="267">
                  <c:v>12299.537407107</c:v>
                </c:pt>
                <c:pt idx="268">
                  <c:v>12299.537407107</c:v>
                </c:pt>
                <c:pt idx="269">
                  <c:v>12299.537407107</c:v>
                </c:pt>
                <c:pt idx="270">
                  <c:v>12299.537407107</c:v>
                </c:pt>
                <c:pt idx="271">
                  <c:v>12299.537407107</c:v>
                </c:pt>
                <c:pt idx="272">
                  <c:v>12299.537407107</c:v>
                </c:pt>
                <c:pt idx="273">
                  <c:v>12299.537407107</c:v>
                </c:pt>
                <c:pt idx="274">
                  <c:v>12299.537407107</c:v>
                </c:pt>
                <c:pt idx="275">
                  <c:v>12299.537407107</c:v>
                </c:pt>
                <c:pt idx="276">
                  <c:v>12299.537407107</c:v>
                </c:pt>
                <c:pt idx="277">
                  <c:v>12299.537407107</c:v>
                </c:pt>
                <c:pt idx="278">
                  <c:v>12299.537407107</c:v>
                </c:pt>
                <c:pt idx="279">
                  <c:v>12299.537407107</c:v>
                </c:pt>
                <c:pt idx="280">
                  <c:v>12299.537407107</c:v>
                </c:pt>
                <c:pt idx="281">
                  <c:v>12299.537407107</c:v>
                </c:pt>
                <c:pt idx="282">
                  <c:v>12299.537407107</c:v>
                </c:pt>
                <c:pt idx="283">
                  <c:v>12299.537407107</c:v>
                </c:pt>
                <c:pt idx="284">
                  <c:v>12299.537407107</c:v>
                </c:pt>
                <c:pt idx="285">
                  <c:v>12299.537407107</c:v>
                </c:pt>
                <c:pt idx="286">
                  <c:v>12299.537407107</c:v>
                </c:pt>
                <c:pt idx="287">
                  <c:v>12299.537407107</c:v>
                </c:pt>
                <c:pt idx="288">
                  <c:v>12299.537407107</c:v>
                </c:pt>
                <c:pt idx="289">
                  <c:v>12299.537407107</c:v>
                </c:pt>
                <c:pt idx="290">
                  <c:v>12299.537407107</c:v>
                </c:pt>
                <c:pt idx="291">
                  <c:v>12299.537407107</c:v>
                </c:pt>
                <c:pt idx="292">
                  <c:v>12299.537407107</c:v>
                </c:pt>
                <c:pt idx="293">
                  <c:v>12299.537407107</c:v>
                </c:pt>
                <c:pt idx="294">
                  <c:v>12299.537407107</c:v>
                </c:pt>
                <c:pt idx="295">
                  <c:v>12299.537407107</c:v>
                </c:pt>
                <c:pt idx="296">
                  <c:v>12299.537407107</c:v>
                </c:pt>
                <c:pt idx="297">
                  <c:v>12299.537407107</c:v>
                </c:pt>
                <c:pt idx="298">
                  <c:v>12299.537407107</c:v>
                </c:pt>
                <c:pt idx="299">
                  <c:v>12299.537407107</c:v>
                </c:pt>
                <c:pt idx="300">
                  <c:v>12299.537407107</c:v>
                </c:pt>
                <c:pt idx="301">
                  <c:v>12299.537407107</c:v>
                </c:pt>
                <c:pt idx="302">
                  <c:v>12299.537407107</c:v>
                </c:pt>
                <c:pt idx="303">
                  <c:v>12299.537407107</c:v>
                </c:pt>
                <c:pt idx="304">
                  <c:v>12299.537407107</c:v>
                </c:pt>
                <c:pt idx="305">
                  <c:v>12299.537407107</c:v>
                </c:pt>
                <c:pt idx="306">
                  <c:v>12299.537407107</c:v>
                </c:pt>
                <c:pt idx="307">
                  <c:v>12299.537407107</c:v>
                </c:pt>
                <c:pt idx="308">
                  <c:v>12299.537407107</c:v>
                </c:pt>
                <c:pt idx="309">
                  <c:v>12299.537407107</c:v>
                </c:pt>
                <c:pt idx="310">
                  <c:v>12299.537407107</c:v>
                </c:pt>
                <c:pt idx="311">
                  <c:v>12299.537407107</c:v>
                </c:pt>
                <c:pt idx="312">
                  <c:v>12299.537407107</c:v>
                </c:pt>
                <c:pt idx="313">
                  <c:v>12299.537407107</c:v>
                </c:pt>
                <c:pt idx="314">
                  <c:v>12299.537407107</c:v>
                </c:pt>
                <c:pt idx="315">
                  <c:v>12299.537407107</c:v>
                </c:pt>
                <c:pt idx="316">
                  <c:v>12299.537407107</c:v>
                </c:pt>
                <c:pt idx="317">
                  <c:v>12299.537407107</c:v>
                </c:pt>
                <c:pt idx="318">
                  <c:v>12299.537407107</c:v>
                </c:pt>
                <c:pt idx="319">
                  <c:v>12299.537407107</c:v>
                </c:pt>
                <c:pt idx="320">
                  <c:v>12299.537407107</c:v>
                </c:pt>
                <c:pt idx="321">
                  <c:v>12299.537407107</c:v>
                </c:pt>
                <c:pt idx="322">
                  <c:v>12299.537407107</c:v>
                </c:pt>
                <c:pt idx="323">
                  <c:v>12299.537407107</c:v>
                </c:pt>
                <c:pt idx="324">
                  <c:v>12299.537407107</c:v>
                </c:pt>
                <c:pt idx="325">
                  <c:v>12299.537407107</c:v>
                </c:pt>
                <c:pt idx="326">
                  <c:v>12299.537407107</c:v>
                </c:pt>
                <c:pt idx="327">
                  <c:v>12299.537407107</c:v>
                </c:pt>
                <c:pt idx="328">
                  <c:v>12299.537407107</c:v>
                </c:pt>
                <c:pt idx="329">
                  <c:v>12299.537407107</c:v>
                </c:pt>
                <c:pt idx="330">
                  <c:v>12299.537407107</c:v>
                </c:pt>
                <c:pt idx="331">
                  <c:v>12299.537407107</c:v>
                </c:pt>
                <c:pt idx="332">
                  <c:v>12299.537407107</c:v>
                </c:pt>
                <c:pt idx="333">
                  <c:v>12299.537407107</c:v>
                </c:pt>
                <c:pt idx="334">
                  <c:v>12299.537407107</c:v>
                </c:pt>
                <c:pt idx="335">
                  <c:v>12299.537407107</c:v>
                </c:pt>
                <c:pt idx="336">
                  <c:v>12299.537407107</c:v>
                </c:pt>
                <c:pt idx="337">
                  <c:v>12299.537407107</c:v>
                </c:pt>
                <c:pt idx="338">
                  <c:v>12299.537407107</c:v>
                </c:pt>
                <c:pt idx="339">
                  <c:v>12299.537407107</c:v>
                </c:pt>
                <c:pt idx="340">
                  <c:v>12299.537407107</c:v>
                </c:pt>
                <c:pt idx="341">
                  <c:v>12299.537407107</c:v>
                </c:pt>
                <c:pt idx="342">
                  <c:v>12299.537407107</c:v>
                </c:pt>
                <c:pt idx="343">
                  <c:v>12299.537407107</c:v>
                </c:pt>
                <c:pt idx="344">
                  <c:v>12299.537407107</c:v>
                </c:pt>
                <c:pt idx="345">
                  <c:v>12299.537407107</c:v>
                </c:pt>
                <c:pt idx="346">
                  <c:v>12299.537407107</c:v>
                </c:pt>
                <c:pt idx="347">
                  <c:v>12299.537407107</c:v>
                </c:pt>
                <c:pt idx="348">
                  <c:v>12299.537407107</c:v>
                </c:pt>
                <c:pt idx="349">
                  <c:v>12299.537407107</c:v>
                </c:pt>
                <c:pt idx="350">
                  <c:v>12299.537407107</c:v>
                </c:pt>
                <c:pt idx="351">
                  <c:v>12299.537407107</c:v>
                </c:pt>
                <c:pt idx="352">
                  <c:v>12299.537407107</c:v>
                </c:pt>
                <c:pt idx="353">
                  <c:v>12299.537407107</c:v>
                </c:pt>
                <c:pt idx="354">
                  <c:v>12299.537407107</c:v>
                </c:pt>
                <c:pt idx="355">
                  <c:v>12299.537407107</c:v>
                </c:pt>
                <c:pt idx="356">
                  <c:v>12299.537407107</c:v>
                </c:pt>
                <c:pt idx="357">
                  <c:v>12299.537407107</c:v>
                </c:pt>
                <c:pt idx="358">
                  <c:v>12299.537407107</c:v>
                </c:pt>
                <c:pt idx="359">
                  <c:v>12299.537407107</c:v>
                </c:pt>
                <c:pt idx="360">
                  <c:v>12299.537407107</c:v>
                </c:pt>
                <c:pt idx="361">
                  <c:v>12299.537407107</c:v>
                </c:pt>
                <c:pt idx="362">
                  <c:v>12299.537407107</c:v>
                </c:pt>
                <c:pt idx="363">
                  <c:v>12299.537407107</c:v>
                </c:pt>
                <c:pt idx="364">
                  <c:v>12299.537407107</c:v>
                </c:pt>
                <c:pt idx="365">
                  <c:v>12299.537407107</c:v>
                </c:pt>
                <c:pt idx="366">
                  <c:v>12299.537407107</c:v>
                </c:pt>
                <c:pt idx="367">
                  <c:v>12299.537407107</c:v>
                </c:pt>
                <c:pt idx="368">
                  <c:v>12299.537407107</c:v>
                </c:pt>
                <c:pt idx="369">
                  <c:v>12299.537407107</c:v>
                </c:pt>
                <c:pt idx="370">
                  <c:v>12299.537407107</c:v>
                </c:pt>
                <c:pt idx="371">
                  <c:v>12299.537407107</c:v>
                </c:pt>
                <c:pt idx="372">
                  <c:v>12299.537407107</c:v>
                </c:pt>
                <c:pt idx="373">
                  <c:v>12299.537407107</c:v>
                </c:pt>
                <c:pt idx="374">
                  <c:v>12299.537407107</c:v>
                </c:pt>
                <c:pt idx="375">
                  <c:v>12299.537407107</c:v>
                </c:pt>
                <c:pt idx="376">
                  <c:v>12299.537407107</c:v>
                </c:pt>
                <c:pt idx="377">
                  <c:v>12299.537407107</c:v>
                </c:pt>
                <c:pt idx="378">
                  <c:v>12299.537407107</c:v>
                </c:pt>
                <c:pt idx="379">
                  <c:v>12299.537407107</c:v>
                </c:pt>
                <c:pt idx="380">
                  <c:v>12299.537407107</c:v>
                </c:pt>
                <c:pt idx="381">
                  <c:v>12299.537407107</c:v>
                </c:pt>
                <c:pt idx="382">
                  <c:v>12299.537407107</c:v>
                </c:pt>
                <c:pt idx="383">
                  <c:v>12299.537407107</c:v>
                </c:pt>
                <c:pt idx="384">
                  <c:v>12299.537407107</c:v>
                </c:pt>
                <c:pt idx="385">
                  <c:v>12299.537407107</c:v>
                </c:pt>
                <c:pt idx="386">
                  <c:v>12299.537407107</c:v>
                </c:pt>
                <c:pt idx="387">
                  <c:v>12299.537407107</c:v>
                </c:pt>
                <c:pt idx="388">
                  <c:v>12299.537407107</c:v>
                </c:pt>
                <c:pt idx="389">
                  <c:v>12299.537407107</c:v>
                </c:pt>
                <c:pt idx="390">
                  <c:v>12299.537407107</c:v>
                </c:pt>
                <c:pt idx="391">
                  <c:v>12299.537407107</c:v>
                </c:pt>
                <c:pt idx="392">
                  <c:v>12299.537407107</c:v>
                </c:pt>
                <c:pt idx="393">
                  <c:v>12299.537407107</c:v>
                </c:pt>
                <c:pt idx="394">
                  <c:v>12299.537407107</c:v>
                </c:pt>
                <c:pt idx="395">
                  <c:v>12299.537407107</c:v>
                </c:pt>
                <c:pt idx="396">
                  <c:v>12299.537407107</c:v>
                </c:pt>
                <c:pt idx="397">
                  <c:v>12299.537407107</c:v>
                </c:pt>
                <c:pt idx="398">
                  <c:v>12299.537407107</c:v>
                </c:pt>
                <c:pt idx="399">
                  <c:v>12299.537407107</c:v>
                </c:pt>
                <c:pt idx="400">
                  <c:v>12299.537407107</c:v>
                </c:pt>
                <c:pt idx="401">
                  <c:v>12299.537407107</c:v>
                </c:pt>
                <c:pt idx="402">
                  <c:v>12299.537407107</c:v>
                </c:pt>
                <c:pt idx="403">
                  <c:v>12299.537407107</c:v>
                </c:pt>
                <c:pt idx="404">
                  <c:v>12299.537407107</c:v>
                </c:pt>
                <c:pt idx="405">
                  <c:v>12299.537407107</c:v>
                </c:pt>
                <c:pt idx="406">
                  <c:v>12299.537407107</c:v>
                </c:pt>
                <c:pt idx="407">
                  <c:v>12299.537407107</c:v>
                </c:pt>
                <c:pt idx="408">
                  <c:v>12299.537407107</c:v>
                </c:pt>
                <c:pt idx="409">
                  <c:v>12299.537407107</c:v>
                </c:pt>
                <c:pt idx="410">
                  <c:v>12299.537407107</c:v>
                </c:pt>
                <c:pt idx="411">
                  <c:v>12299.537407107</c:v>
                </c:pt>
                <c:pt idx="412">
                  <c:v>12299.537407107</c:v>
                </c:pt>
                <c:pt idx="413">
                  <c:v>12299.537407107</c:v>
                </c:pt>
                <c:pt idx="414">
                  <c:v>12299.537407107</c:v>
                </c:pt>
                <c:pt idx="415">
                  <c:v>12299.537407107</c:v>
                </c:pt>
                <c:pt idx="416">
                  <c:v>12299.537407107</c:v>
                </c:pt>
                <c:pt idx="417">
                  <c:v>12299.537407107</c:v>
                </c:pt>
                <c:pt idx="418">
                  <c:v>12299.537407107</c:v>
                </c:pt>
                <c:pt idx="419">
                  <c:v>12299.537407107</c:v>
                </c:pt>
                <c:pt idx="420">
                  <c:v>12299.537407107</c:v>
                </c:pt>
                <c:pt idx="421">
                  <c:v>12299.537407107</c:v>
                </c:pt>
                <c:pt idx="422">
                  <c:v>12299.537407107</c:v>
                </c:pt>
                <c:pt idx="423">
                  <c:v>12299.537407107</c:v>
                </c:pt>
                <c:pt idx="424">
                  <c:v>12299.537407107</c:v>
                </c:pt>
                <c:pt idx="425">
                  <c:v>12299.537407107</c:v>
                </c:pt>
                <c:pt idx="426">
                  <c:v>12299.537407107</c:v>
                </c:pt>
                <c:pt idx="427">
                  <c:v>12299.537407107</c:v>
                </c:pt>
                <c:pt idx="428">
                  <c:v>12299.537407107</c:v>
                </c:pt>
                <c:pt idx="429">
                  <c:v>12299.537407107</c:v>
                </c:pt>
                <c:pt idx="430">
                  <c:v>12299.537407107</c:v>
                </c:pt>
                <c:pt idx="431">
                  <c:v>12299.537407107</c:v>
                </c:pt>
                <c:pt idx="432">
                  <c:v>12299.537407107</c:v>
                </c:pt>
                <c:pt idx="433">
                  <c:v>12299.537407107</c:v>
                </c:pt>
                <c:pt idx="434">
                  <c:v>12299.537407107</c:v>
                </c:pt>
                <c:pt idx="435">
                  <c:v>12299.537407107</c:v>
                </c:pt>
                <c:pt idx="436">
                  <c:v>12299.537407107</c:v>
                </c:pt>
                <c:pt idx="437">
                  <c:v>12299.537407107</c:v>
                </c:pt>
                <c:pt idx="438">
                  <c:v>12299.537407107</c:v>
                </c:pt>
                <c:pt idx="439">
                  <c:v>12299.537407107</c:v>
                </c:pt>
                <c:pt idx="440">
                  <c:v>12299.537407107</c:v>
                </c:pt>
                <c:pt idx="441">
                  <c:v>12299.537407107</c:v>
                </c:pt>
                <c:pt idx="442">
                  <c:v>12299.537407107</c:v>
                </c:pt>
                <c:pt idx="443">
                  <c:v>12299.537407107</c:v>
                </c:pt>
                <c:pt idx="444">
                  <c:v>12299.537407107</c:v>
                </c:pt>
                <c:pt idx="445">
                  <c:v>12299.537407107</c:v>
                </c:pt>
                <c:pt idx="446">
                  <c:v>12299.537407107</c:v>
                </c:pt>
                <c:pt idx="447">
                  <c:v>12299.537407107</c:v>
                </c:pt>
                <c:pt idx="448">
                  <c:v>12299.537407107</c:v>
                </c:pt>
                <c:pt idx="449">
                  <c:v>12299.537407107</c:v>
                </c:pt>
                <c:pt idx="450">
                  <c:v>12299.537407107</c:v>
                </c:pt>
                <c:pt idx="451">
                  <c:v>12299.537407107</c:v>
                </c:pt>
                <c:pt idx="452">
                  <c:v>12299.537407107</c:v>
                </c:pt>
                <c:pt idx="453">
                  <c:v>12299.537407107</c:v>
                </c:pt>
                <c:pt idx="454">
                  <c:v>12299.537407107</c:v>
                </c:pt>
                <c:pt idx="455">
                  <c:v>12299.537407107</c:v>
                </c:pt>
                <c:pt idx="456">
                  <c:v>12299.537407107</c:v>
                </c:pt>
                <c:pt idx="457">
                  <c:v>12299.537407107</c:v>
                </c:pt>
                <c:pt idx="458">
                  <c:v>12299.537407107</c:v>
                </c:pt>
                <c:pt idx="459">
                  <c:v>12299.537407107</c:v>
                </c:pt>
                <c:pt idx="460">
                  <c:v>12299.537407107</c:v>
                </c:pt>
                <c:pt idx="461">
                  <c:v>12299.537407107</c:v>
                </c:pt>
                <c:pt idx="462">
                  <c:v>12299.537407107</c:v>
                </c:pt>
                <c:pt idx="463">
                  <c:v>12299.537407107</c:v>
                </c:pt>
                <c:pt idx="464">
                  <c:v>12299.537407107</c:v>
                </c:pt>
                <c:pt idx="465">
                  <c:v>12299.537407107</c:v>
                </c:pt>
                <c:pt idx="466">
                  <c:v>12299.537407107</c:v>
                </c:pt>
                <c:pt idx="467">
                  <c:v>12299.537407107</c:v>
                </c:pt>
                <c:pt idx="468">
                  <c:v>12299.537407107</c:v>
                </c:pt>
                <c:pt idx="469">
                  <c:v>12299.537407107</c:v>
                </c:pt>
                <c:pt idx="470">
                  <c:v>12299.537407107</c:v>
                </c:pt>
                <c:pt idx="471">
                  <c:v>12299.537407107</c:v>
                </c:pt>
                <c:pt idx="472">
                  <c:v>12299.537407107</c:v>
                </c:pt>
                <c:pt idx="473">
                  <c:v>12299.537407107</c:v>
                </c:pt>
                <c:pt idx="474">
                  <c:v>12299.537407107</c:v>
                </c:pt>
                <c:pt idx="475">
                  <c:v>12299.537407107</c:v>
                </c:pt>
                <c:pt idx="476">
                  <c:v>12299.537407107</c:v>
                </c:pt>
                <c:pt idx="477">
                  <c:v>12299.537407107</c:v>
                </c:pt>
                <c:pt idx="478">
                  <c:v>12299.537407107</c:v>
                </c:pt>
                <c:pt idx="479">
                  <c:v>12299.537407107</c:v>
                </c:pt>
                <c:pt idx="480">
                  <c:v>12299.537407107</c:v>
                </c:pt>
                <c:pt idx="481">
                  <c:v>12299.537407107</c:v>
                </c:pt>
                <c:pt idx="482">
                  <c:v>12299.537407107</c:v>
                </c:pt>
                <c:pt idx="483">
                  <c:v>12299.537407107</c:v>
                </c:pt>
                <c:pt idx="484">
                  <c:v>12299.537407107</c:v>
                </c:pt>
                <c:pt idx="485">
                  <c:v>12299.537407107</c:v>
                </c:pt>
                <c:pt idx="486">
                  <c:v>12299.537407107</c:v>
                </c:pt>
                <c:pt idx="487">
                  <c:v>12299.537407107</c:v>
                </c:pt>
                <c:pt idx="488">
                  <c:v>12299.537407107</c:v>
                </c:pt>
                <c:pt idx="489">
                  <c:v>12299.537407107</c:v>
                </c:pt>
                <c:pt idx="490">
                  <c:v>12299.537407107</c:v>
                </c:pt>
                <c:pt idx="491">
                  <c:v>12299.537407107</c:v>
                </c:pt>
                <c:pt idx="492">
                  <c:v>12299.537407107</c:v>
                </c:pt>
                <c:pt idx="493">
                  <c:v>12299.537407107</c:v>
                </c:pt>
                <c:pt idx="494">
                  <c:v>12299.537407107</c:v>
                </c:pt>
                <c:pt idx="495">
                  <c:v>12299.537407107</c:v>
                </c:pt>
                <c:pt idx="496">
                  <c:v>12299.537407107</c:v>
                </c:pt>
                <c:pt idx="497">
                  <c:v>12299.537407107</c:v>
                </c:pt>
                <c:pt idx="498">
                  <c:v>12299.537407107</c:v>
                </c:pt>
                <c:pt idx="499">
                  <c:v>12299.537407107</c:v>
                </c:pt>
                <c:pt idx="500">
                  <c:v>12299.537407107</c:v>
                </c:pt>
                <c:pt idx="501">
                  <c:v>12299.537407107</c:v>
                </c:pt>
                <c:pt idx="502">
                  <c:v>12299.537407107</c:v>
                </c:pt>
                <c:pt idx="503">
                  <c:v>12299.537407107</c:v>
                </c:pt>
                <c:pt idx="504">
                  <c:v>12299.537407107</c:v>
                </c:pt>
                <c:pt idx="505">
                  <c:v>12299.537407107</c:v>
                </c:pt>
                <c:pt idx="506">
                  <c:v>12299.537407107</c:v>
                </c:pt>
                <c:pt idx="507">
                  <c:v>12299.537407107</c:v>
                </c:pt>
                <c:pt idx="508">
                  <c:v>12299.537407107</c:v>
                </c:pt>
                <c:pt idx="509">
                  <c:v>12299.537407107</c:v>
                </c:pt>
                <c:pt idx="510">
                  <c:v>12299.537407107</c:v>
                </c:pt>
                <c:pt idx="511">
                  <c:v>12299.537407107</c:v>
                </c:pt>
                <c:pt idx="512">
                  <c:v>12299.537407107</c:v>
                </c:pt>
                <c:pt idx="513">
                  <c:v>12299.537407107</c:v>
                </c:pt>
                <c:pt idx="514">
                  <c:v>12299.537407107</c:v>
                </c:pt>
                <c:pt idx="515">
                  <c:v>12299.537407107</c:v>
                </c:pt>
                <c:pt idx="516">
                  <c:v>12299.537407107</c:v>
                </c:pt>
                <c:pt idx="517">
                  <c:v>12299.537407107</c:v>
                </c:pt>
                <c:pt idx="518">
                  <c:v>12299.537407107</c:v>
                </c:pt>
                <c:pt idx="519">
                  <c:v>12299.537407107</c:v>
                </c:pt>
                <c:pt idx="520">
                  <c:v>12299.537407107</c:v>
                </c:pt>
                <c:pt idx="521">
                  <c:v>12299.537407107</c:v>
                </c:pt>
                <c:pt idx="522">
                  <c:v>12299.537407107</c:v>
                </c:pt>
                <c:pt idx="523">
                  <c:v>12299.537407107</c:v>
                </c:pt>
                <c:pt idx="524">
                  <c:v>12299.537407107</c:v>
                </c:pt>
                <c:pt idx="525">
                  <c:v>12299.537407107</c:v>
                </c:pt>
                <c:pt idx="526">
                  <c:v>12299.537407107</c:v>
                </c:pt>
                <c:pt idx="527">
                  <c:v>12299.537407107</c:v>
                </c:pt>
                <c:pt idx="528">
                  <c:v>12299.537407107</c:v>
                </c:pt>
                <c:pt idx="529">
                  <c:v>12299.537407107</c:v>
                </c:pt>
                <c:pt idx="530">
                  <c:v>12299.537407107</c:v>
                </c:pt>
                <c:pt idx="531">
                  <c:v>12299.537407107</c:v>
                </c:pt>
                <c:pt idx="532">
                  <c:v>12299.537407107</c:v>
                </c:pt>
                <c:pt idx="533">
                  <c:v>12299.537407107</c:v>
                </c:pt>
                <c:pt idx="534">
                  <c:v>12299.537407107</c:v>
                </c:pt>
                <c:pt idx="535">
                  <c:v>12299.537407107</c:v>
                </c:pt>
                <c:pt idx="536">
                  <c:v>12299.537407107</c:v>
                </c:pt>
                <c:pt idx="537">
                  <c:v>12299.537407107</c:v>
                </c:pt>
                <c:pt idx="538">
                  <c:v>12299.537407107</c:v>
                </c:pt>
                <c:pt idx="539">
                  <c:v>12299.537407107</c:v>
                </c:pt>
                <c:pt idx="540">
                  <c:v>12299.537407107</c:v>
                </c:pt>
                <c:pt idx="541">
                  <c:v>12299.537407107</c:v>
                </c:pt>
                <c:pt idx="542">
                  <c:v>12299.537407107</c:v>
                </c:pt>
                <c:pt idx="543">
                  <c:v>12299.537407107</c:v>
                </c:pt>
                <c:pt idx="544">
                  <c:v>12299.537407107</c:v>
                </c:pt>
                <c:pt idx="545">
                  <c:v>12299.537407107</c:v>
                </c:pt>
                <c:pt idx="546">
                  <c:v>12299.537407107</c:v>
                </c:pt>
                <c:pt idx="547">
                  <c:v>12299.537407107</c:v>
                </c:pt>
                <c:pt idx="548">
                  <c:v>12299.537407107</c:v>
                </c:pt>
                <c:pt idx="549">
                  <c:v>12299.537407107</c:v>
                </c:pt>
                <c:pt idx="550">
                  <c:v>12299.537407107</c:v>
                </c:pt>
                <c:pt idx="551">
                  <c:v>12299.537407107</c:v>
                </c:pt>
                <c:pt idx="552">
                  <c:v>12299.537407107</c:v>
                </c:pt>
                <c:pt idx="553">
                  <c:v>12299.537407107</c:v>
                </c:pt>
                <c:pt idx="554">
                  <c:v>12299.537407107</c:v>
                </c:pt>
                <c:pt idx="555">
                  <c:v>12299.537407107</c:v>
                </c:pt>
                <c:pt idx="556">
                  <c:v>12299.537407107</c:v>
                </c:pt>
                <c:pt idx="557">
                  <c:v>12299.537407107</c:v>
                </c:pt>
                <c:pt idx="558">
                  <c:v>12299.537407107</c:v>
                </c:pt>
                <c:pt idx="559">
                  <c:v>12299.537407107</c:v>
                </c:pt>
                <c:pt idx="560">
                  <c:v>12299.537407107</c:v>
                </c:pt>
                <c:pt idx="561">
                  <c:v>12299.537407107</c:v>
                </c:pt>
                <c:pt idx="562">
                  <c:v>12299.537407107</c:v>
                </c:pt>
                <c:pt idx="563">
                  <c:v>12299.537407107</c:v>
                </c:pt>
                <c:pt idx="564">
                  <c:v>12299.537407107</c:v>
                </c:pt>
                <c:pt idx="565">
                  <c:v>12299.537407107</c:v>
                </c:pt>
                <c:pt idx="566">
                  <c:v>12299.537407107</c:v>
                </c:pt>
                <c:pt idx="567">
                  <c:v>12299.537407107</c:v>
                </c:pt>
                <c:pt idx="568">
                  <c:v>12299.537407107</c:v>
                </c:pt>
                <c:pt idx="569">
                  <c:v>12299.537407107</c:v>
                </c:pt>
                <c:pt idx="570">
                  <c:v>12299.537407107</c:v>
                </c:pt>
                <c:pt idx="571">
                  <c:v>12299.537407107</c:v>
                </c:pt>
                <c:pt idx="572">
                  <c:v>12299.537407107</c:v>
                </c:pt>
                <c:pt idx="573">
                  <c:v>12299.537407107</c:v>
                </c:pt>
                <c:pt idx="574">
                  <c:v>12299.537407107</c:v>
                </c:pt>
                <c:pt idx="575">
                  <c:v>12299.537407107</c:v>
                </c:pt>
                <c:pt idx="576">
                  <c:v>12299.537407107</c:v>
                </c:pt>
                <c:pt idx="577">
                  <c:v>12299.537407107</c:v>
                </c:pt>
                <c:pt idx="578">
                  <c:v>12299.537407107</c:v>
                </c:pt>
                <c:pt idx="579">
                  <c:v>12299.537407107</c:v>
                </c:pt>
                <c:pt idx="580">
                  <c:v>12299.537407107</c:v>
                </c:pt>
                <c:pt idx="581">
                  <c:v>12299.537407107</c:v>
                </c:pt>
                <c:pt idx="582">
                  <c:v>12299.537407107</c:v>
                </c:pt>
                <c:pt idx="583">
                  <c:v>12299.537407107</c:v>
                </c:pt>
                <c:pt idx="584">
                  <c:v>12299.537407107</c:v>
                </c:pt>
                <c:pt idx="585">
                  <c:v>12299.537407107</c:v>
                </c:pt>
                <c:pt idx="586">
                  <c:v>12299.537407107</c:v>
                </c:pt>
                <c:pt idx="587">
                  <c:v>12299.537407107</c:v>
                </c:pt>
                <c:pt idx="588">
                  <c:v>12299.537407107</c:v>
                </c:pt>
                <c:pt idx="589">
                  <c:v>12299.537407107</c:v>
                </c:pt>
                <c:pt idx="590">
                  <c:v>12299.537407107</c:v>
                </c:pt>
                <c:pt idx="591">
                  <c:v>12299.537407107</c:v>
                </c:pt>
                <c:pt idx="592">
                  <c:v>12299.537407107</c:v>
                </c:pt>
                <c:pt idx="593">
                  <c:v>12299.537407107</c:v>
                </c:pt>
                <c:pt idx="594">
                  <c:v>12299.537407107</c:v>
                </c:pt>
                <c:pt idx="595">
                  <c:v>12299.537407107</c:v>
                </c:pt>
                <c:pt idx="596">
                  <c:v>12299.537407107</c:v>
                </c:pt>
                <c:pt idx="597">
                  <c:v>12299.537407107</c:v>
                </c:pt>
                <c:pt idx="598">
                  <c:v>12299.537407107</c:v>
                </c:pt>
                <c:pt idx="599">
                  <c:v>12299.537407107</c:v>
                </c:pt>
                <c:pt idx="600">
                  <c:v>12299.537407107</c:v>
                </c:pt>
                <c:pt idx="601">
                  <c:v>12299.537407107</c:v>
                </c:pt>
                <c:pt idx="602">
                  <c:v>12299.537407107</c:v>
                </c:pt>
                <c:pt idx="603">
                  <c:v>12299.537407107</c:v>
                </c:pt>
                <c:pt idx="604">
                  <c:v>12299.537407107</c:v>
                </c:pt>
                <c:pt idx="605">
                  <c:v>12299.537407107</c:v>
                </c:pt>
                <c:pt idx="606">
                  <c:v>12299.537407107</c:v>
                </c:pt>
                <c:pt idx="607">
                  <c:v>12299.537407107</c:v>
                </c:pt>
                <c:pt idx="608">
                  <c:v>12299.537407107</c:v>
                </c:pt>
                <c:pt idx="609">
                  <c:v>12299.537407107</c:v>
                </c:pt>
                <c:pt idx="610">
                  <c:v>12299.537407107</c:v>
                </c:pt>
                <c:pt idx="611">
                  <c:v>12299.537407107</c:v>
                </c:pt>
                <c:pt idx="612">
                  <c:v>12299.537407107</c:v>
                </c:pt>
                <c:pt idx="613">
                  <c:v>12299.537407107</c:v>
                </c:pt>
                <c:pt idx="614">
                  <c:v>12299.537407107</c:v>
                </c:pt>
                <c:pt idx="615">
                  <c:v>12299.537407107</c:v>
                </c:pt>
                <c:pt idx="616">
                  <c:v>12299.537407107</c:v>
                </c:pt>
                <c:pt idx="617">
                  <c:v>12299.537407107</c:v>
                </c:pt>
                <c:pt idx="618">
                  <c:v>12299.537407107</c:v>
                </c:pt>
                <c:pt idx="619">
                  <c:v>12299.537407107</c:v>
                </c:pt>
                <c:pt idx="620">
                  <c:v>12299.537407107</c:v>
                </c:pt>
                <c:pt idx="621">
                  <c:v>12299.537407107</c:v>
                </c:pt>
                <c:pt idx="622">
                  <c:v>12299.537407107</c:v>
                </c:pt>
                <c:pt idx="623">
                  <c:v>12299.537407107</c:v>
                </c:pt>
                <c:pt idx="624">
                  <c:v>12299.537407107</c:v>
                </c:pt>
                <c:pt idx="625">
                  <c:v>12299.537407107</c:v>
                </c:pt>
                <c:pt idx="626">
                  <c:v>12299.537407107</c:v>
                </c:pt>
                <c:pt idx="627">
                  <c:v>12299.537407107</c:v>
                </c:pt>
                <c:pt idx="628">
                  <c:v>12299.537407107</c:v>
                </c:pt>
                <c:pt idx="629">
                  <c:v>12299.537407107</c:v>
                </c:pt>
                <c:pt idx="630">
                  <c:v>12299.537407107</c:v>
                </c:pt>
                <c:pt idx="631">
                  <c:v>12299.537407107</c:v>
                </c:pt>
                <c:pt idx="632">
                  <c:v>12299.537407107</c:v>
                </c:pt>
                <c:pt idx="633">
                  <c:v>12299.537407107</c:v>
                </c:pt>
                <c:pt idx="634">
                  <c:v>12299.537407107</c:v>
                </c:pt>
                <c:pt idx="635">
                  <c:v>12299.537407107</c:v>
                </c:pt>
                <c:pt idx="636">
                  <c:v>12299.537407107</c:v>
                </c:pt>
                <c:pt idx="637">
                  <c:v>12299.537407107</c:v>
                </c:pt>
                <c:pt idx="638">
                  <c:v>12299.537407107</c:v>
                </c:pt>
                <c:pt idx="639">
                  <c:v>12299.537407107</c:v>
                </c:pt>
                <c:pt idx="640">
                  <c:v>12299.537407107</c:v>
                </c:pt>
                <c:pt idx="641">
                  <c:v>12299.537407107</c:v>
                </c:pt>
                <c:pt idx="642">
                  <c:v>12299.537407107</c:v>
                </c:pt>
                <c:pt idx="643">
                  <c:v>12299.537407107</c:v>
                </c:pt>
                <c:pt idx="644">
                  <c:v>12299.537407107</c:v>
                </c:pt>
                <c:pt idx="645">
                  <c:v>12299.537407107</c:v>
                </c:pt>
                <c:pt idx="646">
                  <c:v>12299.537407107</c:v>
                </c:pt>
                <c:pt idx="647">
                  <c:v>12299.537407107</c:v>
                </c:pt>
                <c:pt idx="648">
                  <c:v>12299.537407107</c:v>
                </c:pt>
                <c:pt idx="649">
                  <c:v>12299.537407107</c:v>
                </c:pt>
                <c:pt idx="650">
                  <c:v>12299.537407107</c:v>
                </c:pt>
                <c:pt idx="651">
                  <c:v>12299.537407107</c:v>
                </c:pt>
                <c:pt idx="652">
                  <c:v>12299.537407107</c:v>
                </c:pt>
                <c:pt idx="653">
                  <c:v>12299.537407107</c:v>
                </c:pt>
                <c:pt idx="654">
                  <c:v>12299.537407107</c:v>
                </c:pt>
                <c:pt idx="655">
                  <c:v>12299.537407107</c:v>
                </c:pt>
                <c:pt idx="656">
                  <c:v>12299.537407107</c:v>
                </c:pt>
                <c:pt idx="657">
                  <c:v>12299.537407107</c:v>
                </c:pt>
                <c:pt idx="658">
                  <c:v>12299.537407107</c:v>
                </c:pt>
                <c:pt idx="659">
                  <c:v>12299.537407107</c:v>
                </c:pt>
                <c:pt idx="660">
                  <c:v>12299.537407107</c:v>
                </c:pt>
                <c:pt idx="661">
                  <c:v>12299.537407107</c:v>
                </c:pt>
                <c:pt idx="662">
                  <c:v>12299.537407107</c:v>
                </c:pt>
                <c:pt idx="663">
                  <c:v>12299.537407107</c:v>
                </c:pt>
                <c:pt idx="664">
                  <c:v>12299.537407107</c:v>
                </c:pt>
                <c:pt idx="665">
                  <c:v>12299.537407107</c:v>
                </c:pt>
                <c:pt idx="666">
                  <c:v>12299.537407107</c:v>
                </c:pt>
                <c:pt idx="667">
                  <c:v>12299.537407107</c:v>
                </c:pt>
                <c:pt idx="668">
                  <c:v>12299.537407107</c:v>
                </c:pt>
                <c:pt idx="669">
                  <c:v>12299.537407107</c:v>
                </c:pt>
                <c:pt idx="670">
                  <c:v>12299.537407107</c:v>
                </c:pt>
                <c:pt idx="671">
                  <c:v>12299.537407107</c:v>
                </c:pt>
                <c:pt idx="672">
                  <c:v>12299.537407107</c:v>
                </c:pt>
                <c:pt idx="673">
                  <c:v>12299.537407107</c:v>
                </c:pt>
                <c:pt idx="674">
                  <c:v>12299.537407107</c:v>
                </c:pt>
                <c:pt idx="675">
                  <c:v>12299.537407107</c:v>
                </c:pt>
                <c:pt idx="676">
                  <c:v>12299.537407107</c:v>
                </c:pt>
                <c:pt idx="677">
                  <c:v>12299.537407107</c:v>
                </c:pt>
                <c:pt idx="678">
                  <c:v>12299.537407107</c:v>
                </c:pt>
                <c:pt idx="679">
                  <c:v>12299.537407107</c:v>
                </c:pt>
                <c:pt idx="680">
                  <c:v>12299.537407107</c:v>
                </c:pt>
                <c:pt idx="681">
                  <c:v>12299.537407107</c:v>
                </c:pt>
                <c:pt idx="682">
                  <c:v>12299.537407107</c:v>
                </c:pt>
                <c:pt idx="683">
                  <c:v>12299.537407107</c:v>
                </c:pt>
                <c:pt idx="684">
                  <c:v>12299.537407107</c:v>
                </c:pt>
                <c:pt idx="685">
                  <c:v>12299.537407107</c:v>
                </c:pt>
                <c:pt idx="686">
                  <c:v>12299.537407107</c:v>
                </c:pt>
                <c:pt idx="687">
                  <c:v>12299.537407107</c:v>
                </c:pt>
                <c:pt idx="688">
                  <c:v>12299.537407107</c:v>
                </c:pt>
                <c:pt idx="689">
                  <c:v>12299.537407107</c:v>
                </c:pt>
                <c:pt idx="690">
                  <c:v>12299.537407107</c:v>
                </c:pt>
                <c:pt idx="691">
                  <c:v>12299.537407107</c:v>
                </c:pt>
                <c:pt idx="692">
                  <c:v>12299.537407107</c:v>
                </c:pt>
                <c:pt idx="693">
                  <c:v>12299.537407107</c:v>
                </c:pt>
                <c:pt idx="694">
                  <c:v>12299.537407107</c:v>
                </c:pt>
                <c:pt idx="695">
                  <c:v>12299.537407107</c:v>
                </c:pt>
                <c:pt idx="696">
                  <c:v>12299.537407107</c:v>
                </c:pt>
                <c:pt idx="697">
                  <c:v>12299.537407107</c:v>
                </c:pt>
                <c:pt idx="698">
                  <c:v>12299.537407107</c:v>
                </c:pt>
                <c:pt idx="699">
                  <c:v>12299.537407107</c:v>
                </c:pt>
                <c:pt idx="700">
                  <c:v>12299.537407107</c:v>
                </c:pt>
                <c:pt idx="701">
                  <c:v>12299.537407107</c:v>
                </c:pt>
                <c:pt idx="702">
                  <c:v>12299.537407107</c:v>
                </c:pt>
                <c:pt idx="703">
                  <c:v>12299.537407107</c:v>
                </c:pt>
                <c:pt idx="704">
                  <c:v>12299.537407107</c:v>
                </c:pt>
                <c:pt idx="705">
                  <c:v>12299.537407107</c:v>
                </c:pt>
                <c:pt idx="706">
                  <c:v>12299.537407107</c:v>
                </c:pt>
                <c:pt idx="707">
                  <c:v>12299.537407107</c:v>
                </c:pt>
                <c:pt idx="708">
                  <c:v>12299.537407107</c:v>
                </c:pt>
                <c:pt idx="709">
                  <c:v>12299.537407107</c:v>
                </c:pt>
                <c:pt idx="710">
                  <c:v>12299.537407107</c:v>
                </c:pt>
                <c:pt idx="711">
                  <c:v>12299.537407107</c:v>
                </c:pt>
                <c:pt idx="712">
                  <c:v>12299.537407107</c:v>
                </c:pt>
                <c:pt idx="713">
                  <c:v>12299.537407107</c:v>
                </c:pt>
                <c:pt idx="714">
                  <c:v>12299.537407107</c:v>
                </c:pt>
                <c:pt idx="715">
                  <c:v>12299.537407107</c:v>
                </c:pt>
                <c:pt idx="716">
                  <c:v>12299.537407107</c:v>
                </c:pt>
                <c:pt idx="717">
                  <c:v>12299.537407107</c:v>
                </c:pt>
                <c:pt idx="718">
                  <c:v>12299.537407107</c:v>
                </c:pt>
                <c:pt idx="719">
                  <c:v>12299.537407107</c:v>
                </c:pt>
                <c:pt idx="720">
                  <c:v>12299.537407107</c:v>
                </c:pt>
                <c:pt idx="721">
                  <c:v>12299.537407107</c:v>
                </c:pt>
                <c:pt idx="722">
                  <c:v>12299.537407107</c:v>
                </c:pt>
                <c:pt idx="723">
                  <c:v>12299.537407107</c:v>
                </c:pt>
                <c:pt idx="724">
                  <c:v>12299.537407107</c:v>
                </c:pt>
                <c:pt idx="725">
                  <c:v>12299.537407107</c:v>
                </c:pt>
                <c:pt idx="726">
                  <c:v>12299.537407107</c:v>
                </c:pt>
                <c:pt idx="727">
                  <c:v>12299.537407107</c:v>
                </c:pt>
                <c:pt idx="728">
                  <c:v>12299.537407107</c:v>
                </c:pt>
                <c:pt idx="729">
                  <c:v>12299.537407107</c:v>
                </c:pt>
                <c:pt idx="730">
                  <c:v>12299.537407107</c:v>
                </c:pt>
                <c:pt idx="731">
                  <c:v>12299.537407107</c:v>
                </c:pt>
                <c:pt idx="732">
                  <c:v>12299.537407107</c:v>
                </c:pt>
                <c:pt idx="733">
                  <c:v>12299.537407107</c:v>
                </c:pt>
                <c:pt idx="734">
                  <c:v>12299.537407107</c:v>
                </c:pt>
                <c:pt idx="735">
                  <c:v>12299.537407107</c:v>
                </c:pt>
                <c:pt idx="736">
                  <c:v>12299.537407107</c:v>
                </c:pt>
                <c:pt idx="737">
                  <c:v>12299.537407107</c:v>
                </c:pt>
                <c:pt idx="738">
                  <c:v>12299.537407107</c:v>
                </c:pt>
                <c:pt idx="739">
                  <c:v>12299.537407107</c:v>
                </c:pt>
                <c:pt idx="740">
                  <c:v>12299.537407107</c:v>
                </c:pt>
                <c:pt idx="741">
                  <c:v>12299.537407107</c:v>
                </c:pt>
                <c:pt idx="742">
                  <c:v>12299.537407107</c:v>
                </c:pt>
                <c:pt idx="743">
                  <c:v>12299.537407107</c:v>
                </c:pt>
                <c:pt idx="744">
                  <c:v>12299.537407107</c:v>
                </c:pt>
                <c:pt idx="745">
                  <c:v>12299.537407107</c:v>
                </c:pt>
                <c:pt idx="746">
                  <c:v>12299.537407107</c:v>
                </c:pt>
                <c:pt idx="747">
                  <c:v>12299.537407107</c:v>
                </c:pt>
                <c:pt idx="748">
                  <c:v>12299.537407107</c:v>
                </c:pt>
                <c:pt idx="749">
                  <c:v>12299.537407107</c:v>
                </c:pt>
                <c:pt idx="750">
                  <c:v>12299.537407107</c:v>
                </c:pt>
                <c:pt idx="751">
                  <c:v>12299.537407107</c:v>
                </c:pt>
                <c:pt idx="752">
                  <c:v>12299.537407107</c:v>
                </c:pt>
                <c:pt idx="753">
                  <c:v>12299.537407107</c:v>
                </c:pt>
                <c:pt idx="754">
                  <c:v>12299.537407107</c:v>
                </c:pt>
                <c:pt idx="755">
                  <c:v>12299.537407107</c:v>
                </c:pt>
                <c:pt idx="756">
                  <c:v>12299.537407107</c:v>
                </c:pt>
                <c:pt idx="757">
                  <c:v>12299.537407107</c:v>
                </c:pt>
                <c:pt idx="758">
                  <c:v>12299.537407107</c:v>
                </c:pt>
                <c:pt idx="759">
                  <c:v>12299.537407107</c:v>
                </c:pt>
                <c:pt idx="760">
                  <c:v>12299.537407107</c:v>
                </c:pt>
                <c:pt idx="761">
                  <c:v>12299.537407107</c:v>
                </c:pt>
                <c:pt idx="762">
                  <c:v>12299.537407107</c:v>
                </c:pt>
                <c:pt idx="763">
                  <c:v>12299.537407107</c:v>
                </c:pt>
                <c:pt idx="764">
                  <c:v>12299.537407107</c:v>
                </c:pt>
                <c:pt idx="765">
                  <c:v>12299.537407107</c:v>
                </c:pt>
                <c:pt idx="766">
                  <c:v>12299.537407107</c:v>
                </c:pt>
                <c:pt idx="767">
                  <c:v>12299.537407107</c:v>
                </c:pt>
                <c:pt idx="768">
                  <c:v>12299.537407107</c:v>
                </c:pt>
                <c:pt idx="769">
                  <c:v>12299.537407107</c:v>
                </c:pt>
                <c:pt idx="770">
                  <c:v>12299.537407107</c:v>
                </c:pt>
                <c:pt idx="771">
                  <c:v>12299.537407107</c:v>
                </c:pt>
                <c:pt idx="772">
                  <c:v>12299.537407107</c:v>
                </c:pt>
                <c:pt idx="773">
                  <c:v>12299.537407107</c:v>
                </c:pt>
                <c:pt idx="774">
                  <c:v>12299.537407107</c:v>
                </c:pt>
                <c:pt idx="775">
                  <c:v>12299.537407107</c:v>
                </c:pt>
                <c:pt idx="776">
                  <c:v>12299.537407107</c:v>
                </c:pt>
                <c:pt idx="777">
                  <c:v>12299.537407107</c:v>
                </c:pt>
                <c:pt idx="778">
                  <c:v>12299.537407107</c:v>
                </c:pt>
                <c:pt idx="779">
                  <c:v>12299.537407107</c:v>
                </c:pt>
                <c:pt idx="780">
                  <c:v>12299.537407107</c:v>
                </c:pt>
                <c:pt idx="781">
                  <c:v>12299.537407107</c:v>
                </c:pt>
                <c:pt idx="782">
                  <c:v>12299.537407107</c:v>
                </c:pt>
                <c:pt idx="783">
                  <c:v>12299.537407107</c:v>
                </c:pt>
                <c:pt idx="784">
                  <c:v>12299.537407107</c:v>
                </c:pt>
                <c:pt idx="785">
                  <c:v>12299.537407107</c:v>
                </c:pt>
                <c:pt idx="786">
                  <c:v>12299.537407107</c:v>
                </c:pt>
                <c:pt idx="787">
                  <c:v>12299.537407107</c:v>
                </c:pt>
                <c:pt idx="788">
                  <c:v>12299.537407107</c:v>
                </c:pt>
                <c:pt idx="789">
                  <c:v>12299.537407107</c:v>
                </c:pt>
                <c:pt idx="790">
                  <c:v>12299.537407107</c:v>
                </c:pt>
                <c:pt idx="791">
                  <c:v>12299.537407107</c:v>
                </c:pt>
                <c:pt idx="792">
                  <c:v>12299.537407107</c:v>
                </c:pt>
                <c:pt idx="793">
                  <c:v>12299.537407107</c:v>
                </c:pt>
                <c:pt idx="794">
                  <c:v>12299.537407107</c:v>
                </c:pt>
                <c:pt idx="795">
                  <c:v>12299.537407107</c:v>
                </c:pt>
                <c:pt idx="796">
                  <c:v>12299.537407107</c:v>
                </c:pt>
                <c:pt idx="797">
                  <c:v>12299.537407107</c:v>
                </c:pt>
                <c:pt idx="798">
                  <c:v>12299.537407107</c:v>
                </c:pt>
                <c:pt idx="799">
                  <c:v>12299.537407107</c:v>
                </c:pt>
                <c:pt idx="800">
                  <c:v>12299.537407107</c:v>
                </c:pt>
                <c:pt idx="801">
                  <c:v>12299.537407107</c:v>
                </c:pt>
                <c:pt idx="802">
                  <c:v>12299.537407107</c:v>
                </c:pt>
                <c:pt idx="803">
                  <c:v>12299.537407107</c:v>
                </c:pt>
                <c:pt idx="804">
                  <c:v>12299.537407107</c:v>
                </c:pt>
                <c:pt idx="805">
                  <c:v>12299.537407107</c:v>
                </c:pt>
                <c:pt idx="806">
                  <c:v>12299.537407107</c:v>
                </c:pt>
                <c:pt idx="807">
                  <c:v>12299.537407107</c:v>
                </c:pt>
                <c:pt idx="808">
                  <c:v>12299.537407107</c:v>
                </c:pt>
                <c:pt idx="809">
                  <c:v>12299.537407107</c:v>
                </c:pt>
                <c:pt idx="810">
                  <c:v>12299.537407107</c:v>
                </c:pt>
                <c:pt idx="811">
                  <c:v>12299.537407107</c:v>
                </c:pt>
                <c:pt idx="812">
                  <c:v>12299.537407107</c:v>
                </c:pt>
                <c:pt idx="813">
                  <c:v>12299.537407107</c:v>
                </c:pt>
                <c:pt idx="814">
                  <c:v>12299.537407107</c:v>
                </c:pt>
                <c:pt idx="815">
                  <c:v>12299.537407107</c:v>
                </c:pt>
                <c:pt idx="816">
                  <c:v>12299.537407107</c:v>
                </c:pt>
                <c:pt idx="817">
                  <c:v>12299.537407107</c:v>
                </c:pt>
                <c:pt idx="818">
                  <c:v>12299.537407107</c:v>
                </c:pt>
                <c:pt idx="819">
                  <c:v>12299.537407107</c:v>
                </c:pt>
                <c:pt idx="820">
                  <c:v>12299.537407107</c:v>
                </c:pt>
                <c:pt idx="821">
                  <c:v>12299.537407107</c:v>
                </c:pt>
                <c:pt idx="822">
                  <c:v>12299.537407107</c:v>
                </c:pt>
                <c:pt idx="823">
                  <c:v>12299.537407107</c:v>
                </c:pt>
                <c:pt idx="824">
                  <c:v>12299.537407107</c:v>
                </c:pt>
                <c:pt idx="825">
                  <c:v>12299.537407107</c:v>
                </c:pt>
                <c:pt idx="826">
                  <c:v>12299.537407107</c:v>
                </c:pt>
                <c:pt idx="827">
                  <c:v>12299.537407107</c:v>
                </c:pt>
                <c:pt idx="828">
                  <c:v>12299.537407107</c:v>
                </c:pt>
                <c:pt idx="829">
                  <c:v>12299.537407107</c:v>
                </c:pt>
                <c:pt idx="830">
                  <c:v>12299.537407107</c:v>
                </c:pt>
                <c:pt idx="831">
                  <c:v>12299.537407107</c:v>
                </c:pt>
                <c:pt idx="832">
                  <c:v>12299.537407107</c:v>
                </c:pt>
                <c:pt idx="833">
                  <c:v>12299.537407107</c:v>
                </c:pt>
                <c:pt idx="834">
                  <c:v>12299.537407107</c:v>
                </c:pt>
                <c:pt idx="835">
                  <c:v>12299.537407107</c:v>
                </c:pt>
                <c:pt idx="836">
                  <c:v>12299.537407107</c:v>
                </c:pt>
                <c:pt idx="837">
                  <c:v>12299.537407107</c:v>
                </c:pt>
                <c:pt idx="838">
                  <c:v>12299.537407107</c:v>
                </c:pt>
                <c:pt idx="839">
                  <c:v>12299.537407107</c:v>
                </c:pt>
                <c:pt idx="840">
                  <c:v>12299.537407107</c:v>
                </c:pt>
                <c:pt idx="841">
                  <c:v>12299.537407107</c:v>
                </c:pt>
                <c:pt idx="842">
                  <c:v>12299.537407107</c:v>
                </c:pt>
                <c:pt idx="843">
                  <c:v>12299.537407107</c:v>
                </c:pt>
                <c:pt idx="844">
                  <c:v>12299.537407107</c:v>
                </c:pt>
                <c:pt idx="845">
                  <c:v>12299.537407107</c:v>
                </c:pt>
                <c:pt idx="846">
                  <c:v>12299.537407107</c:v>
                </c:pt>
                <c:pt idx="847">
                  <c:v>12299.537407107</c:v>
                </c:pt>
                <c:pt idx="848">
                  <c:v>12299.537407107</c:v>
                </c:pt>
                <c:pt idx="849">
                  <c:v>12299.537407107</c:v>
                </c:pt>
                <c:pt idx="850">
                  <c:v>12299.537407107</c:v>
                </c:pt>
                <c:pt idx="851">
                  <c:v>12299.537407107</c:v>
                </c:pt>
                <c:pt idx="852">
                  <c:v>12299.537407107</c:v>
                </c:pt>
                <c:pt idx="853">
                  <c:v>12299.537407107</c:v>
                </c:pt>
                <c:pt idx="854">
                  <c:v>12299.537407107</c:v>
                </c:pt>
                <c:pt idx="855">
                  <c:v>12299.537407107</c:v>
                </c:pt>
                <c:pt idx="856">
                  <c:v>12299.537407107</c:v>
                </c:pt>
                <c:pt idx="857">
                  <c:v>12299.537407107</c:v>
                </c:pt>
                <c:pt idx="858">
                  <c:v>12299.537407107</c:v>
                </c:pt>
                <c:pt idx="859">
                  <c:v>12299.537407107</c:v>
                </c:pt>
                <c:pt idx="860">
                  <c:v>12299.537407107</c:v>
                </c:pt>
                <c:pt idx="861">
                  <c:v>12299.537407107</c:v>
                </c:pt>
                <c:pt idx="862">
                  <c:v>12299.537407107</c:v>
                </c:pt>
                <c:pt idx="863">
                  <c:v>12299.537407107</c:v>
                </c:pt>
                <c:pt idx="864">
                  <c:v>12299.537407107</c:v>
                </c:pt>
                <c:pt idx="865">
                  <c:v>12299.537407107</c:v>
                </c:pt>
                <c:pt idx="866">
                  <c:v>12299.537407107</c:v>
                </c:pt>
                <c:pt idx="867">
                  <c:v>12299.537407107</c:v>
                </c:pt>
                <c:pt idx="868">
                  <c:v>12299.537407107</c:v>
                </c:pt>
                <c:pt idx="869">
                  <c:v>12299.537407107</c:v>
                </c:pt>
                <c:pt idx="870">
                  <c:v>12299.537407107</c:v>
                </c:pt>
                <c:pt idx="871">
                  <c:v>12299.537407107</c:v>
                </c:pt>
                <c:pt idx="872">
                  <c:v>12299.537407107</c:v>
                </c:pt>
                <c:pt idx="873">
                  <c:v>12299.537407107</c:v>
                </c:pt>
                <c:pt idx="874">
                  <c:v>12299.537407107</c:v>
                </c:pt>
                <c:pt idx="875">
                  <c:v>12299.537407107</c:v>
                </c:pt>
                <c:pt idx="876">
                  <c:v>12299.537407107</c:v>
                </c:pt>
                <c:pt idx="877">
                  <c:v>12299.537407107</c:v>
                </c:pt>
                <c:pt idx="878">
                  <c:v>12299.537407107</c:v>
                </c:pt>
                <c:pt idx="879">
                  <c:v>12299.537407107</c:v>
                </c:pt>
                <c:pt idx="880">
                  <c:v>12299.537407107</c:v>
                </c:pt>
                <c:pt idx="881">
                  <c:v>12299.537407107</c:v>
                </c:pt>
                <c:pt idx="882">
                  <c:v>12299.537407107</c:v>
                </c:pt>
                <c:pt idx="883">
                  <c:v>12299.537407107</c:v>
                </c:pt>
                <c:pt idx="884">
                  <c:v>12299.537407107</c:v>
                </c:pt>
                <c:pt idx="885">
                  <c:v>12299.537407107</c:v>
                </c:pt>
                <c:pt idx="886">
                  <c:v>12299.537407107</c:v>
                </c:pt>
                <c:pt idx="887">
                  <c:v>12299.537407107</c:v>
                </c:pt>
                <c:pt idx="888">
                  <c:v>12299.537407107</c:v>
                </c:pt>
                <c:pt idx="889">
                  <c:v>12299.537407107</c:v>
                </c:pt>
                <c:pt idx="890">
                  <c:v>12299.537407107</c:v>
                </c:pt>
                <c:pt idx="891">
                  <c:v>12299.537407107</c:v>
                </c:pt>
                <c:pt idx="892">
                  <c:v>12299.537407107</c:v>
                </c:pt>
                <c:pt idx="893">
                  <c:v>12299.537407107</c:v>
                </c:pt>
                <c:pt idx="894">
                  <c:v>12299.537407107</c:v>
                </c:pt>
                <c:pt idx="895">
                  <c:v>12299.537407107</c:v>
                </c:pt>
                <c:pt idx="896">
                  <c:v>12299.537407107</c:v>
                </c:pt>
                <c:pt idx="897">
                  <c:v>12299.537407107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Trans!$A$2:$A$900</c:f>
              <c:numCache>
                <c:formatCode>General</c:formatCode>
                <c:ptCount val="8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</c:numCache>
            </c:numRef>
          </c:cat>
          <c:val>
            <c:numRef>
              <c:f>Trans!$D$2:$D$900</c:f>
              <c:numCache>
                <c:formatCode>General</c:formatCode>
                <c:ptCount val="899"/>
                <c:pt idx="0">
                  <c:v>4218.49533988956</c:v>
                </c:pt>
                <c:pt idx="1">
                  <c:v>3665.01615656974</c:v>
                </c:pt>
                <c:pt idx="2">
                  <c:v>3664.97183645517</c:v>
                </c:pt>
                <c:pt idx="3">
                  <c:v>3664.96683895319</c:v>
                </c:pt>
                <c:pt idx="4">
                  <c:v>3664.97113649469</c:v>
                </c:pt>
                <c:pt idx="5">
                  <c:v>3664.98085142699</c:v>
                </c:pt>
                <c:pt idx="6">
                  <c:v>3664.97929388998</c:v>
                </c:pt>
                <c:pt idx="7">
                  <c:v>3664.96224089831</c:v>
                </c:pt>
                <c:pt idx="8">
                  <c:v>3665.00626438826</c:v>
                </c:pt>
                <c:pt idx="9">
                  <c:v>3665.0018191821</c:v>
                </c:pt>
                <c:pt idx="10">
                  <c:v>3664.98333743887</c:v>
                </c:pt>
                <c:pt idx="11">
                  <c:v>3664.72905857942</c:v>
                </c:pt>
                <c:pt idx="12">
                  <c:v>3665.10276860377</c:v>
                </c:pt>
                <c:pt idx="13">
                  <c:v>3665.18999882536</c:v>
                </c:pt>
                <c:pt idx="14">
                  <c:v>3665.27803675138</c:v>
                </c:pt>
                <c:pt idx="15">
                  <c:v>3665.36712482034</c:v>
                </c:pt>
                <c:pt idx="16">
                  <c:v>3665.45758201148</c:v>
                </c:pt>
                <c:pt idx="17">
                  <c:v>3665.54997031793</c:v>
                </c:pt>
                <c:pt idx="18">
                  <c:v>3665.64601460535</c:v>
                </c:pt>
                <c:pt idx="19">
                  <c:v>3665.73682697024</c:v>
                </c:pt>
                <c:pt idx="20">
                  <c:v>3665.838112634</c:v>
                </c:pt>
                <c:pt idx="21">
                  <c:v>3665.92550649802</c:v>
                </c:pt>
                <c:pt idx="22">
                  <c:v>3666.0251519946</c:v>
                </c:pt>
                <c:pt idx="23">
                  <c:v>3666.11399088405</c:v>
                </c:pt>
                <c:pt idx="24">
                  <c:v>3666.21404454463</c:v>
                </c:pt>
                <c:pt idx="25">
                  <c:v>3666.27297322635</c:v>
                </c:pt>
                <c:pt idx="26">
                  <c:v>3666.3780052424</c:v>
                </c:pt>
                <c:pt idx="27">
                  <c:v>3666.48077082623</c:v>
                </c:pt>
                <c:pt idx="28">
                  <c:v>3666.56153633429</c:v>
                </c:pt>
                <c:pt idx="29">
                  <c:v>3666.66783658702</c:v>
                </c:pt>
                <c:pt idx="30">
                  <c:v>3666.76846014135</c:v>
                </c:pt>
                <c:pt idx="31">
                  <c:v>3666.88722794511</c:v>
                </c:pt>
                <c:pt idx="32">
                  <c:v>3666.98774815221</c:v>
                </c:pt>
                <c:pt idx="33">
                  <c:v>3667.07990489455</c:v>
                </c:pt>
                <c:pt idx="34">
                  <c:v>3667.19923355262</c:v>
                </c:pt>
                <c:pt idx="35">
                  <c:v>3667.29276763565</c:v>
                </c:pt>
                <c:pt idx="36">
                  <c:v>3667.42019140288</c:v>
                </c:pt>
                <c:pt idx="37">
                  <c:v>3667.51697619878</c:v>
                </c:pt>
                <c:pt idx="38">
                  <c:v>3667.62114432129</c:v>
                </c:pt>
                <c:pt idx="39">
                  <c:v>3667.70419477717</c:v>
                </c:pt>
                <c:pt idx="40">
                  <c:v>3667.82204295036</c:v>
                </c:pt>
                <c:pt idx="41">
                  <c:v>3667.92128609958</c:v>
                </c:pt>
                <c:pt idx="42">
                  <c:v>3668.01641125664</c:v>
                </c:pt>
                <c:pt idx="43">
                  <c:v>3668.14307603236</c:v>
                </c:pt>
                <c:pt idx="44">
                  <c:v>3668.23923873948</c:v>
                </c:pt>
                <c:pt idx="45">
                  <c:v>3668.37559229122</c:v>
                </c:pt>
                <c:pt idx="46">
                  <c:v>3668.48928847446</c:v>
                </c:pt>
                <c:pt idx="47">
                  <c:v>3668.59580047723</c:v>
                </c:pt>
                <c:pt idx="48">
                  <c:v>3668.68306610193</c:v>
                </c:pt>
                <c:pt idx="49">
                  <c:v>3668.81282104821</c:v>
                </c:pt>
                <c:pt idx="50">
                  <c:v>3668.90417647364</c:v>
                </c:pt>
                <c:pt idx="51">
                  <c:v>3669.01448003182</c:v>
                </c:pt>
                <c:pt idx="52">
                  <c:v>3669.15934624063</c:v>
                </c:pt>
                <c:pt idx="53">
                  <c:v>3669.26595789441</c:v>
                </c:pt>
                <c:pt idx="54">
                  <c:v>3669.38169956854</c:v>
                </c:pt>
                <c:pt idx="55">
                  <c:v>3669.47674779708</c:v>
                </c:pt>
                <c:pt idx="56">
                  <c:v>3669.61651201764</c:v>
                </c:pt>
                <c:pt idx="57">
                  <c:v>3669.71691938871</c:v>
                </c:pt>
                <c:pt idx="58">
                  <c:v>3669.87262523065</c:v>
                </c:pt>
                <c:pt idx="59">
                  <c:v>3669.98991145949</c:v>
                </c:pt>
                <c:pt idx="60">
                  <c:v>3670.10764271322</c:v>
                </c:pt>
                <c:pt idx="61">
                  <c:v>3670.19698135516</c:v>
                </c:pt>
                <c:pt idx="62">
                  <c:v>3670.34763226056</c:v>
                </c:pt>
                <c:pt idx="63">
                  <c:v>3670.47142128265</c:v>
                </c:pt>
                <c:pt idx="64">
                  <c:v>3670.58964248969</c:v>
                </c:pt>
                <c:pt idx="65">
                  <c:v>3670.77446543061</c:v>
                </c:pt>
                <c:pt idx="66">
                  <c:v>3670.89529512553</c:v>
                </c:pt>
                <c:pt idx="67">
                  <c:v>3671.01762018917</c:v>
                </c:pt>
                <c:pt idx="68">
                  <c:v>3671.13702495373</c:v>
                </c:pt>
                <c:pt idx="69">
                  <c:v>3671.23666955997</c:v>
                </c:pt>
                <c:pt idx="70">
                  <c:v>3671.39349148263</c:v>
                </c:pt>
                <c:pt idx="71">
                  <c:v>3671.48815473246</c:v>
                </c:pt>
                <c:pt idx="72">
                  <c:v>3671.61233399403</c:v>
                </c:pt>
                <c:pt idx="73">
                  <c:v>3671.79552376556</c:v>
                </c:pt>
                <c:pt idx="74">
                  <c:v>3671.92352051368</c:v>
                </c:pt>
                <c:pt idx="75">
                  <c:v>3672.04403663725</c:v>
                </c:pt>
                <c:pt idx="76">
                  <c:v>3672.1631474454</c:v>
                </c:pt>
                <c:pt idx="77">
                  <c:v>3672.34146088689</c:v>
                </c:pt>
                <c:pt idx="78">
                  <c:v>3672.46195211475</c:v>
                </c:pt>
                <c:pt idx="79">
                  <c:v>3672.66587736284</c:v>
                </c:pt>
                <c:pt idx="80">
                  <c:v>3672.78399990748</c:v>
                </c:pt>
                <c:pt idx="81">
                  <c:v>3672.93873328746</c:v>
                </c:pt>
                <c:pt idx="82">
                  <c:v>3673.04082050534</c:v>
                </c:pt>
                <c:pt idx="83">
                  <c:v>3673.24139542462</c:v>
                </c:pt>
                <c:pt idx="84">
                  <c:v>3673.3559128652</c:v>
                </c:pt>
                <c:pt idx="85">
                  <c:v>3673.51249346856</c:v>
                </c:pt>
                <c:pt idx="86">
                  <c:v>3673.73175536689</c:v>
                </c:pt>
                <c:pt idx="87">
                  <c:v>3673.8921654357</c:v>
                </c:pt>
                <c:pt idx="88">
                  <c:v>3674.05247838025</c:v>
                </c:pt>
                <c:pt idx="89">
                  <c:v>3674.19250554514</c:v>
                </c:pt>
                <c:pt idx="90">
                  <c:v>3674.30708951944</c:v>
                </c:pt>
                <c:pt idx="91">
                  <c:v>3674.52581961348</c:v>
                </c:pt>
                <c:pt idx="92">
                  <c:v>3674.69181469826</c:v>
                </c:pt>
                <c:pt idx="93">
                  <c:v>3674.82754016317</c:v>
                </c:pt>
                <c:pt idx="94">
                  <c:v>3674.93590221657</c:v>
                </c:pt>
                <c:pt idx="95">
                  <c:v>3675.06022204292</c:v>
                </c:pt>
                <c:pt idx="96">
                  <c:v>3675.26338340724</c:v>
                </c:pt>
                <c:pt idx="97">
                  <c:v>3675.3896413979</c:v>
                </c:pt>
                <c:pt idx="98">
                  <c:v>3675.59617355905</c:v>
                </c:pt>
                <c:pt idx="99">
                  <c:v>3675.77432023287</c:v>
                </c:pt>
                <c:pt idx="100">
                  <c:v>3675.93746692772</c:v>
                </c:pt>
                <c:pt idx="101">
                  <c:v>3676.13694953567</c:v>
                </c:pt>
                <c:pt idx="102">
                  <c:v>3676.25121969426</c:v>
                </c:pt>
                <c:pt idx="103">
                  <c:v>3676.46963808955</c:v>
                </c:pt>
                <c:pt idx="104">
                  <c:v>3676.63201946928</c:v>
                </c:pt>
                <c:pt idx="105">
                  <c:v>3676.83487316094</c:v>
                </c:pt>
                <c:pt idx="106">
                  <c:v>3677.08508800289</c:v>
                </c:pt>
                <c:pt idx="107">
                  <c:v>3677.26548202892</c:v>
                </c:pt>
                <c:pt idx="108">
                  <c:v>3677.4254888609</c:v>
                </c:pt>
                <c:pt idx="109">
                  <c:v>3677.63132820099</c:v>
                </c:pt>
                <c:pt idx="110">
                  <c:v>3677.88779978277</c:v>
                </c:pt>
                <c:pt idx="111">
                  <c:v>3678.07237938276</c:v>
                </c:pt>
                <c:pt idx="112">
                  <c:v>3678.2280500772</c:v>
                </c:pt>
                <c:pt idx="113">
                  <c:v>3678.43615212575</c:v>
                </c:pt>
                <c:pt idx="114">
                  <c:v>3678.70047597836</c:v>
                </c:pt>
                <c:pt idx="115">
                  <c:v>3678.88875519327</c:v>
                </c:pt>
                <c:pt idx="116">
                  <c:v>3679.11386156432</c:v>
                </c:pt>
                <c:pt idx="117">
                  <c:v>3679.26809453705</c:v>
                </c:pt>
                <c:pt idx="118">
                  <c:v>3679.53380404565</c:v>
                </c:pt>
                <c:pt idx="119">
                  <c:v>3679.7252222913</c:v>
                </c:pt>
                <c:pt idx="120">
                  <c:v>3679.97106928179</c:v>
                </c:pt>
                <c:pt idx="121">
                  <c:v>3680.12755112236</c:v>
                </c:pt>
                <c:pt idx="122">
                  <c:v>3680.40682653803</c:v>
                </c:pt>
                <c:pt idx="123">
                  <c:v>3680.60282789566</c:v>
                </c:pt>
                <c:pt idx="124">
                  <c:v>3680.86711331056</c:v>
                </c:pt>
                <c:pt idx="125">
                  <c:v>3681.03515161188</c:v>
                </c:pt>
                <c:pt idx="126">
                  <c:v>3681.3308793026</c:v>
                </c:pt>
                <c:pt idx="127">
                  <c:v>3681.53517891839</c:v>
                </c:pt>
                <c:pt idx="128">
                  <c:v>3681.81729502928</c:v>
                </c:pt>
                <c:pt idx="129">
                  <c:v>3682.0088375917</c:v>
                </c:pt>
                <c:pt idx="130">
                  <c:v>3682.3240496125</c:v>
                </c:pt>
                <c:pt idx="131">
                  <c:v>3682.54346017145</c:v>
                </c:pt>
                <c:pt idx="132">
                  <c:v>3682.84217242868</c:v>
                </c:pt>
                <c:pt idx="133">
                  <c:v>3683.06997624382</c:v>
                </c:pt>
                <c:pt idx="134">
                  <c:v>3683.40735451065</c:v>
                </c:pt>
                <c:pt idx="135">
                  <c:v>3683.65162426995</c:v>
                </c:pt>
                <c:pt idx="136">
                  <c:v>3683.96166519077</c:v>
                </c:pt>
                <c:pt idx="137">
                  <c:v>3684.23771866873</c:v>
                </c:pt>
                <c:pt idx="138">
                  <c:v>3684.59833736827</c:v>
                </c:pt>
                <c:pt idx="139">
                  <c:v>3684.87843624502</c:v>
                </c:pt>
                <c:pt idx="140">
                  <c:v>3685.18412623562</c:v>
                </c:pt>
                <c:pt idx="141">
                  <c:v>3685.51779743022</c:v>
                </c:pt>
                <c:pt idx="142">
                  <c:v>3685.89854807238</c:v>
                </c:pt>
                <c:pt idx="143">
                  <c:v>3686.22327005613</c:v>
                </c:pt>
                <c:pt idx="144">
                  <c:v>3686.48758331905</c:v>
                </c:pt>
                <c:pt idx="145">
                  <c:v>3686.88202249263</c:v>
                </c:pt>
                <c:pt idx="146">
                  <c:v>3687.27172154767</c:v>
                </c:pt>
                <c:pt idx="147">
                  <c:v>3687.64281891726</c:v>
                </c:pt>
                <c:pt idx="148">
                  <c:v>3687.79708450878</c:v>
                </c:pt>
                <c:pt idx="149">
                  <c:v>3688.24378255723</c:v>
                </c:pt>
                <c:pt idx="150">
                  <c:v>3688.62039807272</c:v>
                </c:pt>
                <c:pt idx="151">
                  <c:v>3689.02782299662</c:v>
                </c:pt>
                <c:pt idx="152">
                  <c:v>3689.5293251945</c:v>
                </c:pt>
                <c:pt idx="153">
                  <c:v>3689.81086256893</c:v>
                </c:pt>
                <c:pt idx="154">
                  <c:v>3690.14736421906</c:v>
                </c:pt>
                <c:pt idx="155">
                  <c:v>3690.5786309036</c:v>
                </c:pt>
                <c:pt idx="156">
                  <c:v>3691.20318476222</c:v>
                </c:pt>
                <c:pt idx="157">
                  <c:v>3691.41679966267</c:v>
                </c:pt>
                <c:pt idx="158">
                  <c:v>3691.47407830397</c:v>
                </c:pt>
                <c:pt idx="159">
                  <c:v>3691.87943041346</c:v>
                </c:pt>
                <c:pt idx="160">
                  <c:v>3692.55791088028</c:v>
                </c:pt>
                <c:pt idx="161">
                  <c:v>3692.96071277441</c:v>
                </c:pt>
                <c:pt idx="162">
                  <c:v>3693.19660284681</c:v>
                </c:pt>
                <c:pt idx="163">
                  <c:v>3693.13353010134</c:v>
                </c:pt>
                <c:pt idx="164">
                  <c:v>3693.79388380916</c:v>
                </c:pt>
                <c:pt idx="165">
                  <c:v>3694.22646231992</c:v>
                </c:pt>
                <c:pt idx="166">
                  <c:v>3694.43135594747</c:v>
                </c:pt>
                <c:pt idx="167">
                  <c:v>3695.06075796132</c:v>
                </c:pt>
                <c:pt idx="168">
                  <c:v>3694.39737179198</c:v>
                </c:pt>
                <c:pt idx="169">
                  <c:v>3694.95481958523</c:v>
                </c:pt>
                <c:pt idx="170">
                  <c:v>3695.32919755123</c:v>
                </c:pt>
                <c:pt idx="171">
                  <c:v>3695.41816159315</c:v>
                </c:pt>
                <c:pt idx="172">
                  <c:v>3695.32161375191</c:v>
                </c:pt>
                <c:pt idx="173">
                  <c:v>3696.25149382445</c:v>
                </c:pt>
                <c:pt idx="174">
                  <c:v>3696.32058599189</c:v>
                </c:pt>
                <c:pt idx="175">
                  <c:v>3696.5114210111</c:v>
                </c:pt>
                <c:pt idx="176">
                  <c:v>3696.73549310457</c:v>
                </c:pt>
                <c:pt idx="177">
                  <c:v>3696.64587767587</c:v>
                </c:pt>
                <c:pt idx="178">
                  <c:v>3696.60732130582</c:v>
                </c:pt>
                <c:pt idx="179">
                  <c:v>3696.92866876376</c:v>
                </c:pt>
                <c:pt idx="180">
                  <c:v>3696.86707658356</c:v>
                </c:pt>
                <c:pt idx="181">
                  <c:v>3697.7459281495</c:v>
                </c:pt>
                <c:pt idx="182">
                  <c:v>3698.1102306185</c:v>
                </c:pt>
                <c:pt idx="183">
                  <c:v>3697.66470930484</c:v>
                </c:pt>
                <c:pt idx="184">
                  <c:v>3697.90786004079</c:v>
                </c:pt>
                <c:pt idx="185">
                  <c:v>3697.51008444292</c:v>
                </c:pt>
                <c:pt idx="186">
                  <c:v>3697.35609061626</c:v>
                </c:pt>
                <c:pt idx="187">
                  <c:v>3697.26030686287</c:v>
                </c:pt>
                <c:pt idx="188">
                  <c:v>3697.54609865097</c:v>
                </c:pt>
                <c:pt idx="189">
                  <c:v>3697.8295652632</c:v>
                </c:pt>
                <c:pt idx="190">
                  <c:v>3698.08867228791</c:v>
                </c:pt>
                <c:pt idx="191">
                  <c:v>3698.10708605495</c:v>
                </c:pt>
                <c:pt idx="192">
                  <c:v>3698.53053350318</c:v>
                </c:pt>
                <c:pt idx="193">
                  <c:v>3698.90761595409</c:v>
                </c:pt>
                <c:pt idx="194">
                  <c:v>3699.24034315815</c:v>
                </c:pt>
                <c:pt idx="195">
                  <c:v>3699.53452765078</c:v>
                </c:pt>
                <c:pt idx="196">
                  <c:v>3699.67407267816</c:v>
                </c:pt>
                <c:pt idx="197">
                  <c:v>3699.9873073523</c:v>
                </c:pt>
                <c:pt idx="198">
                  <c:v>3700.17034514116</c:v>
                </c:pt>
                <c:pt idx="199">
                  <c:v>3700.73110924748</c:v>
                </c:pt>
                <c:pt idx="200">
                  <c:v>3700.99025232398</c:v>
                </c:pt>
                <c:pt idx="201">
                  <c:v>3701.41941859936</c:v>
                </c:pt>
                <c:pt idx="202">
                  <c:v>3701.88904252471</c:v>
                </c:pt>
                <c:pt idx="203">
                  <c:v>3702.1296649402</c:v>
                </c:pt>
                <c:pt idx="204">
                  <c:v>3702.65303981258</c:v>
                </c:pt>
                <c:pt idx="205">
                  <c:v>3702.90216591893</c:v>
                </c:pt>
                <c:pt idx="206">
                  <c:v>3703.34035643854</c:v>
                </c:pt>
                <c:pt idx="207">
                  <c:v>3703.71314216865</c:v>
                </c:pt>
                <c:pt idx="208">
                  <c:v>3704.35539888278</c:v>
                </c:pt>
                <c:pt idx="209">
                  <c:v>3704.83031115876</c:v>
                </c:pt>
                <c:pt idx="210">
                  <c:v>3705.38549176591</c:v>
                </c:pt>
                <c:pt idx="211">
                  <c:v>3705.56861014859</c:v>
                </c:pt>
                <c:pt idx="212">
                  <c:v>3705.70775054367</c:v>
                </c:pt>
                <c:pt idx="213">
                  <c:v>3705.6394153231</c:v>
                </c:pt>
                <c:pt idx="214">
                  <c:v>3705.25951230277</c:v>
                </c:pt>
                <c:pt idx="215">
                  <c:v>3705.07307126475</c:v>
                </c:pt>
                <c:pt idx="216">
                  <c:v>3705.08711495392</c:v>
                </c:pt>
                <c:pt idx="217">
                  <c:v>3704.98216788469</c:v>
                </c:pt>
                <c:pt idx="218">
                  <c:v>3705.54273621444</c:v>
                </c:pt>
                <c:pt idx="219">
                  <c:v>3706.2342544646</c:v>
                </c:pt>
                <c:pt idx="220">
                  <c:v>3706.56401794765</c:v>
                </c:pt>
                <c:pt idx="221">
                  <c:v>3706.85385589494</c:v>
                </c:pt>
                <c:pt idx="222">
                  <c:v>3706.82827937129</c:v>
                </c:pt>
                <c:pt idx="223">
                  <c:v>3706.99399390626</c:v>
                </c:pt>
                <c:pt idx="224">
                  <c:v>3707.6259622332</c:v>
                </c:pt>
                <c:pt idx="225">
                  <c:v>3708.25650273082</c:v>
                </c:pt>
                <c:pt idx="226">
                  <c:v>3708.79620122487</c:v>
                </c:pt>
                <c:pt idx="227">
                  <c:v>3709.70572874467</c:v>
                </c:pt>
                <c:pt idx="228">
                  <c:v>3710.32214012549</c:v>
                </c:pt>
                <c:pt idx="229">
                  <c:v>3710.94098825726</c:v>
                </c:pt>
                <c:pt idx="230">
                  <c:v>3711.76406203118</c:v>
                </c:pt>
                <c:pt idx="231">
                  <c:v>3712.35410363656</c:v>
                </c:pt>
                <c:pt idx="232">
                  <c:v>3712.5190474942</c:v>
                </c:pt>
                <c:pt idx="233">
                  <c:v>3712.89350079621</c:v>
                </c:pt>
                <c:pt idx="234">
                  <c:v>3712.98911170852</c:v>
                </c:pt>
                <c:pt idx="235">
                  <c:v>3713.26383875236</c:v>
                </c:pt>
                <c:pt idx="236">
                  <c:v>3713.17887028427</c:v>
                </c:pt>
                <c:pt idx="237">
                  <c:v>3713.51954308974</c:v>
                </c:pt>
                <c:pt idx="238">
                  <c:v>3714.01602891686</c:v>
                </c:pt>
                <c:pt idx="239">
                  <c:v>3714.55478291964</c:v>
                </c:pt>
                <c:pt idx="240">
                  <c:v>3714.41926840804</c:v>
                </c:pt>
                <c:pt idx="241">
                  <c:v>3714.53871873756</c:v>
                </c:pt>
                <c:pt idx="242">
                  <c:v>3714.38185617607</c:v>
                </c:pt>
                <c:pt idx="243">
                  <c:v>3713.80765335131</c:v>
                </c:pt>
                <c:pt idx="244">
                  <c:v>3713.76372636625</c:v>
                </c:pt>
                <c:pt idx="245">
                  <c:v>3714.04361614546</c:v>
                </c:pt>
                <c:pt idx="246">
                  <c:v>3714.2287777039</c:v>
                </c:pt>
                <c:pt idx="247">
                  <c:v>3714.68611315999</c:v>
                </c:pt>
                <c:pt idx="248">
                  <c:v>3715.02376705364</c:v>
                </c:pt>
                <c:pt idx="249">
                  <c:v>3715.23949576737</c:v>
                </c:pt>
                <c:pt idx="250">
                  <c:v>3715.54326152249</c:v>
                </c:pt>
                <c:pt idx="251">
                  <c:v>3715.47997580872</c:v>
                </c:pt>
                <c:pt idx="252">
                  <c:v>3715.26283929059</c:v>
                </c:pt>
                <c:pt idx="253">
                  <c:v>3715.70098097858</c:v>
                </c:pt>
                <c:pt idx="254">
                  <c:v>3715.93225094457</c:v>
                </c:pt>
                <c:pt idx="255">
                  <c:v>3716.03860203927</c:v>
                </c:pt>
                <c:pt idx="256">
                  <c:v>3716.41757400834</c:v>
                </c:pt>
                <c:pt idx="257">
                  <c:v>3717.20047375387</c:v>
                </c:pt>
                <c:pt idx="258">
                  <c:v>3717.57834689948</c:v>
                </c:pt>
                <c:pt idx="259">
                  <c:v>3718.03667135435</c:v>
                </c:pt>
                <c:pt idx="260">
                  <c:v>3718.16882116119</c:v>
                </c:pt>
                <c:pt idx="261">
                  <c:v>3718.43750672758</c:v>
                </c:pt>
                <c:pt idx="262">
                  <c:v>3718.62976814992</c:v>
                </c:pt>
                <c:pt idx="263">
                  <c:v>3719.10169530993</c:v>
                </c:pt>
                <c:pt idx="264">
                  <c:v>3719.2972231704</c:v>
                </c:pt>
                <c:pt idx="265">
                  <c:v>3719.77358955848</c:v>
                </c:pt>
                <c:pt idx="266">
                  <c:v>3720.11713954624</c:v>
                </c:pt>
                <c:pt idx="267">
                  <c:v>3720.57801464128</c:v>
                </c:pt>
                <c:pt idx="268">
                  <c:v>3720.71147581287</c:v>
                </c:pt>
                <c:pt idx="269">
                  <c:v>3720.32189778499</c:v>
                </c:pt>
                <c:pt idx="270">
                  <c:v>3720.36202248496</c:v>
                </c:pt>
                <c:pt idx="271">
                  <c:v>3720.33550329153</c:v>
                </c:pt>
                <c:pt idx="272">
                  <c:v>3720.61347019971</c:v>
                </c:pt>
                <c:pt idx="273">
                  <c:v>3721.00135777637</c:v>
                </c:pt>
                <c:pt idx="274">
                  <c:v>3721.20503972283</c:v>
                </c:pt>
                <c:pt idx="275">
                  <c:v>3720.98607124021</c:v>
                </c:pt>
                <c:pt idx="276">
                  <c:v>3721.18600280074</c:v>
                </c:pt>
                <c:pt idx="277">
                  <c:v>3721.11610222675</c:v>
                </c:pt>
                <c:pt idx="278">
                  <c:v>3721.72687685245</c:v>
                </c:pt>
                <c:pt idx="279">
                  <c:v>3721.65020374634</c:v>
                </c:pt>
                <c:pt idx="280">
                  <c:v>3721.48217496177</c:v>
                </c:pt>
                <c:pt idx="281">
                  <c:v>3721.73209610898</c:v>
                </c:pt>
                <c:pt idx="282">
                  <c:v>3722.48005911549</c:v>
                </c:pt>
                <c:pt idx="283">
                  <c:v>3723.0876361015</c:v>
                </c:pt>
                <c:pt idx="284">
                  <c:v>3723.56820711784</c:v>
                </c:pt>
                <c:pt idx="285">
                  <c:v>3723.8331737508</c:v>
                </c:pt>
                <c:pt idx="286">
                  <c:v>3724.11400423459</c:v>
                </c:pt>
                <c:pt idx="287">
                  <c:v>3724.82763946461</c:v>
                </c:pt>
                <c:pt idx="288">
                  <c:v>3725.83637562769</c:v>
                </c:pt>
                <c:pt idx="289">
                  <c:v>3725.61556173109</c:v>
                </c:pt>
                <c:pt idx="290">
                  <c:v>3725.67354434874</c:v>
                </c:pt>
                <c:pt idx="291">
                  <c:v>3726.41728915717</c:v>
                </c:pt>
                <c:pt idx="292">
                  <c:v>3726.68846028379</c:v>
                </c:pt>
                <c:pt idx="293">
                  <c:v>3726.40129425444</c:v>
                </c:pt>
                <c:pt idx="294">
                  <c:v>3726.384065409</c:v>
                </c:pt>
                <c:pt idx="295">
                  <c:v>3726.45887205628</c:v>
                </c:pt>
                <c:pt idx="296">
                  <c:v>3726.75439892568</c:v>
                </c:pt>
                <c:pt idx="297">
                  <c:v>3726.8229670351</c:v>
                </c:pt>
                <c:pt idx="298">
                  <c:v>3726.62600250963</c:v>
                </c:pt>
                <c:pt idx="299">
                  <c:v>3725.82661249932</c:v>
                </c:pt>
                <c:pt idx="300">
                  <c:v>3726.68210642496</c:v>
                </c:pt>
                <c:pt idx="301">
                  <c:v>3727.12322881151</c:v>
                </c:pt>
                <c:pt idx="302">
                  <c:v>3726.5809174068</c:v>
                </c:pt>
                <c:pt idx="303">
                  <c:v>3726.40392242246</c:v>
                </c:pt>
                <c:pt idx="304">
                  <c:v>3727.48902115662</c:v>
                </c:pt>
                <c:pt idx="305">
                  <c:v>3728.30007123109</c:v>
                </c:pt>
                <c:pt idx="306">
                  <c:v>3729.40282376057</c:v>
                </c:pt>
                <c:pt idx="307">
                  <c:v>3729.77750104661</c:v>
                </c:pt>
                <c:pt idx="308">
                  <c:v>3730.16086427839</c:v>
                </c:pt>
                <c:pt idx="309">
                  <c:v>3730.2155632512</c:v>
                </c:pt>
                <c:pt idx="310">
                  <c:v>3729.87341992247</c:v>
                </c:pt>
                <c:pt idx="311">
                  <c:v>3729.37396941523</c:v>
                </c:pt>
                <c:pt idx="312">
                  <c:v>3729.18265711019</c:v>
                </c:pt>
                <c:pt idx="313">
                  <c:v>3729.17582219504</c:v>
                </c:pt>
                <c:pt idx="314">
                  <c:v>3729.52421717608</c:v>
                </c:pt>
                <c:pt idx="315">
                  <c:v>3729.50411170995</c:v>
                </c:pt>
                <c:pt idx="316">
                  <c:v>3729.39262054773</c:v>
                </c:pt>
                <c:pt idx="317">
                  <c:v>3728.47702980605</c:v>
                </c:pt>
                <c:pt idx="318">
                  <c:v>3728.18346004299</c:v>
                </c:pt>
                <c:pt idx="319">
                  <c:v>3729.27209756566</c:v>
                </c:pt>
                <c:pt idx="320">
                  <c:v>3729.43073705167</c:v>
                </c:pt>
                <c:pt idx="321">
                  <c:v>3729.22699219813</c:v>
                </c:pt>
                <c:pt idx="322">
                  <c:v>3729.86469552646</c:v>
                </c:pt>
                <c:pt idx="323">
                  <c:v>3730.15865880684</c:v>
                </c:pt>
                <c:pt idx="324">
                  <c:v>3730.5813993719</c:v>
                </c:pt>
                <c:pt idx="325">
                  <c:v>3730.51823945595</c:v>
                </c:pt>
                <c:pt idx="326">
                  <c:v>3730.63552135453</c:v>
                </c:pt>
                <c:pt idx="327">
                  <c:v>3731.57787862581</c:v>
                </c:pt>
                <c:pt idx="328">
                  <c:v>3731.63349042351</c:v>
                </c:pt>
                <c:pt idx="329">
                  <c:v>3731.12979709373</c:v>
                </c:pt>
                <c:pt idx="330">
                  <c:v>3731.88288446473</c:v>
                </c:pt>
                <c:pt idx="331">
                  <c:v>3731.88331374165</c:v>
                </c:pt>
                <c:pt idx="332">
                  <c:v>3731.5452558131</c:v>
                </c:pt>
                <c:pt idx="333">
                  <c:v>3731.86087558187</c:v>
                </c:pt>
                <c:pt idx="334">
                  <c:v>3731.94087651953</c:v>
                </c:pt>
                <c:pt idx="335">
                  <c:v>3731.72242638598</c:v>
                </c:pt>
                <c:pt idx="336">
                  <c:v>3731.80245008225</c:v>
                </c:pt>
                <c:pt idx="337">
                  <c:v>3731.91837985107</c:v>
                </c:pt>
                <c:pt idx="338">
                  <c:v>3731.55749049467</c:v>
                </c:pt>
                <c:pt idx="339">
                  <c:v>3732.5155044248</c:v>
                </c:pt>
                <c:pt idx="340">
                  <c:v>3732.96353648011</c:v>
                </c:pt>
                <c:pt idx="341">
                  <c:v>3733.26536869091</c:v>
                </c:pt>
                <c:pt idx="342">
                  <c:v>3733.51358610069</c:v>
                </c:pt>
                <c:pt idx="343">
                  <c:v>3734.71043740575</c:v>
                </c:pt>
                <c:pt idx="344">
                  <c:v>3734.94015702009</c:v>
                </c:pt>
                <c:pt idx="345">
                  <c:v>3734.41354605507</c:v>
                </c:pt>
                <c:pt idx="346">
                  <c:v>3734.95227746834</c:v>
                </c:pt>
                <c:pt idx="347">
                  <c:v>3735.55976457082</c:v>
                </c:pt>
                <c:pt idx="348">
                  <c:v>3734.9168558363</c:v>
                </c:pt>
                <c:pt idx="349">
                  <c:v>3735.34714329135</c:v>
                </c:pt>
                <c:pt idx="350">
                  <c:v>3735.23381277448</c:v>
                </c:pt>
                <c:pt idx="351">
                  <c:v>3735.07342073821</c:v>
                </c:pt>
                <c:pt idx="352">
                  <c:v>3735.11745304015</c:v>
                </c:pt>
                <c:pt idx="353">
                  <c:v>3735.05172860171</c:v>
                </c:pt>
                <c:pt idx="354">
                  <c:v>3735.75230024095</c:v>
                </c:pt>
                <c:pt idx="355">
                  <c:v>3735.87468840345</c:v>
                </c:pt>
                <c:pt idx="356">
                  <c:v>3735.34568642407</c:v>
                </c:pt>
                <c:pt idx="357">
                  <c:v>3735.33648003427</c:v>
                </c:pt>
                <c:pt idx="358">
                  <c:v>3735.41995638587</c:v>
                </c:pt>
                <c:pt idx="359">
                  <c:v>3735.83576238759</c:v>
                </c:pt>
                <c:pt idx="360">
                  <c:v>3736.04960786767</c:v>
                </c:pt>
                <c:pt idx="361">
                  <c:v>3735.57154749558</c:v>
                </c:pt>
                <c:pt idx="362">
                  <c:v>3735.92058798249</c:v>
                </c:pt>
                <c:pt idx="363">
                  <c:v>3736.26660285233</c:v>
                </c:pt>
                <c:pt idx="364">
                  <c:v>3735.32937223434</c:v>
                </c:pt>
                <c:pt idx="365">
                  <c:v>3734.86206556382</c:v>
                </c:pt>
                <c:pt idx="366">
                  <c:v>3735.06973130815</c:v>
                </c:pt>
                <c:pt idx="367">
                  <c:v>3735.86624149121</c:v>
                </c:pt>
                <c:pt idx="368">
                  <c:v>3736.35764319697</c:v>
                </c:pt>
                <c:pt idx="369">
                  <c:v>3736.57851014968</c:v>
                </c:pt>
                <c:pt idx="370">
                  <c:v>3736.71973450702</c:v>
                </c:pt>
                <c:pt idx="371">
                  <c:v>3736.72709731991</c:v>
                </c:pt>
                <c:pt idx="372">
                  <c:v>3736.57848485955</c:v>
                </c:pt>
                <c:pt idx="373">
                  <c:v>3736.4618934343</c:v>
                </c:pt>
                <c:pt idx="374">
                  <c:v>3736.92196025261</c:v>
                </c:pt>
                <c:pt idx="375">
                  <c:v>3737.09008130569</c:v>
                </c:pt>
                <c:pt idx="376">
                  <c:v>3738.40332344154</c:v>
                </c:pt>
                <c:pt idx="377">
                  <c:v>3737.08811158412</c:v>
                </c:pt>
                <c:pt idx="378">
                  <c:v>3736.49905761391</c:v>
                </c:pt>
                <c:pt idx="379">
                  <c:v>3736.82905451213</c:v>
                </c:pt>
                <c:pt idx="380">
                  <c:v>3737.08975112145</c:v>
                </c:pt>
                <c:pt idx="381">
                  <c:v>3736.99184811874</c:v>
                </c:pt>
                <c:pt idx="382">
                  <c:v>3737.17506357127</c:v>
                </c:pt>
                <c:pt idx="383">
                  <c:v>3736.55428587513</c:v>
                </c:pt>
                <c:pt idx="384">
                  <c:v>3736.54046190857</c:v>
                </c:pt>
                <c:pt idx="385">
                  <c:v>3736.33137048629</c:v>
                </c:pt>
                <c:pt idx="386">
                  <c:v>3736.04056182078</c:v>
                </c:pt>
                <c:pt idx="387">
                  <c:v>3737.74157729873</c:v>
                </c:pt>
                <c:pt idx="388">
                  <c:v>3738.14658429964</c:v>
                </c:pt>
                <c:pt idx="389">
                  <c:v>3737.43959135761</c:v>
                </c:pt>
                <c:pt idx="390">
                  <c:v>3738.38726697673</c:v>
                </c:pt>
                <c:pt idx="391">
                  <c:v>3737.31032252015</c:v>
                </c:pt>
                <c:pt idx="392">
                  <c:v>3737.42902926772</c:v>
                </c:pt>
                <c:pt idx="393">
                  <c:v>3737.20249661767</c:v>
                </c:pt>
                <c:pt idx="394">
                  <c:v>3737.23167367129</c:v>
                </c:pt>
                <c:pt idx="395">
                  <c:v>3737.27720453147</c:v>
                </c:pt>
                <c:pt idx="396">
                  <c:v>3737.20130979997</c:v>
                </c:pt>
                <c:pt idx="397">
                  <c:v>3737.40170971295</c:v>
                </c:pt>
                <c:pt idx="398">
                  <c:v>3737.04350007242</c:v>
                </c:pt>
                <c:pt idx="399">
                  <c:v>3736.9253054065</c:v>
                </c:pt>
                <c:pt idx="400">
                  <c:v>3737.16665825686</c:v>
                </c:pt>
                <c:pt idx="401">
                  <c:v>3737.31654865388</c:v>
                </c:pt>
                <c:pt idx="402">
                  <c:v>3737.64936656305</c:v>
                </c:pt>
                <c:pt idx="403">
                  <c:v>3738.01080887244</c:v>
                </c:pt>
                <c:pt idx="404">
                  <c:v>3738.21132968934</c:v>
                </c:pt>
                <c:pt idx="405">
                  <c:v>3738.1628364004</c:v>
                </c:pt>
                <c:pt idx="406">
                  <c:v>3738.30684306488</c:v>
                </c:pt>
                <c:pt idx="407">
                  <c:v>3738.30563355059</c:v>
                </c:pt>
                <c:pt idx="408">
                  <c:v>3738.11611356418</c:v>
                </c:pt>
                <c:pt idx="409">
                  <c:v>3738.65667515584</c:v>
                </c:pt>
                <c:pt idx="410">
                  <c:v>3738.11383702073</c:v>
                </c:pt>
                <c:pt idx="411">
                  <c:v>3738.20894862036</c:v>
                </c:pt>
                <c:pt idx="412">
                  <c:v>3738.09044831534</c:v>
                </c:pt>
                <c:pt idx="413">
                  <c:v>3737.88356802312</c:v>
                </c:pt>
                <c:pt idx="414">
                  <c:v>3737.46300764661</c:v>
                </c:pt>
                <c:pt idx="415">
                  <c:v>3737.99335963258</c:v>
                </c:pt>
                <c:pt idx="416">
                  <c:v>3738.34902575633</c:v>
                </c:pt>
                <c:pt idx="417">
                  <c:v>3738.35600971213</c:v>
                </c:pt>
                <c:pt idx="418">
                  <c:v>3738.53434918989</c:v>
                </c:pt>
                <c:pt idx="419">
                  <c:v>3738.53630058087</c:v>
                </c:pt>
                <c:pt idx="420">
                  <c:v>3738.69915449593</c:v>
                </c:pt>
                <c:pt idx="421">
                  <c:v>3738.27779529995</c:v>
                </c:pt>
                <c:pt idx="422">
                  <c:v>3738.67594498709</c:v>
                </c:pt>
                <c:pt idx="423">
                  <c:v>3738.67169294536</c:v>
                </c:pt>
                <c:pt idx="424">
                  <c:v>3738.61004587921</c:v>
                </c:pt>
                <c:pt idx="425">
                  <c:v>3738.93046828441</c:v>
                </c:pt>
                <c:pt idx="426">
                  <c:v>3738.72114782368</c:v>
                </c:pt>
                <c:pt idx="427">
                  <c:v>3738.66654702536</c:v>
                </c:pt>
                <c:pt idx="428">
                  <c:v>3738.29417050511</c:v>
                </c:pt>
                <c:pt idx="429">
                  <c:v>3738.67958786809</c:v>
                </c:pt>
                <c:pt idx="430">
                  <c:v>3738.49791964455</c:v>
                </c:pt>
                <c:pt idx="431">
                  <c:v>3738.61180638732</c:v>
                </c:pt>
                <c:pt idx="432">
                  <c:v>3738.22544153938</c:v>
                </c:pt>
                <c:pt idx="433">
                  <c:v>3738.29682849113</c:v>
                </c:pt>
                <c:pt idx="434">
                  <c:v>3738.24241106799</c:v>
                </c:pt>
                <c:pt idx="435">
                  <c:v>3738.17460634215</c:v>
                </c:pt>
                <c:pt idx="436">
                  <c:v>3738.59837663295</c:v>
                </c:pt>
                <c:pt idx="437">
                  <c:v>3738.8725507229</c:v>
                </c:pt>
                <c:pt idx="438">
                  <c:v>3738.74533142275</c:v>
                </c:pt>
                <c:pt idx="439">
                  <c:v>3738.31614169492</c:v>
                </c:pt>
                <c:pt idx="440">
                  <c:v>3738.14394598124</c:v>
                </c:pt>
                <c:pt idx="441">
                  <c:v>3738.37315211696</c:v>
                </c:pt>
                <c:pt idx="442">
                  <c:v>3738.32986504747</c:v>
                </c:pt>
                <c:pt idx="443">
                  <c:v>3738.5619590693</c:v>
                </c:pt>
                <c:pt idx="444">
                  <c:v>3738.56366675223</c:v>
                </c:pt>
                <c:pt idx="445">
                  <c:v>3738.49033146216</c:v>
                </c:pt>
                <c:pt idx="446">
                  <c:v>3738.45691327716</c:v>
                </c:pt>
                <c:pt idx="447">
                  <c:v>3738.44159417224</c:v>
                </c:pt>
                <c:pt idx="448">
                  <c:v>3738.46161367115</c:v>
                </c:pt>
                <c:pt idx="449">
                  <c:v>3738.44904608369</c:v>
                </c:pt>
                <c:pt idx="450">
                  <c:v>3738.21537862168</c:v>
                </c:pt>
                <c:pt idx="451">
                  <c:v>3738.4793851591</c:v>
                </c:pt>
                <c:pt idx="452">
                  <c:v>3738.70474497167</c:v>
                </c:pt>
                <c:pt idx="453">
                  <c:v>3738.52816893877</c:v>
                </c:pt>
                <c:pt idx="454">
                  <c:v>3738.51103627153</c:v>
                </c:pt>
                <c:pt idx="455">
                  <c:v>3738.42749004433</c:v>
                </c:pt>
                <c:pt idx="456">
                  <c:v>3738.41270787236</c:v>
                </c:pt>
                <c:pt idx="457">
                  <c:v>3738.4203236144</c:v>
                </c:pt>
                <c:pt idx="458">
                  <c:v>3738.5400917363</c:v>
                </c:pt>
                <c:pt idx="459">
                  <c:v>3738.22974653842</c:v>
                </c:pt>
                <c:pt idx="460">
                  <c:v>3738.39669720152</c:v>
                </c:pt>
                <c:pt idx="461">
                  <c:v>3738.46840798057</c:v>
                </c:pt>
                <c:pt idx="462">
                  <c:v>3738.37954152161</c:v>
                </c:pt>
                <c:pt idx="463">
                  <c:v>3738.68784163696</c:v>
                </c:pt>
                <c:pt idx="464">
                  <c:v>3738.70665807045</c:v>
                </c:pt>
                <c:pt idx="465">
                  <c:v>3738.6400933078</c:v>
                </c:pt>
                <c:pt idx="466">
                  <c:v>3738.77311492991</c:v>
                </c:pt>
                <c:pt idx="467">
                  <c:v>3738.70080502593</c:v>
                </c:pt>
                <c:pt idx="468">
                  <c:v>3738.62330521644</c:v>
                </c:pt>
                <c:pt idx="469">
                  <c:v>3738.54631039154</c:v>
                </c:pt>
                <c:pt idx="470">
                  <c:v>3738.45164081874</c:v>
                </c:pt>
                <c:pt idx="471">
                  <c:v>3738.46184738503</c:v>
                </c:pt>
                <c:pt idx="472">
                  <c:v>3738.73208799026</c:v>
                </c:pt>
                <c:pt idx="473">
                  <c:v>3738.77567015286</c:v>
                </c:pt>
                <c:pt idx="474">
                  <c:v>3738.57933451388</c:v>
                </c:pt>
                <c:pt idx="475">
                  <c:v>3738.77387051789</c:v>
                </c:pt>
                <c:pt idx="476">
                  <c:v>3738.87723245538</c:v>
                </c:pt>
                <c:pt idx="477">
                  <c:v>3738.83781920519</c:v>
                </c:pt>
                <c:pt idx="478">
                  <c:v>3738.84416512145</c:v>
                </c:pt>
                <c:pt idx="479">
                  <c:v>3738.99367850771</c:v>
                </c:pt>
                <c:pt idx="480">
                  <c:v>3739.1060479601</c:v>
                </c:pt>
                <c:pt idx="481">
                  <c:v>3739.02576838283</c:v>
                </c:pt>
                <c:pt idx="482">
                  <c:v>3739.12587079238</c:v>
                </c:pt>
                <c:pt idx="483">
                  <c:v>3738.89382060867</c:v>
                </c:pt>
                <c:pt idx="484">
                  <c:v>3739.117590813</c:v>
                </c:pt>
                <c:pt idx="485">
                  <c:v>3738.94686499491</c:v>
                </c:pt>
                <c:pt idx="486">
                  <c:v>3738.99322895228</c:v>
                </c:pt>
                <c:pt idx="487">
                  <c:v>3738.95083761103</c:v>
                </c:pt>
                <c:pt idx="488">
                  <c:v>3738.83744954758</c:v>
                </c:pt>
                <c:pt idx="489">
                  <c:v>3738.9122778222</c:v>
                </c:pt>
                <c:pt idx="490">
                  <c:v>3738.83602484246</c:v>
                </c:pt>
                <c:pt idx="491">
                  <c:v>3739.04116966803</c:v>
                </c:pt>
                <c:pt idx="492">
                  <c:v>3738.8240380572</c:v>
                </c:pt>
                <c:pt idx="493">
                  <c:v>3738.7889266991</c:v>
                </c:pt>
                <c:pt idx="494">
                  <c:v>3738.77329269261</c:v>
                </c:pt>
                <c:pt idx="495">
                  <c:v>3738.77879197451</c:v>
                </c:pt>
                <c:pt idx="496">
                  <c:v>3738.75218836746</c:v>
                </c:pt>
                <c:pt idx="497">
                  <c:v>3738.84031545906</c:v>
                </c:pt>
                <c:pt idx="498">
                  <c:v>3738.80983162117</c:v>
                </c:pt>
                <c:pt idx="499">
                  <c:v>3738.8049455813</c:v>
                </c:pt>
                <c:pt idx="500">
                  <c:v>3738.87090822157</c:v>
                </c:pt>
                <c:pt idx="501">
                  <c:v>3738.8723019526</c:v>
                </c:pt>
                <c:pt idx="502">
                  <c:v>3738.90701563412</c:v>
                </c:pt>
                <c:pt idx="503">
                  <c:v>3738.80664754308</c:v>
                </c:pt>
                <c:pt idx="504">
                  <c:v>3738.92311255518</c:v>
                </c:pt>
                <c:pt idx="505">
                  <c:v>3738.84893469201</c:v>
                </c:pt>
                <c:pt idx="506">
                  <c:v>3738.84715335272</c:v>
                </c:pt>
                <c:pt idx="507">
                  <c:v>3738.9185473839</c:v>
                </c:pt>
                <c:pt idx="508">
                  <c:v>3739.01929649889</c:v>
                </c:pt>
                <c:pt idx="509">
                  <c:v>3739.01021822325</c:v>
                </c:pt>
                <c:pt idx="510">
                  <c:v>3739.06992963294</c:v>
                </c:pt>
                <c:pt idx="511">
                  <c:v>3739.07906031161</c:v>
                </c:pt>
                <c:pt idx="512">
                  <c:v>3739.15972114197</c:v>
                </c:pt>
                <c:pt idx="513">
                  <c:v>3739.2093600428</c:v>
                </c:pt>
                <c:pt idx="514">
                  <c:v>3739.10108257645</c:v>
                </c:pt>
                <c:pt idx="515">
                  <c:v>3739.09265147059</c:v>
                </c:pt>
                <c:pt idx="516">
                  <c:v>3739.14657343861</c:v>
                </c:pt>
                <c:pt idx="517">
                  <c:v>3739.14258577376</c:v>
                </c:pt>
                <c:pt idx="518">
                  <c:v>3739.17580664859</c:v>
                </c:pt>
                <c:pt idx="519">
                  <c:v>3739.09429660438</c:v>
                </c:pt>
                <c:pt idx="520">
                  <c:v>3739.06419817721</c:v>
                </c:pt>
                <c:pt idx="521">
                  <c:v>3739.10667745406</c:v>
                </c:pt>
                <c:pt idx="522">
                  <c:v>3739.03431609309</c:v>
                </c:pt>
                <c:pt idx="523">
                  <c:v>3738.96118616051</c:v>
                </c:pt>
                <c:pt idx="524">
                  <c:v>3739.02827197287</c:v>
                </c:pt>
                <c:pt idx="525">
                  <c:v>3739.15891585084</c:v>
                </c:pt>
                <c:pt idx="526">
                  <c:v>3739.19372688824</c:v>
                </c:pt>
                <c:pt idx="527">
                  <c:v>3739.13619924357</c:v>
                </c:pt>
                <c:pt idx="528">
                  <c:v>3739.15473910494</c:v>
                </c:pt>
                <c:pt idx="529">
                  <c:v>3739.18211546755</c:v>
                </c:pt>
                <c:pt idx="530">
                  <c:v>3739.19980909387</c:v>
                </c:pt>
                <c:pt idx="531">
                  <c:v>3739.16362095405</c:v>
                </c:pt>
                <c:pt idx="532">
                  <c:v>3739.19993949754</c:v>
                </c:pt>
                <c:pt idx="533">
                  <c:v>3739.22001825689</c:v>
                </c:pt>
                <c:pt idx="534">
                  <c:v>3739.23139495272</c:v>
                </c:pt>
                <c:pt idx="535">
                  <c:v>3739.25274756853</c:v>
                </c:pt>
                <c:pt idx="536">
                  <c:v>3739.2778813549</c:v>
                </c:pt>
                <c:pt idx="537">
                  <c:v>3739.25994869376</c:v>
                </c:pt>
                <c:pt idx="538">
                  <c:v>3739.26019511923</c:v>
                </c:pt>
                <c:pt idx="539">
                  <c:v>3739.25137133079</c:v>
                </c:pt>
                <c:pt idx="540">
                  <c:v>3739.23370220722</c:v>
                </c:pt>
                <c:pt idx="541">
                  <c:v>3739.23680571761</c:v>
                </c:pt>
                <c:pt idx="542">
                  <c:v>3739.19322673536</c:v>
                </c:pt>
                <c:pt idx="543">
                  <c:v>3739.17506841238</c:v>
                </c:pt>
                <c:pt idx="544">
                  <c:v>3739.20665947531</c:v>
                </c:pt>
                <c:pt idx="545">
                  <c:v>3739.17224841584</c:v>
                </c:pt>
                <c:pt idx="546">
                  <c:v>3739.19228048457</c:v>
                </c:pt>
                <c:pt idx="547">
                  <c:v>3739.15283447498</c:v>
                </c:pt>
                <c:pt idx="548">
                  <c:v>3739.20075162124</c:v>
                </c:pt>
                <c:pt idx="549">
                  <c:v>3739.20595109152</c:v>
                </c:pt>
                <c:pt idx="550">
                  <c:v>3739.22007677172</c:v>
                </c:pt>
                <c:pt idx="551">
                  <c:v>3739.19721093711</c:v>
                </c:pt>
                <c:pt idx="552">
                  <c:v>3739.1576094205</c:v>
                </c:pt>
                <c:pt idx="553">
                  <c:v>3739.18265982769</c:v>
                </c:pt>
                <c:pt idx="554">
                  <c:v>3739.22017984959</c:v>
                </c:pt>
                <c:pt idx="555">
                  <c:v>3739.27425565325</c:v>
                </c:pt>
                <c:pt idx="556">
                  <c:v>3739.19940920896</c:v>
                </c:pt>
                <c:pt idx="557">
                  <c:v>3739.19878749622</c:v>
                </c:pt>
                <c:pt idx="558">
                  <c:v>3739.22023385848</c:v>
                </c:pt>
                <c:pt idx="559">
                  <c:v>3739.20777226857</c:v>
                </c:pt>
                <c:pt idx="560">
                  <c:v>3739.20479322547</c:v>
                </c:pt>
                <c:pt idx="561">
                  <c:v>3739.17077267703</c:v>
                </c:pt>
                <c:pt idx="562">
                  <c:v>3739.17551646957</c:v>
                </c:pt>
                <c:pt idx="563">
                  <c:v>3739.22577965879</c:v>
                </c:pt>
                <c:pt idx="564">
                  <c:v>3739.23511496783</c:v>
                </c:pt>
                <c:pt idx="565">
                  <c:v>3739.25281859222</c:v>
                </c:pt>
                <c:pt idx="566">
                  <c:v>3739.22927559878</c:v>
                </c:pt>
                <c:pt idx="567">
                  <c:v>3739.23295840883</c:v>
                </c:pt>
                <c:pt idx="568">
                  <c:v>3739.23748052317</c:v>
                </c:pt>
                <c:pt idx="569">
                  <c:v>3739.24854146559</c:v>
                </c:pt>
                <c:pt idx="570">
                  <c:v>3739.2256224957</c:v>
                </c:pt>
                <c:pt idx="571">
                  <c:v>3739.25104841499</c:v>
                </c:pt>
                <c:pt idx="572">
                  <c:v>3739.2619576038</c:v>
                </c:pt>
                <c:pt idx="573">
                  <c:v>3739.26420709516</c:v>
                </c:pt>
                <c:pt idx="574">
                  <c:v>3739.23934156887</c:v>
                </c:pt>
                <c:pt idx="575">
                  <c:v>3739.24874119369</c:v>
                </c:pt>
                <c:pt idx="576">
                  <c:v>3739.26998131905</c:v>
                </c:pt>
                <c:pt idx="577">
                  <c:v>3739.27531932806</c:v>
                </c:pt>
                <c:pt idx="578">
                  <c:v>3739.2792534525</c:v>
                </c:pt>
                <c:pt idx="579">
                  <c:v>3739.28455220024</c:v>
                </c:pt>
                <c:pt idx="580">
                  <c:v>3739.26358096165</c:v>
                </c:pt>
                <c:pt idx="581">
                  <c:v>3739.26559408341</c:v>
                </c:pt>
                <c:pt idx="582">
                  <c:v>3739.25832989736</c:v>
                </c:pt>
                <c:pt idx="583">
                  <c:v>3739.2688240523</c:v>
                </c:pt>
                <c:pt idx="584">
                  <c:v>3739.30001729106</c:v>
                </c:pt>
                <c:pt idx="585">
                  <c:v>3739.30610351078</c:v>
                </c:pt>
                <c:pt idx="586">
                  <c:v>3739.30413972791</c:v>
                </c:pt>
                <c:pt idx="587">
                  <c:v>3739.29300991183</c:v>
                </c:pt>
                <c:pt idx="588">
                  <c:v>3739.28439136814</c:v>
                </c:pt>
                <c:pt idx="589">
                  <c:v>3739.27112244421</c:v>
                </c:pt>
                <c:pt idx="590">
                  <c:v>3739.26542893069</c:v>
                </c:pt>
                <c:pt idx="591">
                  <c:v>3739.29262592191</c:v>
                </c:pt>
                <c:pt idx="592">
                  <c:v>3739.28963241335</c:v>
                </c:pt>
                <c:pt idx="593">
                  <c:v>3739.28335861985</c:v>
                </c:pt>
                <c:pt idx="594">
                  <c:v>3739.29351797923</c:v>
                </c:pt>
                <c:pt idx="595">
                  <c:v>3739.29604926448</c:v>
                </c:pt>
                <c:pt idx="596">
                  <c:v>3739.3061240114</c:v>
                </c:pt>
                <c:pt idx="597">
                  <c:v>3739.30987384759</c:v>
                </c:pt>
                <c:pt idx="598">
                  <c:v>3739.27424934156</c:v>
                </c:pt>
                <c:pt idx="599">
                  <c:v>3739.3051884772</c:v>
                </c:pt>
                <c:pt idx="600">
                  <c:v>3739.29302541605</c:v>
                </c:pt>
                <c:pt idx="601">
                  <c:v>3739.28131891038</c:v>
                </c:pt>
                <c:pt idx="602">
                  <c:v>3739.28652322752</c:v>
                </c:pt>
                <c:pt idx="603">
                  <c:v>3739.29796683001</c:v>
                </c:pt>
                <c:pt idx="604">
                  <c:v>3739.28255826471</c:v>
                </c:pt>
                <c:pt idx="605">
                  <c:v>3739.26905280765</c:v>
                </c:pt>
                <c:pt idx="606">
                  <c:v>3739.25857049857</c:v>
                </c:pt>
                <c:pt idx="607">
                  <c:v>3739.27727292537</c:v>
                </c:pt>
                <c:pt idx="608">
                  <c:v>3739.28422063799</c:v>
                </c:pt>
                <c:pt idx="609">
                  <c:v>3739.27276248539</c:v>
                </c:pt>
                <c:pt idx="610">
                  <c:v>3739.24418804706</c:v>
                </c:pt>
                <c:pt idx="611">
                  <c:v>3739.26758879617</c:v>
                </c:pt>
                <c:pt idx="612">
                  <c:v>3739.29970782549</c:v>
                </c:pt>
                <c:pt idx="613">
                  <c:v>3739.27182690661</c:v>
                </c:pt>
                <c:pt idx="614">
                  <c:v>3739.27425714675</c:v>
                </c:pt>
                <c:pt idx="615">
                  <c:v>3739.26325028309</c:v>
                </c:pt>
                <c:pt idx="616">
                  <c:v>3739.26878687867</c:v>
                </c:pt>
                <c:pt idx="617">
                  <c:v>3739.26392857978</c:v>
                </c:pt>
                <c:pt idx="618">
                  <c:v>3739.27251570007</c:v>
                </c:pt>
                <c:pt idx="619">
                  <c:v>3739.2833902212</c:v>
                </c:pt>
                <c:pt idx="620">
                  <c:v>3739.26766005458</c:v>
                </c:pt>
                <c:pt idx="621">
                  <c:v>3739.27405878967</c:v>
                </c:pt>
                <c:pt idx="622">
                  <c:v>3739.27293429922</c:v>
                </c:pt>
                <c:pt idx="623">
                  <c:v>3739.27090559987</c:v>
                </c:pt>
                <c:pt idx="624">
                  <c:v>3739.2789238095</c:v>
                </c:pt>
                <c:pt idx="625">
                  <c:v>3739.28547824302</c:v>
                </c:pt>
                <c:pt idx="626">
                  <c:v>3739.2871925222</c:v>
                </c:pt>
                <c:pt idx="627">
                  <c:v>3739.28740142302</c:v>
                </c:pt>
                <c:pt idx="628">
                  <c:v>3739.28719552824</c:v>
                </c:pt>
                <c:pt idx="629">
                  <c:v>3739.28549193752</c:v>
                </c:pt>
                <c:pt idx="630">
                  <c:v>3739.28427468954</c:v>
                </c:pt>
                <c:pt idx="631">
                  <c:v>3739.29234375384</c:v>
                </c:pt>
                <c:pt idx="632">
                  <c:v>3739.285873722</c:v>
                </c:pt>
                <c:pt idx="633">
                  <c:v>3739.28206500045</c:v>
                </c:pt>
                <c:pt idx="634">
                  <c:v>3739.28471136889</c:v>
                </c:pt>
                <c:pt idx="635">
                  <c:v>3739.28061974772</c:v>
                </c:pt>
                <c:pt idx="636">
                  <c:v>3739.28480964223</c:v>
                </c:pt>
                <c:pt idx="637">
                  <c:v>3739.28825124468</c:v>
                </c:pt>
                <c:pt idx="638">
                  <c:v>3739.28248315466</c:v>
                </c:pt>
                <c:pt idx="639">
                  <c:v>3739.27991360675</c:v>
                </c:pt>
                <c:pt idx="640">
                  <c:v>3739.28410059284</c:v>
                </c:pt>
                <c:pt idx="641">
                  <c:v>3739.28285426656</c:v>
                </c:pt>
                <c:pt idx="642">
                  <c:v>3739.28556080049</c:v>
                </c:pt>
                <c:pt idx="643">
                  <c:v>3739.28450716787</c:v>
                </c:pt>
                <c:pt idx="644">
                  <c:v>3739.28492141116</c:v>
                </c:pt>
                <c:pt idx="645">
                  <c:v>3739.28299428508</c:v>
                </c:pt>
                <c:pt idx="646">
                  <c:v>3739.28968383711</c:v>
                </c:pt>
                <c:pt idx="647">
                  <c:v>3739.28597870078</c:v>
                </c:pt>
                <c:pt idx="648">
                  <c:v>3739.28135545098</c:v>
                </c:pt>
                <c:pt idx="649">
                  <c:v>3739.28411984023</c:v>
                </c:pt>
                <c:pt idx="650">
                  <c:v>3739.28686340684</c:v>
                </c:pt>
                <c:pt idx="651">
                  <c:v>3739.28260541114</c:v>
                </c:pt>
                <c:pt idx="652">
                  <c:v>3739.28148792189</c:v>
                </c:pt>
                <c:pt idx="653">
                  <c:v>3739.28624384074</c:v>
                </c:pt>
                <c:pt idx="654">
                  <c:v>3739.28381027101</c:v>
                </c:pt>
                <c:pt idx="655">
                  <c:v>3739.28504043074</c:v>
                </c:pt>
                <c:pt idx="656">
                  <c:v>3739.29078406167</c:v>
                </c:pt>
                <c:pt idx="657">
                  <c:v>3739.2869129042</c:v>
                </c:pt>
                <c:pt idx="658">
                  <c:v>3739.29674183477</c:v>
                </c:pt>
                <c:pt idx="659">
                  <c:v>3739.29715188296</c:v>
                </c:pt>
                <c:pt idx="660">
                  <c:v>3739.2989876596</c:v>
                </c:pt>
                <c:pt idx="661">
                  <c:v>3739.29901213976</c:v>
                </c:pt>
                <c:pt idx="662">
                  <c:v>3739.29879188366</c:v>
                </c:pt>
                <c:pt idx="663">
                  <c:v>3739.30033414099</c:v>
                </c:pt>
                <c:pt idx="664">
                  <c:v>3739.29524129548</c:v>
                </c:pt>
                <c:pt idx="665">
                  <c:v>3739.2976973203</c:v>
                </c:pt>
                <c:pt idx="666">
                  <c:v>3739.29784707634</c:v>
                </c:pt>
                <c:pt idx="667">
                  <c:v>3739.29744295593</c:v>
                </c:pt>
                <c:pt idx="668">
                  <c:v>3739.29370819143</c:v>
                </c:pt>
                <c:pt idx="669">
                  <c:v>3739.29444026137</c:v>
                </c:pt>
                <c:pt idx="670">
                  <c:v>3739.29478686255</c:v>
                </c:pt>
                <c:pt idx="671">
                  <c:v>3739.29391709366</c:v>
                </c:pt>
                <c:pt idx="672">
                  <c:v>3739.29035994063</c:v>
                </c:pt>
                <c:pt idx="673">
                  <c:v>3739.29257645499</c:v>
                </c:pt>
                <c:pt idx="674">
                  <c:v>3739.29208871325</c:v>
                </c:pt>
                <c:pt idx="675">
                  <c:v>3739.29210622447</c:v>
                </c:pt>
                <c:pt idx="676">
                  <c:v>3739.29306717334</c:v>
                </c:pt>
                <c:pt idx="677">
                  <c:v>3739.29350758277</c:v>
                </c:pt>
                <c:pt idx="678">
                  <c:v>3739.29202538359</c:v>
                </c:pt>
                <c:pt idx="679">
                  <c:v>3739.2964556276</c:v>
                </c:pt>
                <c:pt idx="680">
                  <c:v>3739.29819160748</c:v>
                </c:pt>
                <c:pt idx="681">
                  <c:v>3739.29603328469</c:v>
                </c:pt>
                <c:pt idx="682">
                  <c:v>3739.29921910953</c:v>
                </c:pt>
                <c:pt idx="683">
                  <c:v>3739.29426060009</c:v>
                </c:pt>
                <c:pt idx="684">
                  <c:v>3739.29718138594</c:v>
                </c:pt>
                <c:pt idx="685">
                  <c:v>3739.29723341781</c:v>
                </c:pt>
                <c:pt idx="686">
                  <c:v>3739.29897987746</c:v>
                </c:pt>
                <c:pt idx="687">
                  <c:v>3739.29692108266</c:v>
                </c:pt>
                <c:pt idx="688">
                  <c:v>3739.29562943106</c:v>
                </c:pt>
                <c:pt idx="689">
                  <c:v>3739.29470575814</c:v>
                </c:pt>
                <c:pt idx="690">
                  <c:v>3739.2962138073</c:v>
                </c:pt>
                <c:pt idx="691">
                  <c:v>3739.29432385999</c:v>
                </c:pt>
                <c:pt idx="692">
                  <c:v>3739.29538943153</c:v>
                </c:pt>
                <c:pt idx="693">
                  <c:v>3739.29988394809</c:v>
                </c:pt>
                <c:pt idx="694">
                  <c:v>3739.30431683132</c:v>
                </c:pt>
                <c:pt idx="695">
                  <c:v>3739.29953737366</c:v>
                </c:pt>
                <c:pt idx="696">
                  <c:v>3739.2994671761</c:v>
                </c:pt>
                <c:pt idx="697">
                  <c:v>3739.29966327991</c:v>
                </c:pt>
                <c:pt idx="698">
                  <c:v>3739.29956553477</c:v>
                </c:pt>
                <c:pt idx="699">
                  <c:v>3739.30077218098</c:v>
                </c:pt>
                <c:pt idx="700">
                  <c:v>3739.29960558481</c:v>
                </c:pt>
                <c:pt idx="701">
                  <c:v>3739.29874368504</c:v>
                </c:pt>
                <c:pt idx="702">
                  <c:v>3739.29848820646</c:v>
                </c:pt>
                <c:pt idx="703">
                  <c:v>3739.29878506067</c:v>
                </c:pt>
                <c:pt idx="704">
                  <c:v>3739.29665539325</c:v>
                </c:pt>
                <c:pt idx="705">
                  <c:v>3739.29934548191</c:v>
                </c:pt>
                <c:pt idx="706">
                  <c:v>3739.30020822008</c:v>
                </c:pt>
                <c:pt idx="707">
                  <c:v>3739.29995731476</c:v>
                </c:pt>
                <c:pt idx="708">
                  <c:v>3739.30076723774</c:v>
                </c:pt>
                <c:pt idx="709">
                  <c:v>3739.30092994596</c:v>
                </c:pt>
                <c:pt idx="710">
                  <c:v>3739.30032943108</c:v>
                </c:pt>
                <c:pt idx="711">
                  <c:v>3739.30018828843</c:v>
                </c:pt>
                <c:pt idx="712">
                  <c:v>3739.29821648043</c:v>
                </c:pt>
                <c:pt idx="713">
                  <c:v>3739.29651237277</c:v>
                </c:pt>
                <c:pt idx="714">
                  <c:v>3739.2964963994</c:v>
                </c:pt>
                <c:pt idx="715">
                  <c:v>3739.29647346544</c:v>
                </c:pt>
                <c:pt idx="716">
                  <c:v>3739.29627703788</c:v>
                </c:pt>
                <c:pt idx="717">
                  <c:v>3739.29575228661</c:v>
                </c:pt>
                <c:pt idx="718">
                  <c:v>3739.29485076972</c:v>
                </c:pt>
                <c:pt idx="719">
                  <c:v>3739.29692242492</c:v>
                </c:pt>
                <c:pt idx="720">
                  <c:v>3739.29767547833</c:v>
                </c:pt>
                <c:pt idx="721">
                  <c:v>3739.29690247191</c:v>
                </c:pt>
                <c:pt idx="722">
                  <c:v>3739.29747714848</c:v>
                </c:pt>
                <c:pt idx="723">
                  <c:v>3739.29895085048</c:v>
                </c:pt>
                <c:pt idx="724">
                  <c:v>3739.29858235323</c:v>
                </c:pt>
                <c:pt idx="725">
                  <c:v>3739.29969964673</c:v>
                </c:pt>
                <c:pt idx="726">
                  <c:v>3739.30045576063</c:v>
                </c:pt>
                <c:pt idx="727">
                  <c:v>3739.29869017252</c:v>
                </c:pt>
                <c:pt idx="728">
                  <c:v>3739.29750817398</c:v>
                </c:pt>
                <c:pt idx="729">
                  <c:v>3739.29609456516</c:v>
                </c:pt>
                <c:pt idx="730">
                  <c:v>3739.29706995183</c:v>
                </c:pt>
                <c:pt idx="731">
                  <c:v>3739.29688422349</c:v>
                </c:pt>
                <c:pt idx="732">
                  <c:v>3739.2975372913</c:v>
                </c:pt>
                <c:pt idx="733">
                  <c:v>3739.29784775351</c:v>
                </c:pt>
                <c:pt idx="734">
                  <c:v>3739.29729909642</c:v>
                </c:pt>
                <c:pt idx="735">
                  <c:v>3739.2977805374</c:v>
                </c:pt>
                <c:pt idx="736">
                  <c:v>3739.29791538307</c:v>
                </c:pt>
                <c:pt idx="737">
                  <c:v>3739.29876499077</c:v>
                </c:pt>
                <c:pt idx="738">
                  <c:v>3739.29848471572</c:v>
                </c:pt>
                <c:pt idx="739">
                  <c:v>3739.29883523171</c:v>
                </c:pt>
                <c:pt idx="740">
                  <c:v>3739.29973276355</c:v>
                </c:pt>
                <c:pt idx="741">
                  <c:v>3739.29911486984</c:v>
                </c:pt>
                <c:pt idx="742">
                  <c:v>3739.29847029216</c:v>
                </c:pt>
                <c:pt idx="743">
                  <c:v>3739.29861299921</c:v>
                </c:pt>
                <c:pt idx="744">
                  <c:v>3739.29845580126</c:v>
                </c:pt>
                <c:pt idx="745">
                  <c:v>3739.29842288869</c:v>
                </c:pt>
                <c:pt idx="746">
                  <c:v>3739.2981828005</c:v>
                </c:pt>
                <c:pt idx="747">
                  <c:v>3739.29805398062</c:v>
                </c:pt>
                <c:pt idx="748">
                  <c:v>3739.29821558765</c:v>
                </c:pt>
                <c:pt idx="749">
                  <c:v>3739.2972610656</c:v>
                </c:pt>
                <c:pt idx="750">
                  <c:v>3739.29777678693</c:v>
                </c:pt>
                <c:pt idx="751">
                  <c:v>3739.2990586115</c:v>
                </c:pt>
                <c:pt idx="752">
                  <c:v>3739.29978553931</c:v>
                </c:pt>
                <c:pt idx="753">
                  <c:v>3739.29997843437</c:v>
                </c:pt>
                <c:pt idx="754">
                  <c:v>3739.30052291865</c:v>
                </c:pt>
                <c:pt idx="755">
                  <c:v>3739.2998199923</c:v>
                </c:pt>
                <c:pt idx="756">
                  <c:v>3739.30046397826</c:v>
                </c:pt>
                <c:pt idx="757">
                  <c:v>3739.30040614962</c:v>
                </c:pt>
                <c:pt idx="758">
                  <c:v>3739.30033707168</c:v>
                </c:pt>
                <c:pt idx="759">
                  <c:v>3739.30053944559</c:v>
                </c:pt>
                <c:pt idx="760">
                  <c:v>3739.29963832674</c:v>
                </c:pt>
                <c:pt idx="761">
                  <c:v>3739.2996393732</c:v>
                </c:pt>
                <c:pt idx="762">
                  <c:v>3739.29924955165</c:v>
                </c:pt>
                <c:pt idx="763">
                  <c:v>3739.30001512889</c:v>
                </c:pt>
                <c:pt idx="764">
                  <c:v>3739.30014879655</c:v>
                </c:pt>
                <c:pt idx="765">
                  <c:v>3739.29998466014</c:v>
                </c:pt>
                <c:pt idx="766">
                  <c:v>3739.30031907988</c:v>
                </c:pt>
                <c:pt idx="767">
                  <c:v>3739.30055902685</c:v>
                </c:pt>
                <c:pt idx="768">
                  <c:v>3739.30033244539</c:v>
                </c:pt>
                <c:pt idx="769">
                  <c:v>3739.29972874674</c:v>
                </c:pt>
                <c:pt idx="770">
                  <c:v>3739.3000078088</c:v>
                </c:pt>
                <c:pt idx="771">
                  <c:v>3739.30035995715</c:v>
                </c:pt>
                <c:pt idx="772">
                  <c:v>3739.30014667612</c:v>
                </c:pt>
                <c:pt idx="773">
                  <c:v>3739.30009063049</c:v>
                </c:pt>
                <c:pt idx="774">
                  <c:v>3739.30029951386</c:v>
                </c:pt>
                <c:pt idx="775">
                  <c:v>3739.3000511204</c:v>
                </c:pt>
                <c:pt idx="776">
                  <c:v>3739.30020750951</c:v>
                </c:pt>
                <c:pt idx="777">
                  <c:v>3739.30012520222</c:v>
                </c:pt>
                <c:pt idx="778">
                  <c:v>3739.30001819303</c:v>
                </c:pt>
                <c:pt idx="779">
                  <c:v>3739.30034206815</c:v>
                </c:pt>
                <c:pt idx="780">
                  <c:v>3739.30024910283</c:v>
                </c:pt>
                <c:pt idx="781">
                  <c:v>3739.30023732783</c:v>
                </c:pt>
                <c:pt idx="782">
                  <c:v>3739.30016114092</c:v>
                </c:pt>
                <c:pt idx="783">
                  <c:v>3739.30024959462</c:v>
                </c:pt>
                <c:pt idx="784">
                  <c:v>3739.30007693131</c:v>
                </c:pt>
                <c:pt idx="785">
                  <c:v>3739.30029255982</c:v>
                </c:pt>
                <c:pt idx="786">
                  <c:v>3739.30046814147</c:v>
                </c:pt>
                <c:pt idx="787">
                  <c:v>3739.30100379754</c:v>
                </c:pt>
                <c:pt idx="788">
                  <c:v>3739.30097655969</c:v>
                </c:pt>
                <c:pt idx="789">
                  <c:v>3739.30128902401</c:v>
                </c:pt>
                <c:pt idx="790">
                  <c:v>3739.30098927629</c:v>
                </c:pt>
                <c:pt idx="791">
                  <c:v>3739.30131497061</c:v>
                </c:pt>
                <c:pt idx="792">
                  <c:v>3739.30123364327</c:v>
                </c:pt>
                <c:pt idx="793">
                  <c:v>3739.30108918172</c:v>
                </c:pt>
                <c:pt idx="794">
                  <c:v>3739.30113705966</c:v>
                </c:pt>
                <c:pt idx="795">
                  <c:v>3739.30129757333</c:v>
                </c:pt>
                <c:pt idx="796">
                  <c:v>3739.30121641749</c:v>
                </c:pt>
                <c:pt idx="797">
                  <c:v>3739.30109306831</c:v>
                </c:pt>
                <c:pt idx="798">
                  <c:v>3739.30099173663</c:v>
                </c:pt>
                <c:pt idx="799">
                  <c:v>3739.30099286597</c:v>
                </c:pt>
                <c:pt idx="800">
                  <c:v>3739.30131243429</c:v>
                </c:pt>
                <c:pt idx="801">
                  <c:v>3739.30083358156</c:v>
                </c:pt>
                <c:pt idx="802">
                  <c:v>3739.30121774936</c:v>
                </c:pt>
                <c:pt idx="803">
                  <c:v>3739.30138020142</c:v>
                </c:pt>
                <c:pt idx="804">
                  <c:v>3739.30111265946</c:v>
                </c:pt>
                <c:pt idx="805">
                  <c:v>3739.30146047281</c:v>
                </c:pt>
                <c:pt idx="806">
                  <c:v>3739.30149483188</c:v>
                </c:pt>
                <c:pt idx="807">
                  <c:v>3739.30144372362</c:v>
                </c:pt>
                <c:pt idx="808">
                  <c:v>3739.30136166829</c:v>
                </c:pt>
                <c:pt idx="809">
                  <c:v>3739.30183729622</c:v>
                </c:pt>
                <c:pt idx="810">
                  <c:v>3739.30150897523</c:v>
                </c:pt>
                <c:pt idx="811">
                  <c:v>3739.30104399072</c:v>
                </c:pt>
                <c:pt idx="812">
                  <c:v>3739.30121784427</c:v>
                </c:pt>
                <c:pt idx="813">
                  <c:v>3739.30138144981</c:v>
                </c:pt>
                <c:pt idx="814">
                  <c:v>3739.30143444014</c:v>
                </c:pt>
                <c:pt idx="815">
                  <c:v>3739.30129172826</c:v>
                </c:pt>
                <c:pt idx="816">
                  <c:v>3739.30131883821</c:v>
                </c:pt>
                <c:pt idx="817">
                  <c:v>3739.30138558154</c:v>
                </c:pt>
                <c:pt idx="818">
                  <c:v>3739.30133955431</c:v>
                </c:pt>
                <c:pt idx="819">
                  <c:v>3739.30136715309</c:v>
                </c:pt>
                <c:pt idx="820">
                  <c:v>3739.30122483796</c:v>
                </c:pt>
                <c:pt idx="821">
                  <c:v>3739.30123604442</c:v>
                </c:pt>
                <c:pt idx="822">
                  <c:v>3739.3013570439</c:v>
                </c:pt>
                <c:pt idx="823">
                  <c:v>3739.30141831757</c:v>
                </c:pt>
                <c:pt idx="824">
                  <c:v>3739.30134413101</c:v>
                </c:pt>
                <c:pt idx="825">
                  <c:v>3739.30133202318</c:v>
                </c:pt>
                <c:pt idx="826">
                  <c:v>3739.30127062064</c:v>
                </c:pt>
                <c:pt idx="827">
                  <c:v>3739.30112207352</c:v>
                </c:pt>
                <c:pt idx="828">
                  <c:v>3739.30098884162</c:v>
                </c:pt>
                <c:pt idx="829">
                  <c:v>3739.3011102567</c:v>
                </c:pt>
                <c:pt idx="830">
                  <c:v>3739.30114798525</c:v>
                </c:pt>
                <c:pt idx="831">
                  <c:v>3739.30091590924</c:v>
                </c:pt>
                <c:pt idx="832">
                  <c:v>3739.30122867998</c:v>
                </c:pt>
                <c:pt idx="833">
                  <c:v>3739.30131296553</c:v>
                </c:pt>
                <c:pt idx="834">
                  <c:v>3739.30132906556</c:v>
                </c:pt>
                <c:pt idx="835">
                  <c:v>3739.30125490763</c:v>
                </c:pt>
                <c:pt idx="836">
                  <c:v>3739.30119156916</c:v>
                </c:pt>
                <c:pt idx="837">
                  <c:v>3739.3012675741</c:v>
                </c:pt>
                <c:pt idx="838">
                  <c:v>3739.30128891814</c:v>
                </c:pt>
                <c:pt idx="839">
                  <c:v>3739.3015694209</c:v>
                </c:pt>
                <c:pt idx="840">
                  <c:v>3739.30128824555</c:v>
                </c:pt>
                <c:pt idx="841">
                  <c:v>3739.30125259526</c:v>
                </c:pt>
                <c:pt idx="842">
                  <c:v>3739.30104082914</c:v>
                </c:pt>
                <c:pt idx="843">
                  <c:v>3739.3010585863</c:v>
                </c:pt>
                <c:pt idx="844">
                  <c:v>3739.30087523748</c:v>
                </c:pt>
                <c:pt idx="845">
                  <c:v>3739.30100011518</c:v>
                </c:pt>
                <c:pt idx="846">
                  <c:v>3739.30104285201</c:v>
                </c:pt>
                <c:pt idx="847">
                  <c:v>3739.30098445834</c:v>
                </c:pt>
                <c:pt idx="848">
                  <c:v>3739.30122364334</c:v>
                </c:pt>
                <c:pt idx="849">
                  <c:v>3739.3011942257</c:v>
                </c:pt>
                <c:pt idx="850">
                  <c:v>3739.30120248086</c:v>
                </c:pt>
                <c:pt idx="851">
                  <c:v>3739.30136792054</c:v>
                </c:pt>
                <c:pt idx="852">
                  <c:v>3739.30123443299</c:v>
                </c:pt>
                <c:pt idx="853">
                  <c:v>3739.30130111518</c:v>
                </c:pt>
                <c:pt idx="854">
                  <c:v>3739.30126755865</c:v>
                </c:pt>
                <c:pt idx="855">
                  <c:v>3739.30120933793</c:v>
                </c:pt>
                <c:pt idx="856">
                  <c:v>3739.30129711408</c:v>
                </c:pt>
                <c:pt idx="857">
                  <c:v>3739.3015378069</c:v>
                </c:pt>
                <c:pt idx="858">
                  <c:v>3739.3012298433</c:v>
                </c:pt>
                <c:pt idx="859">
                  <c:v>3739.30138024706</c:v>
                </c:pt>
                <c:pt idx="860">
                  <c:v>3739.3014502781</c:v>
                </c:pt>
                <c:pt idx="861">
                  <c:v>3739.30122700916</c:v>
                </c:pt>
                <c:pt idx="862">
                  <c:v>3739.30131047161</c:v>
                </c:pt>
                <c:pt idx="863">
                  <c:v>3739.30146375653</c:v>
                </c:pt>
                <c:pt idx="864">
                  <c:v>3739.3014595028</c:v>
                </c:pt>
                <c:pt idx="865">
                  <c:v>3739.30174212323</c:v>
                </c:pt>
                <c:pt idx="866">
                  <c:v>3739.30141691476</c:v>
                </c:pt>
                <c:pt idx="867">
                  <c:v>3739.301359856</c:v>
                </c:pt>
                <c:pt idx="868">
                  <c:v>3739.3013909927</c:v>
                </c:pt>
                <c:pt idx="869">
                  <c:v>3739.30142363825</c:v>
                </c:pt>
                <c:pt idx="870">
                  <c:v>3739.30141250396</c:v>
                </c:pt>
                <c:pt idx="871">
                  <c:v>3739.30144124873</c:v>
                </c:pt>
                <c:pt idx="872">
                  <c:v>3739.30134175112</c:v>
                </c:pt>
                <c:pt idx="873">
                  <c:v>3739.30129608068</c:v>
                </c:pt>
                <c:pt idx="874">
                  <c:v>3739.30141562521</c:v>
                </c:pt>
                <c:pt idx="875">
                  <c:v>3739.30142218113</c:v>
                </c:pt>
                <c:pt idx="876">
                  <c:v>3739.30144023642</c:v>
                </c:pt>
                <c:pt idx="877">
                  <c:v>3739.30144399075</c:v>
                </c:pt>
                <c:pt idx="878">
                  <c:v>3739.30146125568</c:v>
                </c:pt>
                <c:pt idx="879">
                  <c:v>3739.3014667755</c:v>
                </c:pt>
                <c:pt idx="880">
                  <c:v>3739.30146810005</c:v>
                </c:pt>
                <c:pt idx="881">
                  <c:v>3739.3014850624</c:v>
                </c:pt>
                <c:pt idx="882">
                  <c:v>3739.30151187129</c:v>
                </c:pt>
                <c:pt idx="883">
                  <c:v>3739.30144953006</c:v>
                </c:pt>
                <c:pt idx="884">
                  <c:v>3739.30144017091</c:v>
                </c:pt>
                <c:pt idx="885">
                  <c:v>3739.30149930875</c:v>
                </c:pt>
                <c:pt idx="886">
                  <c:v>3739.30137937514</c:v>
                </c:pt>
                <c:pt idx="887">
                  <c:v>3739.30131699862</c:v>
                </c:pt>
                <c:pt idx="888">
                  <c:v>3739.30128467183</c:v>
                </c:pt>
                <c:pt idx="889">
                  <c:v>3739.30131513227</c:v>
                </c:pt>
                <c:pt idx="890">
                  <c:v>3739.30129514576</c:v>
                </c:pt>
                <c:pt idx="891">
                  <c:v>3739.30129500697</c:v>
                </c:pt>
                <c:pt idx="892">
                  <c:v>3739.30126337981</c:v>
                </c:pt>
                <c:pt idx="893">
                  <c:v>3739.30134541558</c:v>
                </c:pt>
                <c:pt idx="894">
                  <c:v>3739.3012775734</c:v>
                </c:pt>
                <c:pt idx="895">
                  <c:v>3739.30136604533</c:v>
                </c:pt>
                <c:pt idx="896">
                  <c:v>3739.30144489929</c:v>
                </c:pt>
                <c:pt idx="897">
                  <c:v>3739.30147838784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Trans!$A$2:$A$900</c:f>
              <c:numCache>
                <c:formatCode>General</c:formatCode>
                <c:ptCount val="8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</c:numCache>
            </c:numRef>
          </c:cat>
          <c:val>
            <c:numRef>
              <c:f>Trans!$E$2:$E$900</c:f>
              <c:numCache>
                <c:formatCode>General</c:formatCode>
                <c:ptCount val="899"/>
                <c:pt idx="0">
                  <c:v>614.97687035535</c:v>
                </c:pt>
                <c:pt idx="1">
                  <c:v>61.497687035535</c:v>
                </c:pt>
                <c:pt idx="2">
                  <c:v>61.4533669209607</c:v>
                </c:pt>
                <c:pt idx="3">
                  <c:v>61.4483694189846</c:v>
                </c:pt>
                <c:pt idx="4">
                  <c:v>61.4526669604821</c:v>
                </c:pt>
                <c:pt idx="5">
                  <c:v>61.4623818927789</c:v>
                </c:pt>
                <c:pt idx="6">
                  <c:v>61.4608243557693</c:v>
                </c:pt>
                <c:pt idx="7">
                  <c:v>61.4437713640992</c:v>
                </c:pt>
                <c:pt idx="8">
                  <c:v>61.4877948540557</c:v>
                </c:pt>
                <c:pt idx="9">
                  <c:v>61.4833496478898</c:v>
                </c:pt>
                <c:pt idx="10">
                  <c:v>61.4648679046674</c:v>
                </c:pt>
                <c:pt idx="11">
                  <c:v>61.2105890452114</c:v>
                </c:pt>
                <c:pt idx="12">
                  <c:v>61.5842990695597</c:v>
                </c:pt>
                <c:pt idx="13">
                  <c:v>61.6715292911476</c:v>
                </c:pt>
                <c:pt idx="14">
                  <c:v>61.7595672171699</c:v>
                </c:pt>
                <c:pt idx="15">
                  <c:v>61.8486552861314</c:v>
                </c:pt>
                <c:pt idx="16">
                  <c:v>61.9391124772732</c:v>
                </c:pt>
                <c:pt idx="17">
                  <c:v>62.0315007837262</c:v>
                </c:pt>
                <c:pt idx="18">
                  <c:v>62.127545071137</c:v>
                </c:pt>
                <c:pt idx="19">
                  <c:v>62.2183574360319</c:v>
                </c:pt>
                <c:pt idx="20">
                  <c:v>62.3196430997897</c:v>
                </c:pt>
                <c:pt idx="21">
                  <c:v>62.4070369638174</c:v>
                </c:pt>
                <c:pt idx="22">
                  <c:v>62.5066824603868</c:v>
                </c:pt>
                <c:pt idx="23">
                  <c:v>62.5955213498421</c:v>
                </c:pt>
                <c:pt idx="24">
                  <c:v>62.6955750104164</c:v>
                </c:pt>
                <c:pt idx="25">
                  <c:v>62.7545036921399</c:v>
                </c:pt>
                <c:pt idx="26">
                  <c:v>62.8595357081925</c:v>
                </c:pt>
                <c:pt idx="27">
                  <c:v>62.9623012920253</c:v>
                </c:pt>
                <c:pt idx="28">
                  <c:v>63.0430668000813</c:v>
                </c:pt>
                <c:pt idx="29">
                  <c:v>63.1493670528044</c:v>
                </c:pt>
                <c:pt idx="30">
                  <c:v>63.2499906071448</c:v>
                </c:pt>
                <c:pt idx="31">
                  <c:v>63.3687584109023</c:v>
                </c:pt>
                <c:pt idx="32">
                  <c:v>63.4692786179984</c:v>
                </c:pt>
                <c:pt idx="33">
                  <c:v>63.5614353603443</c:v>
                </c:pt>
                <c:pt idx="34">
                  <c:v>63.6807640184101</c:v>
                </c:pt>
                <c:pt idx="35">
                  <c:v>63.7742981014372</c:v>
                </c:pt>
                <c:pt idx="36">
                  <c:v>63.9017218686731</c:v>
                </c:pt>
                <c:pt idx="37">
                  <c:v>63.9985066645769</c:v>
                </c:pt>
                <c:pt idx="38">
                  <c:v>64.102674787071</c:v>
                </c:pt>
                <c:pt idx="39">
                  <c:v>64.1857252429627</c:v>
                </c:pt>
                <c:pt idx="40">
                  <c:v>64.3035734161494</c:v>
                </c:pt>
                <c:pt idx="41">
                  <c:v>64.4028165653729</c:v>
                </c:pt>
                <c:pt idx="42">
                  <c:v>64.4979417224367</c:v>
                </c:pt>
                <c:pt idx="43">
                  <c:v>64.6246064981514</c:v>
                </c:pt>
                <c:pt idx="44">
                  <c:v>64.72076920527</c:v>
                </c:pt>
                <c:pt idx="45">
                  <c:v>64.8571227570104</c:v>
                </c:pt>
                <c:pt idx="46">
                  <c:v>64.9708189402518</c:v>
                </c:pt>
                <c:pt idx="47">
                  <c:v>65.0773309430246</c:v>
                </c:pt>
                <c:pt idx="48">
                  <c:v>65.1645965677223</c:v>
                </c:pt>
                <c:pt idx="49">
                  <c:v>65.2943515140022</c:v>
                </c:pt>
                <c:pt idx="50">
                  <c:v>65.385706939427</c:v>
                </c:pt>
                <c:pt idx="51">
                  <c:v>65.4960104976141</c:v>
                </c:pt>
                <c:pt idx="52">
                  <c:v>65.6408767064244</c:v>
                </c:pt>
                <c:pt idx="53">
                  <c:v>65.7474883602047</c:v>
                </c:pt>
                <c:pt idx="54">
                  <c:v>65.8632300343396</c:v>
                </c:pt>
                <c:pt idx="55">
                  <c:v>65.9582782628692</c:v>
                </c:pt>
                <c:pt idx="56">
                  <c:v>66.0980424834263</c:v>
                </c:pt>
                <c:pt idx="57">
                  <c:v>66.1984498544997</c:v>
                </c:pt>
                <c:pt idx="58">
                  <c:v>66.3541556964432</c:v>
                </c:pt>
                <c:pt idx="59">
                  <c:v>66.4714419252828</c:v>
                </c:pt>
                <c:pt idx="60">
                  <c:v>66.5891731790177</c:v>
                </c:pt>
                <c:pt idx="61">
                  <c:v>66.6785118209541</c:v>
                </c:pt>
                <c:pt idx="62">
                  <c:v>66.829162726349</c:v>
                </c:pt>
                <c:pt idx="63">
                  <c:v>66.9529517484431</c:v>
                </c:pt>
                <c:pt idx="64">
                  <c:v>67.0711729554763</c:v>
                </c:pt>
                <c:pt idx="65">
                  <c:v>67.2559958963988</c:v>
                </c:pt>
                <c:pt idx="66">
                  <c:v>67.3768255913171</c:v>
                </c:pt>
                <c:pt idx="67">
                  <c:v>67.4991506549629</c:v>
                </c:pt>
                <c:pt idx="68">
                  <c:v>67.6185554195126</c:v>
                </c:pt>
                <c:pt idx="69">
                  <c:v>67.7182000257631</c:v>
                </c:pt>
                <c:pt idx="70">
                  <c:v>67.8750219484258</c:v>
                </c:pt>
                <c:pt idx="71">
                  <c:v>67.9696851982507</c:v>
                </c:pt>
                <c:pt idx="72">
                  <c:v>68.0938644598209</c:v>
                </c:pt>
                <c:pt idx="73">
                  <c:v>68.2770542313523</c:v>
                </c:pt>
                <c:pt idx="74">
                  <c:v>68.4050509794629</c:v>
                </c:pt>
                <c:pt idx="75">
                  <c:v>68.5255671030358</c:v>
                </c:pt>
                <c:pt idx="76">
                  <c:v>68.644677911188</c:v>
                </c:pt>
                <c:pt idx="77">
                  <c:v>68.8229913526891</c:v>
                </c:pt>
                <c:pt idx="78">
                  <c:v>68.9434825805428</c:v>
                </c:pt>
                <c:pt idx="79">
                  <c:v>69.1474078286306</c:v>
                </c:pt>
                <c:pt idx="80">
                  <c:v>69.2655303732745</c:v>
                </c:pt>
                <c:pt idx="81">
                  <c:v>69.4202637532515</c:v>
                </c:pt>
                <c:pt idx="82">
                  <c:v>69.5223509711338</c:v>
                </c:pt>
                <c:pt idx="83">
                  <c:v>69.7229258904142</c:v>
                </c:pt>
                <c:pt idx="84">
                  <c:v>69.8374433309903</c:v>
                </c:pt>
                <c:pt idx="85">
                  <c:v>69.994023934354</c:v>
                </c:pt>
                <c:pt idx="86">
                  <c:v>70.213285832686</c:v>
                </c:pt>
                <c:pt idx="87">
                  <c:v>70.373695901492</c:v>
                </c:pt>
                <c:pt idx="88">
                  <c:v>70.5340088460476</c:v>
                </c:pt>
                <c:pt idx="89">
                  <c:v>70.6740360109353</c:v>
                </c:pt>
                <c:pt idx="90">
                  <c:v>70.7886199852317</c:v>
                </c:pt>
                <c:pt idx="91">
                  <c:v>71.0073500792683</c:v>
                </c:pt>
                <c:pt idx="92">
                  <c:v>71.1733451640491</c:v>
                </c:pt>
                <c:pt idx="93">
                  <c:v>71.3090706289599</c:v>
                </c:pt>
                <c:pt idx="94">
                  <c:v>71.4174326823556</c:v>
                </c:pt>
                <c:pt idx="95">
                  <c:v>71.5417525087083</c:v>
                </c:pt>
                <c:pt idx="96">
                  <c:v>71.7449138730311</c:v>
                </c:pt>
                <c:pt idx="97">
                  <c:v>71.8711718636896</c:v>
                </c:pt>
                <c:pt idx="98">
                  <c:v>72.0777040248421</c:v>
                </c:pt>
                <c:pt idx="99">
                  <c:v>72.2558506986637</c:v>
                </c:pt>
                <c:pt idx="100">
                  <c:v>72.4189973935098</c:v>
                </c:pt>
                <c:pt idx="101">
                  <c:v>72.6184800014643</c:v>
                </c:pt>
                <c:pt idx="102">
                  <c:v>72.7327501600535</c:v>
                </c:pt>
                <c:pt idx="103">
                  <c:v>72.9511685553402</c:v>
                </c:pt>
                <c:pt idx="104">
                  <c:v>73.1135499350713</c:v>
                </c:pt>
                <c:pt idx="105">
                  <c:v>73.3164036267296</c:v>
                </c:pt>
                <c:pt idx="106">
                  <c:v>73.5666184686835</c:v>
                </c:pt>
                <c:pt idx="107">
                  <c:v>73.7470124947124</c:v>
                </c:pt>
                <c:pt idx="108">
                  <c:v>73.9070193266881</c:v>
                </c:pt>
                <c:pt idx="109">
                  <c:v>74.1128586667758</c:v>
                </c:pt>
                <c:pt idx="110">
                  <c:v>74.3693302485549</c:v>
                </c:pt>
                <c:pt idx="111">
                  <c:v>74.5539098485501</c:v>
                </c:pt>
                <c:pt idx="112">
                  <c:v>74.7095805429916</c:v>
                </c:pt>
                <c:pt idx="113">
                  <c:v>74.9176825915396</c:v>
                </c:pt>
                <c:pt idx="114">
                  <c:v>75.182006444149</c:v>
                </c:pt>
                <c:pt idx="115">
                  <c:v>75.3702856590598</c:v>
                </c:pt>
                <c:pt idx="116">
                  <c:v>75.5953920301114</c:v>
                </c:pt>
                <c:pt idx="117">
                  <c:v>75.7496250028371</c:v>
                </c:pt>
                <c:pt idx="118">
                  <c:v>76.0153345114343</c:v>
                </c:pt>
                <c:pt idx="119">
                  <c:v>76.2067527570872</c:v>
                </c:pt>
                <c:pt idx="120">
                  <c:v>76.4525997475799</c:v>
                </c:pt>
                <c:pt idx="121">
                  <c:v>76.6090815881527</c:v>
                </c:pt>
                <c:pt idx="122">
                  <c:v>76.8883570038157</c:v>
                </c:pt>
                <c:pt idx="123">
                  <c:v>77.0843583614555</c:v>
                </c:pt>
                <c:pt idx="124">
                  <c:v>77.348643776349</c:v>
                </c:pt>
                <c:pt idx="125">
                  <c:v>77.5166820776712</c:v>
                </c:pt>
                <c:pt idx="126">
                  <c:v>77.8124097683887</c:v>
                </c:pt>
                <c:pt idx="127">
                  <c:v>78.0167093841745</c:v>
                </c:pt>
                <c:pt idx="128">
                  <c:v>78.2988254950648</c:v>
                </c:pt>
                <c:pt idx="129">
                  <c:v>78.490368057492</c:v>
                </c:pt>
                <c:pt idx="130">
                  <c:v>78.8055800782945</c:v>
                </c:pt>
                <c:pt idx="131">
                  <c:v>79.0249906372422</c:v>
                </c:pt>
                <c:pt idx="132">
                  <c:v>79.3237028944754</c:v>
                </c:pt>
                <c:pt idx="133">
                  <c:v>79.5515067096069</c:v>
                </c:pt>
                <c:pt idx="134">
                  <c:v>79.888884976428</c:v>
                </c:pt>
                <c:pt idx="135">
                  <c:v>80.1331547357405</c:v>
                </c:pt>
                <c:pt idx="136">
                  <c:v>80.4431956565598</c:v>
                </c:pt>
                <c:pt idx="137">
                  <c:v>80.7192491345195</c:v>
                </c:pt>
                <c:pt idx="138">
                  <c:v>81.0798678340582</c:v>
                </c:pt>
                <c:pt idx="139">
                  <c:v>81.3599667108126</c:v>
                </c:pt>
                <c:pt idx="140">
                  <c:v>81.6656567014123</c:v>
                </c:pt>
                <c:pt idx="141">
                  <c:v>81.999327896013</c:v>
                </c:pt>
                <c:pt idx="142">
                  <c:v>82.3800785381722</c:v>
                </c:pt>
                <c:pt idx="143">
                  <c:v>82.7048005219284</c:v>
                </c:pt>
                <c:pt idx="144">
                  <c:v>82.9691137848461</c:v>
                </c:pt>
                <c:pt idx="145">
                  <c:v>83.3635529584193</c:v>
                </c:pt>
                <c:pt idx="146">
                  <c:v>83.7532520134591</c:v>
                </c:pt>
                <c:pt idx="147">
                  <c:v>84.1243493830577</c:v>
                </c:pt>
                <c:pt idx="148">
                  <c:v>84.2786149745713</c:v>
                </c:pt>
                <c:pt idx="149">
                  <c:v>84.7253130230269</c:v>
                </c:pt>
                <c:pt idx="150">
                  <c:v>85.1019285385022</c:v>
                </c:pt>
                <c:pt idx="151">
                  <c:v>85.5093534624124</c:v>
                </c:pt>
                <c:pt idx="152">
                  <c:v>86.0108556602905</c:v>
                </c:pt>
                <c:pt idx="153">
                  <c:v>86.2923930347214</c:v>
                </c:pt>
                <c:pt idx="154">
                  <c:v>86.628894684853</c:v>
                </c:pt>
                <c:pt idx="155">
                  <c:v>87.0601613693948</c:v>
                </c:pt>
                <c:pt idx="156">
                  <c:v>87.6847152280158</c:v>
                </c:pt>
                <c:pt idx="157">
                  <c:v>87.8983301284588</c:v>
                </c:pt>
                <c:pt idx="158">
                  <c:v>87.9556087697561</c:v>
                </c:pt>
                <c:pt idx="159">
                  <c:v>88.360960879251</c:v>
                </c:pt>
                <c:pt idx="160">
                  <c:v>89.039441346076</c:v>
                </c:pt>
                <c:pt idx="161">
                  <c:v>89.4422432401991</c:v>
                </c:pt>
                <c:pt idx="162">
                  <c:v>89.6781333126044</c:v>
                </c:pt>
                <c:pt idx="163">
                  <c:v>89.6150605671346</c:v>
                </c:pt>
                <c:pt idx="164">
                  <c:v>90.275414274949</c:v>
                </c:pt>
                <c:pt idx="165">
                  <c:v>90.7079927857127</c:v>
                </c:pt>
                <c:pt idx="166">
                  <c:v>90.9128864132574</c:v>
                </c:pt>
                <c:pt idx="167">
                  <c:v>91.5422884271064</c:v>
                </c:pt>
                <c:pt idx="168">
                  <c:v>90.8789022577698</c:v>
                </c:pt>
                <c:pt idx="169">
                  <c:v>91.4363500510132</c:v>
                </c:pt>
                <c:pt idx="170">
                  <c:v>91.8107280170225</c:v>
                </c:pt>
                <c:pt idx="171">
                  <c:v>91.8996920589366</c:v>
                </c:pt>
                <c:pt idx="172">
                  <c:v>91.8031442177006</c:v>
                </c:pt>
                <c:pt idx="173">
                  <c:v>92.7330242902448</c:v>
                </c:pt>
                <c:pt idx="174">
                  <c:v>92.8021164576875</c:v>
                </c:pt>
                <c:pt idx="175">
                  <c:v>92.992951476893</c:v>
                </c:pt>
                <c:pt idx="176">
                  <c:v>93.2170235703633</c:v>
                </c:pt>
                <c:pt idx="177">
                  <c:v>93.1274081416677</c:v>
                </c:pt>
                <c:pt idx="178">
                  <c:v>93.0888517716065</c:v>
                </c:pt>
                <c:pt idx="179">
                  <c:v>93.4101992295532</c:v>
                </c:pt>
                <c:pt idx="180">
                  <c:v>93.3486070493533</c:v>
                </c:pt>
                <c:pt idx="181">
                  <c:v>94.2274586152986</c:v>
                </c:pt>
                <c:pt idx="182">
                  <c:v>94.5917610842869</c:v>
                </c:pt>
                <c:pt idx="183">
                  <c:v>94.1462397706256</c:v>
                </c:pt>
                <c:pt idx="184">
                  <c:v>94.3893905065738</c:v>
                </c:pt>
                <c:pt idx="185">
                  <c:v>93.9916149087129</c:v>
                </c:pt>
                <c:pt idx="186">
                  <c:v>93.8376210820547</c:v>
                </c:pt>
                <c:pt idx="187">
                  <c:v>93.741837328666</c:v>
                </c:pt>
                <c:pt idx="188">
                  <c:v>94.0276291167529</c:v>
                </c:pt>
                <c:pt idx="189">
                  <c:v>94.3110957289869</c:v>
                </c:pt>
                <c:pt idx="190">
                  <c:v>94.570202753699</c:v>
                </c:pt>
                <c:pt idx="191">
                  <c:v>94.5886165207423</c:v>
                </c:pt>
                <c:pt idx="192">
                  <c:v>95.0120639689731</c:v>
                </c:pt>
                <c:pt idx="193">
                  <c:v>95.3891464198796</c:v>
                </c:pt>
                <c:pt idx="194">
                  <c:v>95.7218736239363</c:v>
                </c:pt>
                <c:pt idx="195">
                  <c:v>96.0160581165681</c:v>
                </c:pt>
                <c:pt idx="196">
                  <c:v>96.155603143952</c:v>
                </c:pt>
                <c:pt idx="197">
                  <c:v>96.4688378180838</c:v>
                </c:pt>
                <c:pt idx="198">
                  <c:v>96.6518756069516</c:v>
                </c:pt>
                <c:pt idx="199">
                  <c:v>97.2126397132681</c:v>
                </c:pt>
                <c:pt idx="200">
                  <c:v>97.4717827897706</c:v>
                </c:pt>
                <c:pt idx="201">
                  <c:v>97.900949065152</c:v>
                </c:pt>
                <c:pt idx="202">
                  <c:v>98.3705729904988</c:v>
                </c:pt>
                <c:pt idx="203">
                  <c:v>98.611195405987</c:v>
                </c:pt>
                <c:pt idx="204">
                  <c:v>99.1345702783762</c:v>
                </c:pt>
                <c:pt idx="205">
                  <c:v>99.3836963847286</c:v>
                </c:pt>
                <c:pt idx="206">
                  <c:v>99.8218869043304</c:v>
                </c:pt>
                <c:pt idx="207">
                  <c:v>100.194672634441</c:v>
                </c:pt>
                <c:pt idx="208">
                  <c:v>100.836929348569</c:v>
                </c:pt>
                <c:pt idx="209">
                  <c:v>101.311841624548</c:v>
                </c:pt>
                <c:pt idx="210">
                  <c:v>101.867022231702</c:v>
                </c:pt>
                <c:pt idx="211">
                  <c:v>102.050140614376</c:v>
                </c:pt>
                <c:pt idx="212">
                  <c:v>102.189281009469</c:v>
                </c:pt>
                <c:pt idx="213">
                  <c:v>102.120945788884</c:v>
                </c:pt>
                <c:pt idx="214">
                  <c:v>101.741042768564</c:v>
                </c:pt>
                <c:pt idx="215">
                  <c:v>101.554601730543</c:v>
                </c:pt>
                <c:pt idx="216">
                  <c:v>101.568645419711</c:v>
                </c:pt>
                <c:pt idx="217">
                  <c:v>101.463698350476</c:v>
                </c:pt>
                <c:pt idx="218">
                  <c:v>102.02426668023</c:v>
                </c:pt>
                <c:pt idx="219">
                  <c:v>102.715784930387</c:v>
                </c:pt>
                <c:pt idx="220">
                  <c:v>103.045548413443</c:v>
                </c:pt>
                <c:pt idx="221">
                  <c:v>103.335386360731</c:v>
                </c:pt>
                <c:pt idx="222">
                  <c:v>103.309809837074</c:v>
                </c:pt>
                <c:pt idx="223">
                  <c:v>103.475524372048</c:v>
                </c:pt>
                <c:pt idx="224">
                  <c:v>104.107492698995</c:v>
                </c:pt>
                <c:pt idx="225">
                  <c:v>104.738033196609</c:v>
                </c:pt>
                <c:pt idx="226">
                  <c:v>105.277731690664</c:v>
                </c:pt>
                <c:pt idx="227">
                  <c:v>106.187259210458</c:v>
                </c:pt>
                <c:pt idx="228">
                  <c:v>106.803670591284</c:v>
                </c:pt>
                <c:pt idx="229">
                  <c:v>107.422518723052</c:v>
                </c:pt>
                <c:pt idx="230">
                  <c:v>108.245592496966</c:v>
                </c:pt>
                <c:pt idx="231">
                  <c:v>108.835634102349</c:v>
                </c:pt>
                <c:pt idx="232">
                  <c:v>109.000577959987</c:v>
                </c:pt>
                <c:pt idx="233">
                  <c:v>109.375031262006</c:v>
                </c:pt>
                <c:pt idx="234">
                  <c:v>109.470642174317</c:v>
                </c:pt>
                <c:pt idx="235">
                  <c:v>109.745369218153</c:v>
                </c:pt>
                <c:pt idx="236">
                  <c:v>109.660400750065</c:v>
                </c:pt>
                <c:pt idx="237">
                  <c:v>110.001073555535</c:v>
                </c:pt>
                <c:pt idx="238">
                  <c:v>110.497559382653</c:v>
                </c:pt>
                <c:pt idx="239">
                  <c:v>111.036313385435</c:v>
                </c:pt>
                <c:pt idx="240">
                  <c:v>110.900798873835</c:v>
                </c:pt>
                <c:pt idx="241">
                  <c:v>111.020249203346</c:v>
                </c:pt>
                <c:pt idx="242">
                  <c:v>110.863386641857</c:v>
                </c:pt>
                <c:pt idx="243">
                  <c:v>110.289183817095</c:v>
                </c:pt>
                <c:pt idx="244">
                  <c:v>110.245256832038</c:v>
                </c:pt>
                <c:pt idx="245">
                  <c:v>110.525146611246</c:v>
                </c:pt>
                <c:pt idx="246">
                  <c:v>110.710308169695</c:v>
                </c:pt>
                <c:pt idx="247">
                  <c:v>111.167643625779</c:v>
                </c:pt>
                <c:pt idx="248">
                  <c:v>111.505297519428</c:v>
                </c:pt>
                <c:pt idx="249">
                  <c:v>111.721026233157</c:v>
                </c:pt>
                <c:pt idx="250">
                  <c:v>112.024791988281</c:v>
                </c:pt>
                <c:pt idx="251">
                  <c:v>111.961506274512</c:v>
                </c:pt>
                <c:pt idx="252">
                  <c:v>111.744369756382</c:v>
                </c:pt>
                <c:pt idx="253">
                  <c:v>112.182511444376</c:v>
                </c:pt>
                <c:pt idx="254">
                  <c:v>112.413781410362</c:v>
                </c:pt>
                <c:pt idx="255">
                  <c:v>112.520132505061</c:v>
                </c:pt>
                <c:pt idx="256">
                  <c:v>112.899104474128</c:v>
                </c:pt>
                <c:pt idx="257">
                  <c:v>113.682004219661</c:v>
                </c:pt>
                <c:pt idx="258">
                  <c:v>114.059877365273</c:v>
                </c:pt>
                <c:pt idx="259">
                  <c:v>114.518201820134</c:v>
                </c:pt>
                <c:pt idx="260">
                  <c:v>114.650351626977</c:v>
                </c:pt>
                <c:pt idx="261">
                  <c:v>114.91903719337</c:v>
                </c:pt>
                <c:pt idx="262">
                  <c:v>115.111298615705</c:v>
                </c:pt>
                <c:pt idx="263">
                  <c:v>115.583225775729</c:v>
                </c:pt>
                <c:pt idx="264">
                  <c:v>115.778753636186</c:v>
                </c:pt>
                <c:pt idx="265">
                  <c:v>116.255120024266</c:v>
                </c:pt>
                <c:pt idx="266">
                  <c:v>116.598670012034</c:v>
                </c:pt>
                <c:pt idx="267">
                  <c:v>117.059545107072</c:v>
                </c:pt>
                <c:pt idx="268">
                  <c:v>117.193006278664</c:v>
                </c:pt>
                <c:pt idx="269">
                  <c:v>116.803428250782</c:v>
                </c:pt>
                <c:pt idx="270">
                  <c:v>116.84355295075</c:v>
                </c:pt>
                <c:pt idx="271">
                  <c:v>116.817033757321</c:v>
                </c:pt>
                <c:pt idx="272">
                  <c:v>117.095000665496</c:v>
                </c:pt>
                <c:pt idx="273">
                  <c:v>117.482888242165</c:v>
                </c:pt>
                <c:pt idx="274">
                  <c:v>117.686570188622</c:v>
                </c:pt>
                <c:pt idx="275">
                  <c:v>117.467601706</c:v>
                </c:pt>
                <c:pt idx="276">
                  <c:v>117.667533266528</c:v>
                </c:pt>
                <c:pt idx="277">
                  <c:v>117.59763269254</c:v>
                </c:pt>
                <c:pt idx="278">
                  <c:v>118.208407318237</c:v>
                </c:pt>
                <c:pt idx="279">
                  <c:v>118.131734212139</c:v>
                </c:pt>
                <c:pt idx="280">
                  <c:v>117.963705427565</c:v>
                </c:pt>
                <c:pt idx="281">
                  <c:v>118.213626574767</c:v>
                </c:pt>
                <c:pt idx="282">
                  <c:v>118.961589581274</c:v>
                </c:pt>
                <c:pt idx="283">
                  <c:v>119.569166567281</c:v>
                </c:pt>
                <c:pt idx="284">
                  <c:v>120.049737583632</c:v>
                </c:pt>
                <c:pt idx="285">
                  <c:v>120.314704216588</c:v>
                </c:pt>
                <c:pt idx="286">
                  <c:v>120.59553470038</c:v>
                </c:pt>
                <c:pt idx="287">
                  <c:v>121.309169930402</c:v>
                </c:pt>
                <c:pt idx="288">
                  <c:v>122.317906093478</c:v>
                </c:pt>
                <c:pt idx="289">
                  <c:v>122.097092196879</c:v>
                </c:pt>
                <c:pt idx="290">
                  <c:v>122.155074814534</c:v>
                </c:pt>
                <c:pt idx="291">
                  <c:v>122.898819622969</c:v>
                </c:pt>
                <c:pt idx="292">
                  <c:v>123.169990749585</c:v>
                </c:pt>
                <c:pt idx="293">
                  <c:v>122.882824720231</c:v>
                </c:pt>
                <c:pt idx="294">
                  <c:v>122.865595874801</c:v>
                </c:pt>
                <c:pt idx="295">
                  <c:v>122.940402522074</c:v>
                </c:pt>
                <c:pt idx="296">
                  <c:v>123.235929391465</c:v>
                </c:pt>
                <c:pt idx="297">
                  <c:v>123.304497500893</c:v>
                </c:pt>
                <c:pt idx="298">
                  <c:v>123.107532975416</c:v>
                </c:pt>
                <c:pt idx="299">
                  <c:v>122.308142965112</c:v>
                </c:pt>
                <c:pt idx="300">
                  <c:v>123.163636890747</c:v>
                </c:pt>
                <c:pt idx="301">
                  <c:v>123.604759277299</c:v>
                </c:pt>
                <c:pt idx="302">
                  <c:v>123.06244787259</c:v>
                </c:pt>
                <c:pt idx="303">
                  <c:v>122.88545288826</c:v>
                </c:pt>
                <c:pt idx="304">
                  <c:v>123.970551622415</c:v>
                </c:pt>
                <c:pt idx="305">
                  <c:v>124.781601696883</c:v>
                </c:pt>
                <c:pt idx="306">
                  <c:v>125.88435422637</c:v>
                </c:pt>
                <c:pt idx="307">
                  <c:v>126.259031512397</c:v>
                </c:pt>
                <c:pt idx="308">
                  <c:v>126.642394744179</c:v>
                </c:pt>
                <c:pt idx="309">
                  <c:v>126.697093716989</c:v>
                </c:pt>
                <c:pt idx="310">
                  <c:v>126.354950388265</c:v>
                </c:pt>
                <c:pt idx="311">
                  <c:v>125.855499881024</c:v>
                </c:pt>
                <c:pt idx="312">
                  <c:v>125.66418757598</c:v>
                </c:pt>
                <c:pt idx="313">
                  <c:v>125.657352660829</c:v>
                </c:pt>
                <c:pt idx="314">
                  <c:v>126.005747641872</c:v>
                </c:pt>
                <c:pt idx="315">
                  <c:v>125.985642175741</c:v>
                </c:pt>
                <c:pt idx="316">
                  <c:v>125.874151013517</c:v>
                </c:pt>
                <c:pt idx="317">
                  <c:v>124.95856027184</c:v>
                </c:pt>
                <c:pt idx="318">
                  <c:v>124.66499050878</c:v>
                </c:pt>
                <c:pt idx="319">
                  <c:v>125.753628031455</c:v>
                </c:pt>
                <c:pt idx="320">
                  <c:v>125.912267517463</c:v>
                </c:pt>
                <c:pt idx="321">
                  <c:v>125.708522663918</c:v>
                </c:pt>
                <c:pt idx="322">
                  <c:v>126.346225992248</c:v>
                </c:pt>
                <c:pt idx="323">
                  <c:v>126.64018927263</c:v>
                </c:pt>
                <c:pt idx="324">
                  <c:v>127.062929837694</c:v>
                </c:pt>
                <c:pt idx="325">
                  <c:v>126.999769921739</c:v>
                </c:pt>
                <c:pt idx="326">
                  <c:v>127.117051820316</c:v>
                </c:pt>
                <c:pt idx="327">
                  <c:v>128.0594090916</c:v>
                </c:pt>
                <c:pt idx="328">
                  <c:v>128.115020889306</c:v>
                </c:pt>
                <c:pt idx="329">
                  <c:v>127.611327559523</c:v>
                </c:pt>
                <c:pt idx="330">
                  <c:v>128.364414930521</c:v>
                </c:pt>
                <c:pt idx="331">
                  <c:v>128.364844207437</c:v>
                </c:pt>
                <c:pt idx="332">
                  <c:v>128.026786278889</c:v>
                </c:pt>
                <c:pt idx="333">
                  <c:v>128.342406047664</c:v>
                </c:pt>
                <c:pt idx="334">
                  <c:v>128.42240698532</c:v>
                </c:pt>
                <c:pt idx="335">
                  <c:v>128.20395685177</c:v>
                </c:pt>
                <c:pt idx="336">
                  <c:v>128.283980548044</c:v>
                </c:pt>
                <c:pt idx="337">
                  <c:v>128.39991031686</c:v>
                </c:pt>
                <c:pt idx="338">
                  <c:v>128.039020960463</c:v>
                </c:pt>
                <c:pt idx="339">
                  <c:v>128.997034890591</c:v>
                </c:pt>
                <c:pt idx="340">
                  <c:v>129.445066945898</c:v>
                </c:pt>
                <c:pt idx="341">
                  <c:v>129.746899156703</c:v>
                </c:pt>
                <c:pt idx="342">
                  <c:v>129.99511656648</c:v>
                </c:pt>
                <c:pt idx="343">
                  <c:v>131.191967871538</c:v>
                </c:pt>
                <c:pt idx="344">
                  <c:v>131.421687485881</c:v>
                </c:pt>
                <c:pt idx="345">
                  <c:v>130.89507652086</c:v>
                </c:pt>
                <c:pt idx="346">
                  <c:v>131.433807934131</c:v>
                </c:pt>
                <c:pt idx="347">
                  <c:v>132.041295036607</c:v>
                </c:pt>
                <c:pt idx="348">
                  <c:v>131.398386302081</c:v>
                </c:pt>
                <c:pt idx="349">
                  <c:v>131.828673757141</c:v>
                </c:pt>
                <c:pt idx="350">
                  <c:v>131.715343240266</c:v>
                </c:pt>
                <c:pt idx="351">
                  <c:v>131.554951204005</c:v>
                </c:pt>
                <c:pt idx="352">
                  <c:v>131.598983505944</c:v>
                </c:pt>
                <c:pt idx="353">
                  <c:v>131.533259067502</c:v>
                </c:pt>
                <c:pt idx="354">
                  <c:v>132.233830706742</c:v>
                </c:pt>
                <c:pt idx="355">
                  <c:v>132.356218869244</c:v>
                </c:pt>
                <c:pt idx="356">
                  <c:v>131.82721688986</c:v>
                </c:pt>
                <c:pt idx="357">
                  <c:v>131.818010500059</c:v>
                </c:pt>
                <c:pt idx="358">
                  <c:v>131.901486851659</c:v>
                </c:pt>
                <c:pt idx="359">
                  <c:v>132.317292853381</c:v>
                </c:pt>
                <c:pt idx="360">
                  <c:v>132.531138333465</c:v>
                </c:pt>
                <c:pt idx="361">
                  <c:v>132.053077961366</c:v>
                </c:pt>
                <c:pt idx="362">
                  <c:v>132.402118448283</c:v>
                </c:pt>
                <c:pt idx="363">
                  <c:v>132.748133318122</c:v>
                </c:pt>
                <c:pt idx="364">
                  <c:v>131.810902700127</c:v>
                </c:pt>
                <c:pt idx="365">
                  <c:v>131.343596029615</c:v>
                </c:pt>
                <c:pt idx="366">
                  <c:v>131.551261773938</c:v>
                </c:pt>
                <c:pt idx="367">
                  <c:v>132.347771957</c:v>
                </c:pt>
                <c:pt idx="368">
                  <c:v>132.83917366276</c:v>
                </c:pt>
                <c:pt idx="369">
                  <c:v>133.060040615469</c:v>
                </c:pt>
                <c:pt idx="370">
                  <c:v>133.201264972812</c:v>
                </c:pt>
                <c:pt idx="371">
                  <c:v>133.208627785707</c:v>
                </c:pt>
                <c:pt idx="372">
                  <c:v>133.060015325336</c:v>
                </c:pt>
                <c:pt idx="373">
                  <c:v>132.943423900087</c:v>
                </c:pt>
                <c:pt idx="374">
                  <c:v>133.403490718398</c:v>
                </c:pt>
                <c:pt idx="375">
                  <c:v>133.571611771477</c:v>
                </c:pt>
                <c:pt idx="376">
                  <c:v>134.884853907332</c:v>
                </c:pt>
                <c:pt idx="377">
                  <c:v>133.569642049905</c:v>
                </c:pt>
                <c:pt idx="378">
                  <c:v>132.980588079698</c:v>
                </c:pt>
                <c:pt idx="379">
                  <c:v>133.310584977913</c:v>
                </c:pt>
                <c:pt idx="380">
                  <c:v>133.571281587247</c:v>
                </c:pt>
                <c:pt idx="381">
                  <c:v>133.473378584528</c:v>
                </c:pt>
                <c:pt idx="382">
                  <c:v>133.656594037059</c:v>
                </c:pt>
                <c:pt idx="383">
                  <c:v>133.035816340921</c:v>
                </c:pt>
                <c:pt idx="384">
                  <c:v>133.021992374361</c:v>
                </c:pt>
                <c:pt idx="385">
                  <c:v>132.812900952089</c:v>
                </c:pt>
                <c:pt idx="386">
                  <c:v>132.52209228657</c:v>
                </c:pt>
                <c:pt idx="387">
                  <c:v>134.223107764516</c:v>
                </c:pt>
                <c:pt idx="388">
                  <c:v>134.628114765431</c:v>
                </c:pt>
                <c:pt idx="389">
                  <c:v>133.921121823404</c:v>
                </c:pt>
                <c:pt idx="390">
                  <c:v>134.868797442522</c:v>
                </c:pt>
                <c:pt idx="391">
                  <c:v>133.79185298594</c:v>
                </c:pt>
                <c:pt idx="392">
                  <c:v>133.910559733503</c:v>
                </c:pt>
                <c:pt idx="393">
                  <c:v>133.684027083467</c:v>
                </c:pt>
                <c:pt idx="394">
                  <c:v>133.713204137083</c:v>
                </c:pt>
                <c:pt idx="395">
                  <c:v>133.758734997259</c:v>
                </c:pt>
                <c:pt idx="396">
                  <c:v>133.682840265769</c:v>
                </c:pt>
                <c:pt idx="397">
                  <c:v>133.883240178738</c:v>
                </c:pt>
                <c:pt idx="398">
                  <c:v>133.52503053821</c:v>
                </c:pt>
                <c:pt idx="399">
                  <c:v>133.406835872292</c:v>
                </c:pt>
                <c:pt idx="400">
                  <c:v>133.648188722653</c:v>
                </c:pt>
                <c:pt idx="401">
                  <c:v>133.798079119672</c:v>
                </c:pt>
                <c:pt idx="402">
                  <c:v>134.13089702884</c:v>
                </c:pt>
                <c:pt idx="403">
                  <c:v>134.492339338233</c:v>
                </c:pt>
                <c:pt idx="404">
                  <c:v>134.692860155131</c:v>
                </c:pt>
                <c:pt idx="405">
                  <c:v>134.644366866195</c:v>
                </c:pt>
                <c:pt idx="406">
                  <c:v>134.78837353067</c:v>
                </c:pt>
                <c:pt idx="407">
                  <c:v>134.787164016377</c:v>
                </c:pt>
                <c:pt idx="408">
                  <c:v>134.597644029972</c:v>
                </c:pt>
                <c:pt idx="409">
                  <c:v>135.138205621627</c:v>
                </c:pt>
                <c:pt idx="410">
                  <c:v>134.595367486525</c:v>
                </c:pt>
                <c:pt idx="411">
                  <c:v>134.690479086156</c:v>
                </c:pt>
                <c:pt idx="412">
                  <c:v>134.571978781131</c:v>
                </c:pt>
                <c:pt idx="413">
                  <c:v>134.36509848891</c:v>
                </c:pt>
                <c:pt idx="414">
                  <c:v>133.944538112398</c:v>
                </c:pt>
                <c:pt idx="415">
                  <c:v>134.474890098372</c:v>
                </c:pt>
                <c:pt idx="416">
                  <c:v>134.830556222122</c:v>
                </c:pt>
                <c:pt idx="417">
                  <c:v>134.83754017792</c:v>
                </c:pt>
                <c:pt idx="418">
                  <c:v>135.015879655683</c:v>
                </c:pt>
                <c:pt idx="419">
                  <c:v>135.017831046665</c:v>
                </c:pt>
                <c:pt idx="420">
                  <c:v>135.180684961718</c:v>
                </c:pt>
                <c:pt idx="421">
                  <c:v>134.759325765742</c:v>
                </c:pt>
                <c:pt idx="422">
                  <c:v>135.157475452875</c:v>
                </c:pt>
                <c:pt idx="423">
                  <c:v>135.153223411157</c:v>
                </c:pt>
                <c:pt idx="424">
                  <c:v>135.091576344999</c:v>
                </c:pt>
                <c:pt idx="425">
                  <c:v>135.411998750205</c:v>
                </c:pt>
                <c:pt idx="426">
                  <c:v>135.202678289472</c:v>
                </c:pt>
                <c:pt idx="427">
                  <c:v>135.148077491152</c:v>
                </c:pt>
                <c:pt idx="428">
                  <c:v>134.775700970907</c:v>
                </c:pt>
                <c:pt idx="429">
                  <c:v>135.161118333883</c:v>
                </c:pt>
                <c:pt idx="430">
                  <c:v>134.979450110342</c:v>
                </c:pt>
                <c:pt idx="431">
                  <c:v>135.093336853107</c:v>
                </c:pt>
                <c:pt idx="432">
                  <c:v>134.706972005175</c:v>
                </c:pt>
                <c:pt idx="433">
                  <c:v>134.778358956925</c:v>
                </c:pt>
                <c:pt idx="434">
                  <c:v>134.723941533778</c:v>
                </c:pt>
                <c:pt idx="435">
                  <c:v>134.656136807933</c:v>
                </c:pt>
                <c:pt idx="436">
                  <c:v>135.079907098738</c:v>
                </c:pt>
                <c:pt idx="437">
                  <c:v>135.35408118869</c:v>
                </c:pt>
                <c:pt idx="438">
                  <c:v>135.226861888543</c:v>
                </c:pt>
                <c:pt idx="439">
                  <c:v>134.797672160708</c:v>
                </c:pt>
                <c:pt idx="440">
                  <c:v>134.625476447034</c:v>
                </c:pt>
                <c:pt idx="441">
                  <c:v>134.854682582747</c:v>
                </c:pt>
                <c:pt idx="442">
                  <c:v>134.811395513268</c:v>
                </c:pt>
                <c:pt idx="443">
                  <c:v>135.043489535089</c:v>
                </c:pt>
                <c:pt idx="444">
                  <c:v>135.045197218028</c:v>
                </c:pt>
                <c:pt idx="445">
                  <c:v>134.971861927952</c:v>
                </c:pt>
                <c:pt idx="446">
                  <c:v>134.938443742947</c:v>
                </c:pt>
                <c:pt idx="447">
                  <c:v>134.923124638028</c:v>
                </c:pt>
                <c:pt idx="448">
                  <c:v>134.943144136934</c:v>
                </c:pt>
                <c:pt idx="449">
                  <c:v>134.930576549483</c:v>
                </c:pt>
                <c:pt idx="450">
                  <c:v>134.69690908747</c:v>
                </c:pt>
                <c:pt idx="451">
                  <c:v>134.960915624892</c:v>
                </c:pt>
                <c:pt idx="452">
                  <c:v>135.186275437461</c:v>
                </c:pt>
                <c:pt idx="453">
                  <c:v>135.009699404563</c:v>
                </c:pt>
                <c:pt idx="454">
                  <c:v>134.99256673732</c:v>
                </c:pt>
                <c:pt idx="455">
                  <c:v>134.909020510121</c:v>
                </c:pt>
                <c:pt idx="456">
                  <c:v>134.894238338142</c:v>
                </c:pt>
                <c:pt idx="457">
                  <c:v>134.901854080189</c:v>
                </c:pt>
                <c:pt idx="458">
                  <c:v>135.021622202086</c:v>
                </c:pt>
                <c:pt idx="459">
                  <c:v>134.711277004212</c:v>
                </c:pt>
                <c:pt idx="460">
                  <c:v>134.878227667315</c:v>
                </c:pt>
                <c:pt idx="461">
                  <c:v>134.949938446362</c:v>
                </c:pt>
                <c:pt idx="462">
                  <c:v>134.861071987399</c:v>
                </c:pt>
                <c:pt idx="463">
                  <c:v>135.169372102746</c:v>
                </c:pt>
                <c:pt idx="464">
                  <c:v>135.188188536247</c:v>
                </c:pt>
                <c:pt idx="465">
                  <c:v>135.121623773595</c:v>
                </c:pt>
                <c:pt idx="466">
                  <c:v>135.254645395697</c:v>
                </c:pt>
                <c:pt idx="467">
                  <c:v>135.18233549172</c:v>
                </c:pt>
                <c:pt idx="468">
                  <c:v>135.104835682227</c:v>
                </c:pt>
                <c:pt idx="469">
                  <c:v>135.027840857329</c:v>
                </c:pt>
                <c:pt idx="470">
                  <c:v>134.93317128453</c:v>
                </c:pt>
                <c:pt idx="471">
                  <c:v>134.943377850826</c:v>
                </c:pt>
                <c:pt idx="472">
                  <c:v>135.213618456057</c:v>
                </c:pt>
                <c:pt idx="473">
                  <c:v>135.257200618653</c:v>
                </c:pt>
                <c:pt idx="474">
                  <c:v>135.060864979676</c:v>
                </c:pt>
                <c:pt idx="475">
                  <c:v>135.255400983679</c:v>
                </c:pt>
                <c:pt idx="476">
                  <c:v>135.358762921174</c:v>
                </c:pt>
                <c:pt idx="477">
                  <c:v>135.319349670989</c:v>
                </c:pt>
                <c:pt idx="478">
                  <c:v>135.325695587244</c:v>
                </c:pt>
                <c:pt idx="479">
                  <c:v>135.475208973496</c:v>
                </c:pt>
                <c:pt idx="480">
                  <c:v>135.58757842589</c:v>
                </c:pt>
                <c:pt idx="481">
                  <c:v>135.507298848625</c:v>
                </c:pt>
                <c:pt idx="482">
                  <c:v>135.607401258173</c:v>
                </c:pt>
                <c:pt idx="483">
                  <c:v>135.37535107446</c:v>
                </c:pt>
                <c:pt idx="484">
                  <c:v>135.599121278795</c:v>
                </c:pt>
                <c:pt idx="485">
                  <c:v>135.428395460703</c:v>
                </c:pt>
                <c:pt idx="486">
                  <c:v>135.474759418073</c:v>
                </c:pt>
                <c:pt idx="487">
                  <c:v>135.432368076821</c:v>
                </c:pt>
                <c:pt idx="488">
                  <c:v>135.318980013367</c:v>
                </c:pt>
                <c:pt idx="489">
                  <c:v>135.393808287996</c:v>
                </c:pt>
                <c:pt idx="490">
                  <c:v>135.31755530825</c:v>
                </c:pt>
                <c:pt idx="491">
                  <c:v>135.522700133818</c:v>
                </c:pt>
                <c:pt idx="492">
                  <c:v>135.305568522986</c:v>
                </c:pt>
                <c:pt idx="493">
                  <c:v>135.270457164894</c:v>
                </c:pt>
                <c:pt idx="494">
                  <c:v>135.2548231584</c:v>
                </c:pt>
                <c:pt idx="495">
                  <c:v>135.260322440301</c:v>
                </c:pt>
                <c:pt idx="496">
                  <c:v>135.233718833251</c:v>
                </c:pt>
                <c:pt idx="497">
                  <c:v>135.321845924843</c:v>
                </c:pt>
                <c:pt idx="498">
                  <c:v>135.291362086955</c:v>
                </c:pt>
                <c:pt idx="499">
                  <c:v>135.286476047092</c:v>
                </c:pt>
                <c:pt idx="500">
                  <c:v>135.352438687366</c:v>
                </c:pt>
                <c:pt idx="501">
                  <c:v>135.353832418394</c:v>
                </c:pt>
                <c:pt idx="502">
                  <c:v>135.388546099905</c:v>
                </c:pt>
                <c:pt idx="503">
                  <c:v>135.288178008874</c:v>
                </c:pt>
                <c:pt idx="504">
                  <c:v>135.404643020977</c:v>
                </c:pt>
                <c:pt idx="505">
                  <c:v>135.330465157803</c:v>
                </c:pt>
                <c:pt idx="506">
                  <c:v>135.328683818505</c:v>
                </c:pt>
                <c:pt idx="507">
                  <c:v>135.400077849687</c:v>
                </c:pt>
                <c:pt idx="508">
                  <c:v>135.500826964684</c:v>
                </c:pt>
                <c:pt idx="509">
                  <c:v>135.491748689041</c:v>
                </c:pt>
                <c:pt idx="510">
                  <c:v>135.551460098735</c:v>
                </c:pt>
                <c:pt idx="511">
                  <c:v>135.560590777412</c:v>
                </c:pt>
                <c:pt idx="512">
                  <c:v>135.641251607765</c:v>
                </c:pt>
                <c:pt idx="513">
                  <c:v>135.690890508595</c:v>
                </c:pt>
                <c:pt idx="514">
                  <c:v>135.582613042237</c:v>
                </c:pt>
                <c:pt idx="515">
                  <c:v>135.574181936384</c:v>
                </c:pt>
                <c:pt idx="516">
                  <c:v>135.628103904404</c:v>
                </c:pt>
                <c:pt idx="517">
                  <c:v>135.624116239551</c:v>
                </c:pt>
                <c:pt idx="518">
                  <c:v>135.657337114384</c:v>
                </c:pt>
                <c:pt idx="519">
                  <c:v>135.575827070165</c:v>
                </c:pt>
                <c:pt idx="520">
                  <c:v>135.545728642998</c:v>
                </c:pt>
                <c:pt idx="521">
                  <c:v>135.588207919848</c:v>
                </c:pt>
                <c:pt idx="522">
                  <c:v>135.515846558885</c:v>
                </c:pt>
                <c:pt idx="523">
                  <c:v>135.442716626295</c:v>
                </c:pt>
                <c:pt idx="524">
                  <c:v>135.509802438665</c:v>
                </c:pt>
                <c:pt idx="525">
                  <c:v>135.640446316623</c:v>
                </c:pt>
                <c:pt idx="526">
                  <c:v>135.675257354029</c:v>
                </c:pt>
                <c:pt idx="527">
                  <c:v>135.617729709352</c:v>
                </c:pt>
                <c:pt idx="528">
                  <c:v>135.63626957073</c:v>
                </c:pt>
                <c:pt idx="529">
                  <c:v>135.663645933343</c:v>
                </c:pt>
                <c:pt idx="530">
                  <c:v>135.681339559656</c:v>
                </c:pt>
                <c:pt idx="531">
                  <c:v>135.645151419839</c:v>
                </c:pt>
                <c:pt idx="532">
                  <c:v>135.68146996333</c:v>
                </c:pt>
                <c:pt idx="533">
                  <c:v>135.701548722686</c:v>
                </c:pt>
                <c:pt idx="534">
                  <c:v>135.712925418506</c:v>
                </c:pt>
                <c:pt idx="535">
                  <c:v>135.734278034317</c:v>
                </c:pt>
                <c:pt idx="536">
                  <c:v>135.759411820695</c:v>
                </c:pt>
                <c:pt idx="537">
                  <c:v>135.741479159546</c:v>
                </c:pt>
                <c:pt idx="538">
                  <c:v>135.741725585015</c:v>
                </c:pt>
                <c:pt idx="539">
                  <c:v>135.732901796583</c:v>
                </c:pt>
                <c:pt idx="540">
                  <c:v>135.715232673007</c:v>
                </c:pt>
                <c:pt idx="541">
                  <c:v>135.718336183404</c:v>
                </c:pt>
                <c:pt idx="542">
                  <c:v>135.674757201155</c:v>
                </c:pt>
                <c:pt idx="543">
                  <c:v>135.65659887817</c:v>
                </c:pt>
                <c:pt idx="544">
                  <c:v>135.6881899411</c:v>
                </c:pt>
                <c:pt idx="545">
                  <c:v>135.653778881627</c:v>
                </c:pt>
                <c:pt idx="546">
                  <c:v>135.673810950359</c:v>
                </c:pt>
                <c:pt idx="547">
                  <c:v>135.634364940773</c:v>
                </c:pt>
                <c:pt idx="548">
                  <c:v>135.682282087026</c:v>
                </c:pt>
                <c:pt idx="549">
                  <c:v>135.687481557307</c:v>
                </c:pt>
                <c:pt idx="550">
                  <c:v>135.70160723751</c:v>
                </c:pt>
                <c:pt idx="551">
                  <c:v>135.678741402901</c:v>
                </c:pt>
                <c:pt idx="552">
                  <c:v>135.63913988629</c:v>
                </c:pt>
                <c:pt idx="553">
                  <c:v>135.664190293482</c:v>
                </c:pt>
                <c:pt idx="554">
                  <c:v>135.70171031538</c:v>
                </c:pt>
                <c:pt idx="555">
                  <c:v>135.755786119044</c:v>
                </c:pt>
                <c:pt idx="556">
                  <c:v>135.680939674757</c:v>
                </c:pt>
                <c:pt idx="557">
                  <c:v>135.68031796201</c:v>
                </c:pt>
                <c:pt idx="558">
                  <c:v>135.701764324276</c:v>
                </c:pt>
                <c:pt idx="559">
                  <c:v>135.68930273436</c:v>
                </c:pt>
                <c:pt idx="560">
                  <c:v>135.686323691263</c:v>
                </c:pt>
                <c:pt idx="561">
                  <c:v>135.652303142821</c:v>
                </c:pt>
                <c:pt idx="562">
                  <c:v>135.657046935357</c:v>
                </c:pt>
                <c:pt idx="563">
                  <c:v>135.707310124587</c:v>
                </c:pt>
                <c:pt idx="564">
                  <c:v>135.716645433622</c:v>
                </c:pt>
                <c:pt idx="565">
                  <c:v>135.734349058014</c:v>
                </c:pt>
                <c:pt idx="566">
                  <c:v>135.710806064571</c:v>
                </c:pt>
                <c:pt idx="567">
                  <c:v>135.714488874619</c:v>
                </c:pt>
                <c:pt idx="568">
                  <c:v>135.71901098896</c:v>
                </c:pt>
                <c:pt idx="569">
                  <c:v>135.730071931379</c:v>
                </c:pt>
                <c:pt idx="570">
                  <c:v>135.707152961494</c:v>
                </c:pt>
                <c:pt idx="571">
                  <c:v>135.732578880779</c:v>
                </c:pt>
                <c:pt idx="572">
                  <c:v>135.743488069593</c:v>
                </c:pt>
                <c:pt idx="573">
                  <c:v>135.745737560957</c:v>
                </c:pt>
                <c:pt idx="574">
                  <c:v>135.720872034652</c:v>
                </c:pt>
                <c:pt idx="575">
                  <c:v>135.730271659483</c:v>
                </c:pt>
                <c:pt idx="576">
                  <c:v>135.751511784837</c:v>
                </c:pt>
                <c:pt idx="577">
                  <c:v>135.756849793856</c:v>
                </c:pt>
                <c:pt idx="578">
                  <c:v>135.760783918283</c:v>
                </c:pt>
                <c:pt idx="579">
                  <c:v>135.766082666025</c:v>
                </c:pt>
                <c:pt idx="580">
                  <c:v>135.745111427441</c:v>
                </c:pt>
                <c:pt idx="581">
                  <c:v>135.747124549204</c:v>
                </c:pt>
                <c:pt idx="582">
                  <c:v>135.739860363147</c:v>
                </c:pt>
                <c:pt idx="583">
                  <c:v>135.750354518087</c:v>
                </c:pt>
                <c:pt idx="584">
                  <c:v>135.781547756848</c:v>
                </c:pt>
                <c:pt idx="585">
                  <c:v>135.787633976576</c:v>
                </c:pt>
                <c:pt idx="586">
                  <c:v>135.785670193706</c:v>
                </c:pt>
                <c:pt idx="587">
                  <c:v>135.774540377624</c:v>
                </c:pt>
                <c:pt idx="588">
                  <c:v>135.765921833933</c:v>
                </c:pt>
                <c:pt idx="589">
                  <c:v>135.752652909996</c:v>
                </c:pt>
                <c:pt idx="590">
                  <c:v>135.746959396483</c:v>
                </c:pt>
                <c:pt idx="591">
                  <c:v>135.774156387706</c:v>
                </c:pt>
                <c:pt idx="592">
                  <c:v>135.771162879137</c:v>
                </c:pt>
                <c:pt idx="593">
                  <c:v>135.764889085642</c:v>
                </c:pt>
                <c:pt idx="594">
                  <c:v>135.775048445013</c:v>
                </c:pt>
                <c:pt idx="595">
                  <c:v>135.777579730275</c:v>
                </c:pt>
                <c:pt idx="596">
                  <c:v>135.78765447719</c:v>
                </c:pt>
                <c:pt idx="597">
                  <c:v>135.791404313376</c:v>
                </c:pt>
                <c:pt idx="598">
                  <c:v>135.755779807351</c:v>
                </c:pt>
                <c:pt idx="599">
                  <c:v>135.786718942988</c:v>
                </c:pt>
                <c:pt idx="600">
                  <c:v>135.774555881841</c:v>
                </c:pt>
                <c:pt idx="601">
                  <c:v>135.762849376166</c:v>
                </c:pt>
                <c:pt idx="602">
                  <c:v>135.768053693314</c:v>
                </c:pt>
                <c:pt idx="603">
                  <c:v>135.779497295801</c:v>
                </c:pt>
                <c:pt idx="604">
                  <c:v>135.7640887305</c:v>
                </c:pt>
                <c:pt idx="605">
                  <c:v>135.750583273437</c:v>
                </c:pt>
                <c:pt idx="606">
                  <c:v>135.740100964356</c:v>
                </c:pt>
                <c:pt idx="607">
                  <c:v>135.758803391164</c:v>
                </c:pt>
                <c:pt idx="608">
                  <c:v>135.765751103777</c:v>
                </c:pt>
                <c:pt idx="609">
                  <c:v>135.75429295118</c:v>
                </c:pt>
                <c:pt idx="610">
                  <c:v>135.725718512853</c:v>
                </c:pt>
                <c:pt idx="611">
                  <c:v>135.749119261961</c:v>
                </c:pt>
                <c:pt idx="612">
                  <c:v>135.781238291288</c:v>
                </c:pt>
                <c:pt idx="613">
                  <c:v>135.753357372402</c:v>
                </c:pt>
                <c:pt idx="614">
                  <c:v>135.755787612544</c:v>
                </c:pt>
                <c:pt idx="615">
                  <c:v>135.744780748881</c:v>
                </c:pt>
                <c:pt idx="616">
                  <c:v>135.750317344455</c:v>
                </c:pt>
                <c:pt idx="617">
                  <c:v>135.745459045576</c:v>
                </c:pt>
                <c:pt idx="618">
                  <c:v>135.754046165867</c:v>
                </c:pt>
                <c:pt idx="619">
                  <c:v>135.76492068699</c:v>
                </c:pt>
                <c:pt idx="620">
                  <c:v>135.749190520374</c:v>
                </c:pt>
                <c:pt idx="621">
                  <c:v>135.755589255456</c:v>
                </c:pt>
                <c:pt idx="622">
                  <c:v>135.754464765011</c:v>
                </c:pt>
                <c:pt idx="623">
                  <c:v>135.752436065661</c:v>
                </c:pt>
                <c:pt idx="624">
                  <c:v>135.760454275293</c:v>
                </c:pt>
                <c:pt idx="625">
                  <c:v>135.767008708808</c:v>
                </c:pt>
                <c:pt idx="626">
                  <c:v>135.768722987993</c:v>
                </c:pt>
                <c:pt idx="627">
                  <c:v>135.768931888806</c:v>
                </c:pt>
                <c:pt idx="628">
                  <c:v>135.768725994032</c:v>
                </c:pt>
                <c:pt idx="629">
                  <c:v>135.76702240332</c:v>
                </c:pt>
                <c:pt idx="630">
                  <c:v>135.765805155335</c:v>
                </c:pt>
                <c:pt idx="631">
                  <c:v>135.773874219635</c:v>
                </c:pt>
                <c:pt idx="632">
                  <c:v>135.767404187791</c:v>
                </c:pt>
                <c:pt idx="633">
                  <c:v>135.763595466245</c:v>
                </c:pt>
                <c:pt idx="634">
                  <c:v>135.766241834681</c:v>
                </c:pt>
                <c:pt idx="635">
                  <c:v>135.762150213517</c:v>
                </c:pt>
                <c:pt idx="636">
                  <c:v>135.766340108023</c:v>
                </c:pt>
                <c:pt idx="637">
                  <c:v>135.769781710468</c:v>
                </c:pt>
                <c:pt idx="638">
                  <c:v>135.764013620449</c:v>
                </c:pt>
                <c:pt idx="639">
                  <c:v>135.761444072544</c:v>
                </c:pt>
                <c:pt idx="640">
                  <c:v>135.765631058627</c:v>
                </c:pt>
                <c:pt idx="641">
                  <c:v>135.764384732348</c:v>
                </c:pt>
                <c:pt idx="642">
                  <c:v>135.76709126628</c:v>
                </c:pt>
                <c:pt idx="643">
                  <c:v>135.766037633657</c:v>
                </c:pt>
                <c:pt idx="644">
                  <c:v>135.766451876955</c:v>
                </c:pt>
                <c:pt idx="645">
                  <c:v>135.764524750873</c:v>
                </c:pt>
                <c:pt idx="646">
                  <c:v>135.771214302898</c:v>
                </c:pt>
                <c:pt idx="647">
                  <c:v>135.767509166572</c:v>
                </c:pt>
                <c:pt idx="648">
                  <c:v>135.762885916777</c:v>
                </c:pt>
                <c:pt idx="649">
                  <c:v>135.765650306022</c:v>
                </c:pt>
                <c:pt idx="650">
                  <c:v>135.768393872632</c:v>
                </c:pt>
                <c:pt idx="651">
                  <c:v>135.764135876933</c:v>
                </c:pt>
                <c:pt idx="652">
                  <c:v>135.763018387683</c:v>
                </c:pt>
                <c:pt idx="653">
                  <c:v>135.767774306528</c:v>
                </c:pt>
                <c:pt idx="654">
                  <c:v>135.765340736803</c:v>
                </c:pt>
                <c:pt idx="655">
                  <c:v>135.766570896531</c:v>
                </c:pt>
                <c:pt idx="656">
                  <c:v>135.772314527466</c:v>
                </c:pt>
                <c:pt idx="657">
                  <c:v>135.768443369992</c:v>
                </c:pt>
                <c:pt idx="658">
                  <c:v>135.778272300564</c:v>
                </c:pt>
                <c:pt idx="659">
                  <c:v>135.778682348754</c:v>
                </c:pt>
                <c:pt idx="660">
                  <c:v>135.780518125395</c:v>
                </c:pt>
                <c:pt idx="661">
                  <c:v>135.780542605558</c:v>
                </c:pt>
                <c:pt idx="662">
                  <c:v>135.78032234945</c:v>
                </c:pt>
                <c:pt idx="663">
                  <c:v>135.781864606786</c:v>
                </c:pt>
                <c:pt idx="664">
                  <c:v>135.776771761271</c:v>
                </c:pt>
                <c:pt idx="665">
                  <c:v>135.779227786094</c:v>
                </c:pt>
                <c:pt idx="666">
                  <c:v>135.779377542129</c:v>
                </c:pt>
                <c:pt idx="667">
                  <c:v>135.778973421724</c:v>
                </c:pt>
                <c:pt idx="668">
                  <c:v>135.77523865722</c:v>
                </c:pt>
                <c:pt idx="669">
                  <c:v>135.775970727166</c:v>
                </c:pt>
                <c:pt idx="670">
                  <c:v>135.776317328337</c:v>
                </c:pt>
                <c:pt idx="671">
                  <c:v>135.775447559453</c:v>
                </c:pt>
                <c:pt idx="672">
                  <c:v>135.771890406412</c:v>
                </c:pt>
                <c:pt idx="673">
                  <c:v>135.774106920774</c:v>
                </c:pt>
                <c:pt idx="674">
                  <c:v>135.77361917904</c:v>
                </c:pt>
                <c:pt idx="675">
                  <c:v>135.773636690256</c:v>
                </c:pt>
                <c:pt idx="676">
                  <c:v>135.774597639135</c:v>
                </c:pt>
                <c:pt idx="677">
                  <c:v>135.775038048564</c:v>
                </c:pt>
                <c:pt idx="678">
                  <c:v>135.773555849384</c:v>
                </c:pt>
                <c:pt idx="679">
                  <c:v>135.777986093385</c:v>
                </c:pt>
                <c:pt idx="680">
                  <c:v>135.779722073271</c:v>
                </c:pt>
                <c:pt idx="681">
                  <c:v>135.777563750487</c:v>
                </c:pt>
                <c:pt idx="682">
                  <c:v>135.780749575318</c:v>
                </c:pt>
                <c:pt idx="683">
                  <c:v>135.775791065883</c:v>
                </c:pt>
                <c:pt idx="684">
                  <c:v>135.778711851734</c:v>
                </c:pt>
                <c:pt idx="685">
                  <c:v>135.778763883604</c:v>
                </c:pt>
                <c:pt idx="686">
                  <c:v>135.780510343242</c:v>
                </c:pt>
                <c:pt idx="687">
                  <c:v>135.778451548448</c:v>
                </c:pt>
                <c:pt idx="688">
                  <c:v>135.777159896852</c:v>
                </c:pt>
                <c:pt idx="689">
                  <c:v>135.776236223934</c:v>
                </c:pt>
                <c:pt idx="690">
                  <c:v>135.777744273089</c:v>
                </c:pt>
                <c:pt idx="691">
                  <c:v>135.775854325786</c:v>
                </c:pt>
                <c:pt idx="692">
                  <c:v>135.776919897319</c:v>
                </c:pt>
                <c:pt idx="693">
                  <c:v>135.781414413879</c:v>
                </c:pt>
                <c:pt idx="694">
                  <c:v>135.785847297114</c:v>
                </c:pt>
                <c:pt idx="695">
                  <c:v>135.781067839456</c:v>
                </c:pt>
                <c:pt idx="696">
                  <c:v>135.780997641887</c:v>
                </c:pt>
                <c:pt idx="697">
                  <c:v>135.781193745698</c:v>
                </c:pt>
                <c:pt idx="698">
                  <c:v>135.781096000565</c:v>
                </c:pt>
                <c:pt idx="699">
                  <c:v>135.782302646772</c:v>
                </c:pt>
                <c:pt idx="700">
                  <c:v>135.781136050602</c:v>
                </c:pt>
                <c:pt idx="701">
                  <c:v>135.780274150832</c:v>
                </c:pt>
                <c:pt idx="702">
                  <c:v>135.78001867225</c:v>
                </c:pt>
                <c:pt idx="703">
                  <c:v>135.780315526465</c:v>
                </c:pt>
                <c:pt idx="704">
                  <c:v>135.778185859044</c:v>
                </c:pt>
                <c:pt idx="705">
                  <c:v>135.780875947704</c:v>
                </c:pt>
                <c:pt idx="706">
                  <c:v>135.78173868587</c:v>
                </c:pt>
                <c:pt idx="707">
                  <c:v>135.78148778055</c:v>
                </c:pt>
                <c:pt idx="708">
                  <c:v>135.782297703527</c:v>
                </c:pt>
                <c:pt idx="709">
                  <c:v>135.78246041175</c:v>
                </c:pt>
                <c:pt idx="710">
                  <c:v>135.781859896875</c:v>
                </c:pt>
                <c:pt idx="711">
                  <c:v>135.781718754215</c:v>
                </c:pt>
                <c:pt idx="712">
                  <c:v>135.779746946218</c:v>
                </c:pt>
                <c:pt idx="713">
                  <c:v>135.77804283856</c:v>
                </c:pt>
                <c:pt idx="714">
                  <c:v>135.778026865194</c:v>
                </c:pt>
                <c:pt idx="715">
                  <c:v>135.778003931234</c:v>
                </c:pt>
                <c:pt idx="716">
                  <c:v>135.777807503673</c:v>
                </c:pt>
                <c:pt idx="717">
                  <c:v>135.777282752398</c:v>
                </c:pt>
                <c:pt idx="718">
                  <c:v>135.776381235514</c:v>
                </c:pt>
                <c:pt idx="719">
                  <c:v>135.778452890704</c:v>
                </c:pt>
                <c:pt idx="720">
                  <c:v>135.779205944121</c:v>
                </c:pt>
                <c:pt idx="721">
                  <c:v>135.778432937707</c:v>
                </c:pt>
                <c:pt idx="722">
                  <c:v>135.779007614271</c:v>
                </c:pt>
                <c:pt idx="723">
                  <c:v>135.780481316269</c:v>
                </c:pt>
                <c:pt idx="724">
                  <c:v>135.780112819024</c:v>
                </c:pt>
                <c:pt idx="725">
                  <c:v>135.781230112521</c:v>
                </c:pt>
                <c:pt idx="726">
                  <c:v>135.781986226424</c:v>
                </c:pt>
                <c:pt idx="727">
                  <c:v>135.780220638318</c:v>
                </c:pt>
                <c:pt idx="728">
                  <c:v>135.779038639778</c:v>
                </c:pt>
                <c:pt idx="729">
                  <c:v>135.777625030955</c:v>
                </c:pt>
                <c:pt idx="730">
                  <c:v>135.778600417621</c:v>
                </c:pt>
                <c:pt idx="731">
                  <c:v>135.778414689281</c:v>
                </c:pt>
                <c:pt idx="732">
                  <c:v>135.779067757085</c:v>
                </c:pt>
                <c:pt idx="733">
                  <c:v>135.779378219305</c:v>
                </c:pt>
                <c:pt idx="734">
                  <c:v>135.778829562209</c:v>
                </c:pt>
                <c:pt idx="735">
                  <c:v>135.779311003183</c:v>
                </c:pt>
                <c:pt idx="736">
                  <c:v>135.779445848861</c:v>
                </c:pt>
                <c:pt idx="737">
                  <c:v>135.780295456567</c:v>
                </c:pt>
                <c:pt idx="738">
                  <c:v>135.780015181516</c:v>
                </c:pt>
                <c:pt idx="739">
                  <c:v>135.7803656975</c:v>
                </c:pt>
                <c:pt idx="740">
                  <c:v>135.781263229343</c:v>
                </c:pt>
                <c:pt idx="741">
                  <c:v>135.780645335635</c:v>
                </c:pt>
                <c:pt idx="742">
                  <c:v>135.780000757948</c:v>
                </c:pt>
                <c:pt idx="743">
                  <c:v>135.780143465002</c:v>
                </c:pt>
                <c:pt idx="744">
                  <c:v>135.779986267041</c:v>
                </c:pt>
                <c:pt idx="745">
                  <c:v>135.779953354479</c:v>
                </c:pt>
                <c:pt idx="746">
                  <c:v>135.779713266295</c:v>
                </c:pt>
                <c:pt idx="747">
                  <c:v>135.779584446412</c:v>
                </c:pt>
                <c:pt idx="748">
                  <c:v>135.779746053442</c:v>
                </c:pt>
                <c:pt idx="749">
                  <c:v>135.778791531394</c:v>
                </c:pt>
                <c:pt idx="750">
                  <c:v>135.779307252717</c:v>
                </c:pt>
                <c:pt idx="751">
                  <c:v>135.78058907729</c:v>
                </c:pt>
                <c:pt idx="752">
                  <c:v>135.781316005105</c:v>
                </c:pt>
                <c:pt idx="753">
                  <c:v>135.781508900157</c:v>
                </c:pt>
                <c:pt idx="754">
                  <c:v>135.782053384445</c:v>
                </c:pt>
                <c:pt idx="755">
                  <c:v>135.781350458087</c:v>
                </c:pt>
                <c:pt idx="756">
                  <c:v>135.781994444045</c:v>
                </c:pt>
                <c:pt idx="757">
                  <c:v>135.781936615416</c:v>
                </c:pt>
                <c:pt idx="758">
                  <c:v>135.781867537477</c:v>
                </c:pt>
                <c:pt idx="759">
                  <c:v>135.782069911385</c:v>
                </c:pt>
                <c:pt idx="760">
                  <c:v>135.781168792532</c:v>
                </c:pt>
                <c:pt idx="761">
                  <c:v>135.781169838992</c:v>
                </c:pt>
                <c:pt idx="762">
                  <c:v>135.780780017442</c:v>
                </c:pt>
                <c:pt idx="763">
                  <c:v>135.781545594677</c:v>
                </c:pt>
                <c:pt idx="764">
                  <c:v>135.781679262343</c:v>
                </c:pt>
                <c:pt idx="765">
                  <c:v>135.781515125931</c:v>
                </c:pt>
                <c:pt idx="766">
                  <c:v>135.781849545676</c:v>
                </c:pt>
                <c:pt idx="767">
                  <c:v>135.782089492645</c:v>
                </c:pt>
                <c:pt idx="768">
                  <c:v>135.781862911185</c:v>
                </c:pt>
                <c:pt idx="769">
                  <c:v>135.781259212525</c:v>
                </c:pt>
                <c:pt idx="770">
                  <c:v>135.781538274589</c:v>
                </c:pt>
                <c:pt idx="771">
                  <c:v>135.781890422939</c:v>
                </c:pt>
                <c:pt idx="772">
                  <c:v>135.781677141915</c:v>
                </c:pt>
                <c:pt idx="773">
                  <c:v>135.781621096281</c:v>
                </c:pt>
                <c:pt idx="774">
                  <c:v>135.781829979653</c:v>
                </c:pt>
                <c:pt idx="775">
                  <c:v>135.781581586194</c:v>
                </c:pt>
                <c:pt idx="776">
                  <c:v>135.781737975295</c:v>
                </c:pt>
                <c:pt idx="777">
                  <c:v>135.78165566801</c:v>
                </c:pt>
                <c:pt idx="778">
                  <c:v>135.781548658815</c:v>
                </c:pt>
                <c:pt idx="779">
                  <c:v>135.781872533947</c:v>
                </c:pt>
                <c:pt idx="780">
                  <c:v>135.781779568623</c:v>
                </c:pt>
                <c:pt idx="781">
                  <c:v>135.781767793624</c:v>
                </c:pt>
                <c:pt idx="782">
                  <c:v>135.781691606708</c:v>
                </c:pt>
                <c:pt idx="783">
                  <c:v>135.781780060413</c:v>
                </c:pt>
                <c:pt idx="784">
                  <c:v>135.78160739711</c:v>
                </c:pt>
                <c:pt idx="785">
                  <c:v>135.781823025611</c:v>
                </c:pt>
                <c:pt idx="786">
                  <c:v>135.781998607264</c:v>
                </c:pt>
                <c:pt idx="787">
                  <c:v>135.782534263335</c:v>
                </c:pt>
                <c:pt idx="788">
                  <c:v>135.782507025482</c:v>
                </c:pt>
                <c:pt idx="789">
                  <c:v>135.782819489805</c:v>
                </c:pt>
                <c:pt idx="790">
                  <c:v>135.782519742077</c:v>
                </c:pt>
                <c:pt idx="791">
                  <c:v>135.782845436401</c:v>
                </c:pt>
                <c:pt idx="792">
                  <c:v>135.782764109064</c:v>
                </c:pt>
                <c:pt idx="793">
                  <c:v>135.782619647511</c:v>
                </c:pt>
                <c:pt idx="794">
                  <c:v>135.782667525449</c:v>
                </c:pt>
                <c:pt idx="795">
                  <c:v>135.782828039123</c:v>
                </c:pt>
                <c:pt idx="796">
                  <c:v>135.782746883272</c:v>
                </c:pt>
                <c:pt idx="797">
                  <c:v>135.782623534097</c:v>
                </c:pt>
                <c:pt idx="798">
                  <c:v>135.782522202421</c:v>
                </c:pt>
                <c:pt idx="799">
                  <c:v>135.782523331762</c:v>
                </c:pt>
                <c:pt idx="800">
                  <c:v>135.782842900082</c:v>
                </c:pt>
                <c:pt idx="801">
                  <c:v>135.782364047359</c:v>
                </c:pt>
                <c:pt idx="802">
                  <c:v>135.782748215149</c:v>
                </c:pt>
                <c:pt idx="803">
                  <c:v>135.782910667214</c:v>
                </c:pt>
                <c:pt idx="804">
                  <c:v>135.782643125252</c:v>
                </c:pt>
                <c:pt idx="805">
                  <c:v>135.7829909386</c:v>
                </c:pt>
                <c:pt idx="806">
                  <c:v>135.783025297672</c:v>
                </c:pt>
                <c:pt idx="807">
                  <c:v>135.782974189413</c:v>
                </c:pt>
                <c:pt idx="808">
                  <c:v>135.782892134075</c:v>
                </c:pt>
                <c:pt idx="809">
                  <c:v>135.783367762009</c:v>
                </c:pt>
                <c:pt idx="810">
                  <c:v>135.783039441024</c:v>
                </c:pt>
                <c:pt idx="811">
                  <c:v>135.782574456509</c:v>
                </c:pt>
                <c:pt idx="812">
                  <c:v>135.782748310064</c:v>
                </c:pt>
                <c:pt idx="813">
                  <c:v>135.782911915605</c:v>
                </c:pt>
                <c:pt idx="814">
                  <c:v>135.782964905924</c:v>
                </c:pt>
                <c:pt idx="815">
                  <c:v>135.782822194047</c:v>
                </c:pt>
                <c:pt idx="816">
                  <c:v>135.782849304</c:v>
                </c:pt>
                <c:pt idx="817">
                  <c:v>135.782916047341</c:v>
                </c:pt>
                <c:pt idx="818">
                  <c:v>135.782870020099</c:v>
                </c:pt>
                <c:pt idx="819">
                  <c:v>135.782897618885</c:v>
                </c:pt>
                <c:pt idx="820">
                  <c:v>135.782755303753</c:v>
                </c:pt>
                <c:pt idx="821">
                  <c:v>135.782766510213</c:v>
                </c:pt>
                <c:pt idx="822">
                  <c:v>135.782887509693</c:v>
                </c:pt>
                <c:pt idx="823">
                  <c:v>135.782948783364</c:v>
                </c:pt>
                <c:pt idx="824">
                  <c:v>135.782874596798</c:v>
                </c:pt>
                <c:pt idx="825">
                  <c:v>135.782862488967</c:v>
                </c:pt>
                <c:pt idx="826">
                  <c:v>135.782801086431</c:v>
                </c:pt>
                <c:pt idx="827">
                  <c:v>135.78265253932</c:v>
                </c:pt>
                <c:pt idx="828">
                  <c:v>135.78251930741</c:v>
                </c:pt>
                <c:pt idx="829">
                  <c:v>135.782640722488</c:v>
                </c:pt>
                <c:pt idx="830">
                  <c:v>135.782678451042</c:v>
                </c:pt>
                <c:pt idx="831">
                  <c:v>135.782446375029</c:v>
                </c:pt>
                <c:pt idx="832">
                  <c:v>135.782759145776</c:v>
                </c:pt>
                <c:pt idx="833">
                  <c:v>135.782843431321</c:v>
                </c:pt>
                <c:pt idx="834">
                  <c:v>135.782859531346</c:v>
                </c:pt>
                <c:pt idx="835">
                  <c:v>135.78278537342</c:v>
                </c:pt>
                <c:pt idx="836">
                  <c:v>135.782722034957</c:v>
                </c:pt>
                <c:pt idx="837">
                  <c:v>135.78279803989</c:v>
                </c:pt>
                <c:pt idx="838">
                  <c:v>135.782819383931</c:v>
                </c:pt>
                <c:pt idx="839">
                  <c:v>135.783099886694</c:v>
                </c:pt>
                <c:pt idx="840">
                  <c:v>135.782818711338</c:v>
                </c:pt>
                <c:pt idx="841">
                  <c:v>135.782783061052</c:v>
                </c:pt>
                <c:pt idx="842">
                  <c:v>135.782571294923</c:v>
                </c:pt>
                <c:pt idx="843">
                  <c:v>135.782589052101</c:v>
                </c:pt>
                <c:pt idx="844">
                  <c:v>135.782405703269</c:v>
                </c:pt>
                <c:pt idx="845">
                  <c:v>135.782530580969</c:v>
                </c:pt>
                <c:pt idx="846">
                  <c:v>135.782573317805</c:v>
                </c:pt>
                <c:pt idx="847">
                  <c:v>135.782514924127</c:v>
                </c:pt>
                <c:pt idx="848">
                  <c:v>135.782754109127</c:v>
                </c:pt>
                <c:pt idx="849">
                  <c:v>135.78272469149</c:v>
                </c:pt>
                <c:pt idx="850">
                  <c:v>135.782732946659</c:v>
                </c:pt>
                <c:pt idx="851">
                  <c:v>135.782898386331</c:v>
                </c:pt>
                <c:pt idx="852">
                  <c:v>135.78276489878</c:v>
                </c:pt>
                <c:pt idx="853">
                  <c:v>135.78283158097</c:v>
                </c:pt>
                <c:pt idx="854">
                  <c:v>135.782798024443</c:v>
                </c:pt>
                <c:pt idx="855">
                  <c:v>135.782739803722</c:v>
                </c:pt>
                <c:pt idx="856">
                  <c:v>135.782827579869</c:v>
                </c:pt>
                <c:pt idx="857">
                  <c:v>135.78306827269</c:v>
                </c:pt>
                <c:pt idx="858">
                  <c:v>135.782760309096</c:v>
                </c:pt>
                <c:pt idx="859">
                  <c:v>135.782910712853</c:v>
                </c:pt>
                <c:pt idx="860">
                  <c:v>135.782980743888</c:v>
                </c:pt>
                <c:pt idx="861">
                  <c:v>135.782757474948</c:v>
                </c:pt>
                <c:pt idx="862">
                  <c:v>135.782840937397</c:v>
                </c:pt>
                <c:pt idx="863">
                  <c:v>135.782994222319</c:v>
                </c:pt>
                <c:pt idx="864">
                  <c:v>135.782989968585</c:v>
                </c:pt>
                <c:pt idx="865">
                  <c:v>135.78327258902</c:v>
                </c:pt>
                <c:pt idx="866">
                  <c:v>135.782947380552</c:v>
                </c:pt>
                <c:pt idx="867">
                  <c:v>135.782890321793</c:v>
                </c:pt>
                <c:pt idx="868">
                  <c:v>135.78292145849</c:v>
                </c:pt>
                <c:pt idx="869">
                  <c:v>135.782954104052</c:v>
                </c:pt>
                <c:pt idx="870">
                  <c:v>135.782942969748</c:v>
                </c:pt>
                <c:pt idx="871">
                  <c:v>135.782971714515</c:v>
                </c:pt>
                <c:pt idx="872">
                  <c:v>135.782872216912</c:v>
                </c:pt>
                <c:pt idx="873">
                  <c:v>135.78282654647</c:v>
                </c:pt>
                <c:pt idx="874">
                  <c:v>135.782946091003</c:v>
                </c:pt>
                <c:pt idx="875">
                  <c:v>135.782952646926</c:v>
                </c:pt>
                <c:pt idx="876">
                  <c:v>135.782970702207</c:v>
                </c:pt>
                <c:pt idx="877">
                  <c:v>135.782974456543</c:v>
                </c:pt>
                <c:pt idx="878">
                  <c:v>135.782991721468</c:v>
                </c:pt>
                <c:pt idx="879">
                  <c:v>135.782997241298</c:v>
                </c:pt>
                <c:pt idx="880">
                  <c:v>135.782998565841</c:v>
                </c:pt>
                <c:pt idx="881">
                  <c:v>135.783015528195</c:v>
                </c:pt>
                <c:pt idx="882">
                  <c:v>135.783042337079</c:v>
                </c:pt>
                <c:pt idx="883">
                  <c:v>135.782979995858</c:v>
                </c:pt>
                <c:pt idx="884">
                  <c:v>135.782970636698</c:v>
                </c:pt>
                <c:pt idx="885">
                  <c:v>135.783029774545</c:v>
                </c:pt>
                <c:pt idx="886">
                  <c:v>135.782909840937</c:v>
                </c:pt>
                <c:pt idx="887">
                  <c:v>135.782847464414</c:v>
                </c:pt>
                <c:pt idx="888">
                  <c:v>135.782815137615</c:v>
                </c:pt>
                <c:pt idx="889">
                  <c:v>135.782845598069</c:v>
                </c:pt>
                <c:pt idx="890">
                  <c:v>135.782825611555</c:v>
                </c:pt>
                <c:pt idx="891">
                  <c:v>135.782825472757</c:v>
                </c:pt>
                <c:pt idx="892">
                  <c:v>135.782793845604</c:v>
                </c:pt>
                <c:pt idx="893">
                  <c:v>135.782875881376</c:v>
                </c:pt>
                <c:pt idx="894">
                  <c:v>135.782808039186</c:v>
                </c:pt>
                <c:pt idx="895">
                  <c:v>135.782896511115</c:v>
                </c:pt>
                <c:pt idx="896">
                  <c:v>135.782975365084</c:v>
                </c:pt>
                <c:pt idx="897">
                  <c:v>135.783008853632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28</c:v>
                </c:pt>
                <c:pt idx="4">
                  <c:v>17</c:v>
                </c:pt>
                <c:pt idx="5">
                  <c:v>18</c:v>
                </c:pt>
                <c:pt idx="6">
                  <c:v>31</c:v>
                </c:pt>
                <c:pt idx="7">
                  <c:v>32</c:v>
                </c:pt>
                <c:pt idx="8">
                  <c:v>29</c:v>
                </c:pt>
                <c:pt idx="9">
                  <c:v>30</c:v>
                </c:pt>
              </c:numCache>
            </c:num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1.91882524984407</c:v>
                </c:pt>
                <c:pt idx="2">
                  <c:v>8.78407705576229</c:v>
                </c:pt>
                <c:pt idx="3">
                  <c:v>18.4791129037131</c:v>
                </c:pt>
                <c:pt idx="4">
                  <c:v>20.7233434915156</c:v>
                </c:pt>
                <c:pt idx="5">
                  <c:v>14.7865084911177</c:v>
                </c:pt>
                <c:pt idx="6">
                  <c:v>12.0353286501581</c:v>
                </c:pt>
                <c:pt idx="7">
                  <c:v>2.98837075169322</c:v>
                </c:pt>
                <c:pt idx="8">
                  <c:v>-1.33226762955019e-15</c:v>
                </c:pt>
                <c:pt idx="9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28</c:v>
                </c:pt>
                <c:pt idx="4">
                  <c:v>17</c:v>
                </c:pt>
                <c:pt idx="5">
                  <c:v>18</c:v>
                </c:pt>
                <c:pt idx="6">
                  <c:v>31</c:v>
                </c:pt>
                <c:pt idx="7">
                  <c:v>32</c:v>
                </c:pt>
                <c:pt idx="8">
                  <c:v>29</c:v>
                </c:pt>
                <c:pt idx="9">
                  <c:v>30</c:v>
                </c:pt>
              </c:numCache>
            </c:num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1.91882524984407</c:v>
                </c:pt>
                <c:pt idx="2">
                  <c:v>7.54830456780969</c:v>
                </c:pt>
                <c:pt idx="3">
                  <c:v>10.3780886098423</c:v>
                </c:pt>
                <c:pt idx="4">
                  <c:v>19.1196833378031</c:v>
                </c:pt>
                <c:pt idx="5">
                  <c:v>0.122151797037962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28</c:v>
                </c:pt>
                <c:pt idx="4">
                  <c:v>17</c:v>
                </c:pt>
                <c:pt idx="5">
                  <c:v>18</c:v>
                </c:pt>
                <c:pt idx="6">
                  <c:v>31</c:v>
                </c:pt>
                <c:pt idx="7">
                  <c:v>32</c:v>
                </c:pt>
                <c:pt idx="8">
                  <c:v>29</c:v>
                </c:pt>
                <c:pt idx="9">
                  <c:v>30</c:v>
                </c:pt>
              </c:numCache>
            </c:num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0.683052761891478</c:v>
                </c:pt>
                <c:pt idx="3">
                  <c:v>0.683052761891478</c:v>
                </c:pt>
                <c:pt idx="4">
                  <c:v>16.8754527500007</c:v>
                </c:pt>
                <c:pt idx="5">
                  <c:v>6.05898679743583</c:v>
                </c:pt>
                <c:pt idx="6">
                  <c:v>2.75117984095964</c:v>
                </c:pt>
                <c:pt idx="7">
                  <c:v>9.04695789846484</c:v>
                </c:pt>
                <c:pt idx="8">
                  <c:v>2.98837075169322</c:v>
                </c:pt>
                <c:pt idx="9">
                  <c:v>0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</c:v>
                </c:pt>
                <c:pt idx="1">
                  <c:v>29</c:v>
                </c:pt>
                <c:pt idx="2">
                  <c:v>32</c:v>
                </c:pt>
                <c:pt idx="3">
                  <c:v>31</c:v>
                </c:pt>
                <c:pt idx="4">
                  <c:v>18</c:v>
                </c:pt>
                <c:pt idx="5">
                  <c:v>17</c:v>
                </c:pt>
                <c:pt idx="6">
                  <c:v>28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</c:numCache>
            </c:numRef>
          </c:cat>
          <c:val>
            <c:numRef>
              <c:f>InfoC!$C$14:$M$14</c:f>
              <c:numCache>
                <c:formatCode>General</c:formatCode>
                <c:ptCount val="11"/>
                <c:pt idx="0">
                  <c:v>-1.33226762955019e-15</c:v>
                </c:pt>
                <c:pt idx="1">
                  <c:v>1.20212282390125</c:v>
                </c:pt>
                <c:pt idx="2">
                  <c:v>7.64476293713369</c:v>
                </c:pt>
                <c:pt idx="3">
                  <c:v>9.35614547262182</c:v>
                </c:pt>
                <c:pt idx="4">
                  <c:v>16.1142554583402</c:v>
                </c:pt>
                <c:pt idx="5">
                  <c:v>17.5918415755685</c:v>
                </c:pt>
                <c:pt idx="6">
                  <c:v>8.70309595054696</c:v>
                </c:pt>
                <c:pt idx="7">
                  <c:v>1.62099687015169</c:v>
                </c:pt>
                <c:pt idx="8">
                  <c:v>-1.77635683940025e-15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</c:v>
                </c:pt>
                <c:pt idx="1">
                  <c:v>29</c:v>
                </c:pt>
                <c:pt idx="2">
                  <c:v>32</c:v>
                </c:pt>
                <c:pt idx="3">
                  <c:v>31</c:v>
                </c:pt>
                <c:pt idx="4">
                  <c:v>18</c:v>
                </c:pt>
                <c:pt idx="5">
                  <c:v>17</c:v>
                </c:pt>
                <c:pt idx="6">
                  <c:v>28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</c:numCache>
            </c:numRef>
          </c:cat>
          <c:val>
            <c:numRef>
              <c:f>InfoC!$C$15:$M$15</c:f>
              <c:numCache>
                <c:formatCode>General</c:formatCode>
                <c:ptCount val="11"/>
                <c:pt idx="0">
                  <c:v>0</c:v>
                </c:pt>
                <c:pt idx="1">
                  <c:v>1.20212282390126</c:v>
                </c:pt>
                <c:pt idx="2">
                  <c:v>6.44264011323244</c:v>
                </c:pt>
                <c:pt idx="3">
                  <c:v>1.71138253548813</c:v>
                </c:pt>
                <c:pt idx="4">
                  <c:v>6.75810998571839</c:v>
                </c:pt>
                <c:pt idx="5">
                  <c:v>17.4592775455844</c:v>
                </c:pt>
                <c:pt idx="6">
                  <c:v>0.227684253963826</c:v>
                </c:pt>
                <c:pt idx="7">
                  <c:v>0.432425060690277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</c:v>
                </c:pt>
                <c:pt idx="1">
                  <c:v>29</c:v>
                </c:pt>
                <c:pt idx="2">
                  <c:v>32</c:v>
                </c:pt>
                <c:pt idx="3">
                  <c:v>31</c:v>
                </c:pt>
                <c:pt idx="4">
                  <c:v>18</c:v>
                </c:pt>
                <c:pt idx="5">
                  <c:v>17</c:v>
                </c:pt>
                <c:pt idx="6">
                  <c:v>28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</c:numCache>
            </c:numRef>
          </c:cat>
          <c:val>
            <c:numRef>
              <c:f>InfoC!$C$16:$M$16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15.9816914283561</c:v>
                </c:pt>
                <c:pt idx="6">
                  <c:v>9.11642987898538</c:v>
                </c:pt>
                <c:pt idx="7">
                  <c:v>7.51452414108554</c:v>
                </c:pt>
                <c:pt idx="8">
                  <c:v>1.62099687015169</c:v>
                </c:pt>
                <c:pt idx="9">
                  <c:v>0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54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</c:numCache>
            </c:numRef>
          </c:cat>
          <c:val>
            <c:numRef>
              <c:f>InfoC!$C$28:$I$28</c:f>
              <c:numCache>
                <c:formatCode>General</c:formatCode>
                <c:ptCount val="7"/>
                <c:pt idx="0">
                  <c:v>0</c:v>
                </c:pt>
                <c:pt idx="1">
                  <c:v>10.2783058072636</c:v>
                </c:pt>
                <c:pt idx="2">
                  <c:v>0.525333674237389</c:v>
                </c:pt>
                <c:pt idx="3">
                  <c:v>8.83725745191265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54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</c:numCache>
            </c:numRef>
          </c:cat>
          <c:val>
            <c:numRef>
              <c:f>InfoC!$C$29:$I$29</c:f>
              <c:numCache>
                <c:formatCode>General</c:formatCode>
                <c:ptCount val="7"/>
                <c:pt idx="0">
                  <c:v>0</c:v>
                </c:pt>
                <c:pt idx="1">
                  <c:v>10.2783058072636</c:v>
                </c:pt>
                <c:pt idx="2">
                  <c:v>0</c:v>
                </c:pt>
                <c:pt idx="3">
                  <c:v>8.48264531365068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54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</c:numCache>
            </c:numRef>
          </c:cat>
          <c:val>
            <c:numRef>
              <c:f>InfoC!$C$30:$I$30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9.75297213302619</c:v>
                </c:pt>
                <c:pt idx="3">
                  <c:v>0.170721535975424</c:v>
                </c:pt>
                <c:pt idx="4">
                  <c:v>8.83725745191265</c:v>
                </c:pt>
                <c:pt idx="5">
                  <c:v>0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19</xdr:row>
      <xdr:rowOff>0</xdr:rowOff>
    </xdr:from>
    <xdr:to>
      <xdr:col>24</xdr:col>
      <xdr:colOff>304800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15</xdr:col>
      <xdr:colOff>304800</xdr:colOff>
      <xdr:row>52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38</xdr:row>
      <xdr:rowOff>0</xdr:rowOff>
    </xdr:from>
    <xdr:to>
      <xdr:col>23</xdr:col>
      <xdr:colOff>304800</xdr:colOff>
      <xdr:row>52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57</xdr:row>
      <xdr:rowOff>0</xdr:rowOff>
    </xdr:from>
    <xdr:to>
      <xdr:col>16</xdr:col>
      <xdr:colOff>304800</xdr:colOff>
      <xdr:row>71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24</xdr:col>
      <xdr:colOff>304800</xdr:colOff>
      <xdr:row>71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76</xdr:row>
      <xdr:rowOff>0</xdr:rowOff>
    </xdr:from>
    <xdr:to>
      <xdr:col>16</xdr:col>
      <xdr:colOff>304800</xdr:colOff>
      <xdr:row>90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76</xdr:row>
      <xdr:rowOff>0</xdr:rowOff>
    </xdr:from>
    <xdr:to>
      <xdr:col>24</xdr:col>
      <xdr:colOff>304800</xdr:colOff>
      <xdr:row>90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95</xdr:row>
      <xdr:rowOff>0</xdr:rowOff>
    </xdr:from>
    <xdr:to>
      <xdr:col>26</xdr:col>
      <xdr:colOff>304800</xdr:colOff>
      <xdr:row>109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95</xdr:row>
      <xdr:rowOff>0</xdr:rowOff>
    </xdr:from>
    <xdr:to>
      <xdr:col>34</xdr:col>
      <xdr:colOff>304800</xdr:colOff>
      <xdr:row>109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114</xdr:row>
      <xdr:rowOff>0</xdr:rowOff>
    </xdr:from>
    <xdr:to>
      <xdr:col>14</xdr:col>
      <xdr:colOff>304800</xdr:colOff>
      <xdr:row>128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114</xdr:row>
      <xdr:rowOff>0</xdr:rowOff>
    </xdr:from>
    <xdr:to>
      <xdr:col>22</xdr:col>
      <xdr:colOff>304800</xdr:colOff>
      <xdr:row>128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0</xdr:colOff>
      <xdr:row>133</xdr:row>
      <xdr:rowOff>0</xdr:rowOff>
    </xdr:from>
    <xdr:to>
      <xdr:col>29</xdr:col>
      <xdr:colOff>304800</xdr:colOff>
      <xdr:row>147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0</xdr:colOff>
      <xdr:row>133</xdr:row>
      <xdr:rowOff>0</xdr:rowOff>
    </xdr:from>
    <xdr:to>
      <xdr:col>37</xdr:col>
      <xdr:colOff>304800</xdr:colOff>
      <xdr:row>147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152</xdr:row>
      <xdr:rowOff>0</xdr:rowOff>
    </xdr:from>
    <xdr:to>
      <xdr:col>23</xdr:col>
      <xdr:colOff>304800</xdr:colOff>
      <xdr:row>166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152</xdr:row>
      <xdr:rowOff>0</xdr:rowOff>
    </xdr:from>
    <xdr:to>
      <xdr:col>31</xdr:col>
      <xdr:colOff>304800</xdr:colOff>
      <xdr:row>166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25</xdr:col>
      <xdr:colOff>0</xdr:colOff>
      <xdr:row>171</xdr:row>
      <xdr:rowOff>0</xdr:rowOff>
    </xdr:from>
    <xdr:to>
      <xdr:col>32</xdr:col>
      <xdr:colOff>304800</xdr:colOff>
      <xdr:row>185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33</xdr:col>
      <xdr:colOff>0</xdr:colOff>
      <xdr:row>171</xdr:row>
      <xdr:rowOff>0</xdr:rowOff>
    </xdr:from>
    <xdr:to>
      <xdr:col>40</xdr:col>
      <xdr:colOff>304800</xdr:colOff>
      <xdr:row>185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9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26486996.1408513</v>
      </c>
      <c r="C2">
        <v>1114194.49760464</v>
      </c>
      <c r="D2">
        <v>10300302.6226957</v>
      </c>
      <c r="E2">
        <v>3829599.43571431</v>
      </c>
      <c r="F2">
        <v>1321589.13476397</v>
      </c>
      <c r="G2">
        <v>9921310.45007267</v>
      </c>
    </row>
    <row r="3" spans="1:7">
      <c r="A3">
        <v>2</v>
      </c>
      <c r="B3">
        <v>23459646.252322</v>
      </c>
      <c r="C3">
        <v>5776442.80637685</v>
      </c>
      <c r="D3">
        <v>4946660.42696718</v>
      </c>
      <c r="E3">
        <v>3984779.20751147</v>
      </c>
      <c r="F3">
        <v>132158.913476397</v>
      </c>
      <c r="G3">
        <v>8619604.89799012</v>
      </c>
    </row>
    <row r="4" spans="1:7">
      <c r="A4">
        <v>3</v>
      </c>
      <c r="B4">
        <v>23466014.7762503</v>
      </c>
      <c r="C4">
        <v>5783295.18958661</v>
      </c>
      <c r="D4">
        <v>4946249.67294444</v>
      </c>
      <c r="E4">
        <v>3984915.0355</v>
      </c>
      <c r="F4">
        <v>132054.214933744</v>
      </c>
      <c r="G4">
        <v>8619500.66328545</v>
      </c>
    </row>
    <row r="5" spans="1:7">
      <c r="A5">
        <v>4</v>
      </c>
      <c r="B5">
        <v>23461075.237754</v>
      </c>
      <c r="C5">
        <v>5778418.10255074</v>
      </c>
      <c r="D5">
        <v>4946199.26923</v>
      </c>
      <c r="E5">
        <v>3984915.0355</v>
      </c>
      <c r="F5">
        <v>132053.920612828</v>
      </c>
      <c r="G5">
        <v>8619488.90986046</v>
      </c>
    </row>
    <row r="6" spans="1:7">
      <c r="A6">
        <v>5</v>
      </c>
      <c r="B6">
        <v>23462344.963376</v>
      </c>
      <c r="C6">
        <v>5779722.70062075</v>
      </c>
      <c r="D6">
        <v>4946135.39186388</v>
      </c>
      <c r="E6">
        <v>3984915.0355</v>
      </c>
      <c r="F6">
        <v>132072.818315004</v>
      </c>
      <c r="G6">
        <v>8619499.0170764</v>
      </c>
    </row>
    <row r="7" spans="1:7">
      <c r="A7">
        <v>6</v>
      </c>
      <c r="B7">
        <v>23461943.149489</v>
      </c>
      <c r="C7">
        <v>5779167.66130646</v>
      </c>
      <c r="D7">
        <v>4946265.56223992</v>
      </c>
      <c r="E7">
        <v>3984915.0355</v>
      </c>
      <c r="F7">
        <v>132073.025205577</v>
      </c>
      <c r="G7">
        <v>8619521.86523708</v>
      </c>
    </row>
    <row r="8" spans="1:7">
      <c r="A8">
        <v>7</v>
      </c>
      <c r="B8">
        <v>23462095.2770281</v>
      </c>
      <c r="C8">
        <v>5779284.72605113</v>
      </c>
      <c r="D8">
        <v>4946304.19723021</v>
      </c>
      <c r="E8">
        <v>3984915.0355</v>
      </c>
      <c r="F8">
        <v>132073.116118675</v>
      </c>
      <c r="G8">
        <v>8619518.20212808</v>
      </c>
    </row>
    <row r="9" spans="1:7">
      <c r="A9">
        <v>8</v>
      </c>
      <c r="B9">
        <v>23464977.0665272</v>
      </c>
      <c r="C9">
        <v>5782693.69585597</v>
      </c>
      <c r="D9">
        <v>4945928.53378026</v>
      </c>
      <c r="E9">
        <v>3984914.12183165</v>
      </c>
      <c r="F9">
        <v>131962.619180179</v>
      </c>
      <c r="G9">
        <v>8619478.09587909</v>
      </c>
    </row>
    <row r="10" spans="1:7">
      <c r="A10">
        <v>9</v>
      </c>
      <c r="B10">
        <v>23463838.8018654</v>
      </c>
      <c r="C10">
        <v>5780771.17424463</v>
      </c>
      <c r="D10">
        <v>4946434.55060589</v>
      </c>
      <c r="E10">
        <v>3984915.0355</v>
      </c>
      <c r="F10">
        <v>132136.408550669</v>
      </c>
      <c r="G10">
        <v>8619581.63296418</v>
      </c>
    </row>
    <row r="11" spans="1:7">
      <c r="A11">
        <v>10</v>
      </c>
      <c r="B11">
        <v>23470506.5104064</v>
      </c>
      <c r="C11">
        <v>5787714.20498093</v>
      </c>
      <c r="D11">
        <v>4946157.1620467</v>
      </c>
      <c r="E11">
        <v>3984978.5891497</v>
      </c>
      <c r="F11">
        <v>132085.37576745</v>
      </c>
      <c r="G11">
        <v>8619571.17846161</v>
      </c>
    </row>
    <row r="12" spans="1:7">
      <c r="A12">
        <v>11</v>
      </c>
      <c r="B12">
        <v>23465492.105471</v>
      </c>
      <c r="C12">
        <v>5782827.0737076</v>
      </c>
      <c r="D12">
        <v>4946211.0026986</v>
      </c>
      <c r="E12">
        <v>3984914.7288916</v>
      </c>
      <c r="F12">
        <v>132011.588184249</v>
      </c>
      <c r="G12">
        <v>8619527.71198899</v>
      </c>
    </row>
    <row r="13" spans="1:7">
      <c r="A13">
        <v>12</v>
      </c>
      <c r="B13">
        <v>23459835.7114999</v>
      </c>
      <c r="C13">
        <v>5781245.26353619</v>
      </c>
      <c r="D13">
        <v>4942895.47300396</v>
      </c>
      <c r="E13">
        <v>3985007.75926555</v>
      </c>
      <c r="F13">
        <v>131757.531983618</v>
      </c>
      <c r="G13">
        <v>8618929.6837106</v>
      </c>
    </row>
    <row r="14" spans="1:7">
      <c r="A14">
        <v>13</v>
      </c>
      <c r="B14">
        <v>23443556.3695391</v>
      </c>
      <c r="C14">
        <v>5759012.40895229</v>
      </c>
      <c r="D14">
        <v>4947919.68449561</v>
      </c>
      <c r="E14">
        <v>3984383.9780616</v>
      </c>
      <c r="F14">
        <v>132431.700661103</v>
      </c>
      <c r="G14">
        <v>8619808.59736846</v>
      </c>
    </row>
    <row r="15" spans="1:7">
      <c r="A15">
        <v>14</v>
      </c>
      <c r="B15">
        <v>23427472.4874976</v>
      </c>
      <c r="C15">
        <v>5741578.68351383</v>
      </c>
      <c r="D15">
        <v>4949185.07722437</v>
      </c>
      <c r="E15">
        <v>3983988.32401837</v>
      </c>
      <c r="F15">
        <v>132706.652103654</v>
      </c>
      <c r="G15">
        <v>8620013.75063741</v>
      </c>
    </row>
    <row r="16" spans="1:7">
      <c r="A16">
        <v>15</v>
      </c>
      <c r="B16">
        <v>23411394.7840986</v>
      </c>
      <c r="C16">
        <v>5724139.18366346</v>
      </c>
      <c r="D16">
        <v>4950458.6737718</v>
      </c>
      <c r="E16">
        <v>3983592.00825243</v>
      </c>
      <c r="F16">
        <v>132984.114896798</v>
      </c>
      <c r="G16">
        <v>8620220.8035141</v>
      </c>
    </row>
    <row r="17" spans="1:7">
      <c r="A17">
        <v>16</v>
      </c>
      <c r="B17">
        <v>23395323.6279739</v>
      </c>
      <c r="C17">
        <v>5706691.01654606</v>
      </c>
      <c r="D17">
        <v>4951743.01119615</v>
      </c>
      <c r="E17">
        <v>3983194.72203214</v>
      </c>
      <c r="F17">
        <v>133264.55201962</v>
      </c>
      <c r="G17">
        <v>8620430.32617997</v>
      </c>
    </row>
    <row r="18" spans="1:7">
      <c r="A18">
        <v>17</v>
      </c>
      <c r="B18">
        <v>23379259.8447581</v>
      </c>
      <c r="C18">
        <v>5689230.7303489</v>
      </c>
      <c r="D18">
        <v>4953041.41525351</v>
      </c>
      <c r="E18">
        <v>3982796.06401571</v>
      </c>
      <c r="F18">
        <v>133548.566310516</v>
      </c>
      <c r="G18">
        <v>8620643.06882951</v>
      </c>
    </row>
    <row r="19" spans="1:7">
      <c r="A19">
        <v>18</v>
      </c>
      <c r="B19">
        <v>23363205.6627103</v>
      </c>
      <c r="C19">
        <v>5671753.04015833</v>
      </c>
      <c r="D19">
        <v>4954359.72996438</v>
      </c>
      <c r="E19">
        <v>3982395.33533038</v>
      </c>
      <c r="F19">
        <v>133837.204065223</v>
      </c>
      <c r="G19">
        <v>8620860.35319194</v>
      </c>
    </row>
    <row r="20" spans="1:7">
      <c r="A20">
        <v>19</v>
      </c>
      <c r="B20">
        <v>23347171.7148181</v>
      </c>
      <c r="C20">
        <v>5654245.58488561</v>
      </c>
      <c r="D20">
        <v>4955715.83624157</v>
      </c>
      <c r="E20">
        <v>3981990.43799073</v>
      </c>
      <c r="F20">
        <v>134133.619790494</v>
      </c>
      <c r="G20">
        <v>8621086.23590974</v>
      </c>
    </row>
    <row r="21" spans="1:7">
      <c r="A21">
        <v>20</v>
      </c>
      <c r="B21">
        <v>23331154.9670771</v>
      </c>
      <c r="C21">
        <v>5636809.03969383</v>
      </c>
      <c r="D21">
        <v>4957033.19564682</v>
      </c>
      <c r="E21">
        <v>3981591.24848391</v>
      </c>
      <c r="F21">
        <v>134421.669374329</v>
      </c>
      <c r="G21">
        <v>8621299.81387823</v>
      </c>
    </row>
    <row r="22" spans="1:7">
      <c r="A22">
        <v>21</v>
      </c>
      <c r="B22">
        <v>23315168.9569238</v>
      </c>
      <c r="C22">
        <v>5619261.76935153</v>
      </c>
      <c r="D22">
        <v>4958459.9739657</v>
      </c>
      <c r="E22">
        <v>3981179.00336491</v>
      </c>
      <c r="F22">
        <v>134730.186662227</v>
      </c>
      <c r="G22">
        <v>8621538.0235794</v>
      </c>
    </row>
    <row r="23" spans="1:7">
      <c r="A23">
        <v>22</v>
      </c>
      <c r="B23">
        <v>23299166.3416221</v>
      </c>
      <c r="C23">
        <v>5601914.65606222</v>
      </c>
      <c r="D23">
        <v>4959705.66032052</v>
      </c>
      <c r="E23">
        <v>3980789.26906912</v>
      </c>
      <c r="F23">
        <v>135013.194457804</v>
      </c>
      <c r="G23">
        <v>8621743.56171243</v>
      </c>
    </row>
    <row r="24" spans="1:7">
      <c r="A24">
        <v>23</v>
      </c>
      <c r="B24">
        <v>23283170.2912904</v>
      </c>
      <c r="C24">
        <v>5584394.46015844</v>
      </c>
      <c r="D24">
        <v>4961095.36615002</v>
      </c>
      <c r="E24">
        <v>3980381.99652493</v>
      </c>
      <c r="F24">
        <v>135320.554486955</v>
      </c>
      <c r="G24">
        <v>8621977.91397002</v>
      </c>
    </row>
    <row r="25" spans="1:7">
      <c r="A25">
        <v>24</v>
      </c>
      <c r="B25">
        <v>23267185.3134113</v>
      </c>
      <c r="C25">
        <v>5567013.92716091</v>
      </c>
      <c r="D25">
        <v>4962387.48104871</v>
      </c>
      <c r="E25">
        <v>3979987.71024814</v>
      </c>
      <c r="F25">
        <v>135609.344353014</v>
      </c>
      <c r="G25">
        <v>8622186.85060056</v>
      </c>
    </row>
    <row r="26" spans="1:7">
      <c r="A26">
        <v>25</v>
      </c>
      <c r="B26">
        <v>23251192.6546807</v>
      </c>
      <c r="C26">
        <v>5549479.35833396</v>
      </c>
      <c r="D26">
        <v>4963791.48780114</v>
      </c>
      <c r="E26">
        <v>3979579.50668127</v>
      </c>
      <c r="F26">
        <v>135920.139061634</v>
      </c>
      <c r="G26">
        <v>8622422.16280272</v>
      </c>
    </row>
    <row r="27" spans="1:7">
      <c r="A27">
        <v>26</v>
      </c>
      <c r="B27">
        <v>23236203.7921719</v>
      </c>
      <c r="C27">
        <v>5533613.08868453</v>
      </c>
      <c r="D27">
        <v>4964629.1594845</v>
      </c>
      <c r="E27">
        <v>3979256.08306891</v>
      </c>
      <c r="F27">
        <v>136144.706121856</v>
      </c>
      <c r="G27">
        <v>8622560.75481212</v>
      </c>
    </row>
    <row r="28" spans="1:7">
      <c r="A28">
        <v>27</v>
      </c>
      <c r="B28">
        <v>23220508.8848357</v>
      </c>
      <c r="C28">
        <v>5516309.58866886</v>
      </c>
      <c r="D28">
        <v>4966094.5171326</v>
      </c>
      <c r="E28">
        <v>3978845.96098718</v>
      </c>
      <c r="F28">
        <v>136451.042637714</v>
      </c>
      <c r="G28">
        <v>8622807.77540939</v>
      </c>
    </row>
    <row r="29" spans="1:7">
      <c r="A29">
        <v>28</v>
      </c>
      <c r="B29">
        <v>23204552.9296526</v>
      </c>
      <c r="C29">
        <v>5498784.15356872</v>
      </c>
      <c r="D29">
        <v>4967511.60838927</v>
      </c>
      <c r="E29">
        <v>3978437.51459995</v>
      </c>
      <c r="F29">
        <v>136770.187419314</v>
      </c>
      <c r="G29">
        <v>8623049.46567538</v>
      </c>
    </row>
    <row r="30" spans="1:7">
      <c r="A30">
        <v>29</v>
      </c>
      <c r="B30">
        <v>23188680.2261571</v>
      </c>
      <c r="C30">
        <v>5481621.60179386</v>
      </c>
      <c r="D30">
        <v>4968709.38322377</v>
      </c>
      <c r="E30">
        <v>3978058.16704288</v>
      </c>
      <c r="F30">
        <v>137051.659253407</v>
      </c>
      <c r="G30">
        <v>8623239.41484316</v>
      </c>
    </row>
    <row r="31" spans="1:7">
      <c r="A31">
        <v>30</v>
      </c>
      <c r="B31">
        <v>23172817.7413473</v>
      </c>
      <c r="C31">
        <v>5464115.06652427</v>
      </c>
      <c r="D31">
        <v>4970197.40821725</v>
      </c>
      <c r="E31">
        <v>3977643.61108917</v>
      </c>
      <c r="F31">
        <v>137372.237361079</v>
      </c>
      <c r="G31">
        <v>8623489.41815554</v>
      </c>
    </row>
    <row r="32" spans="1:7">
      <c r="A32">
        <v>31</v>
      </c>
      <c r="B32">
        <v>23156877.1298523</v>
      </c>
      <c r="C32">
        <v>5446628.14648102</v>
      </c>
      <c r="D32">
        <v>4971589.93159974</v>
      </c>
      <c r="E32">
        <v>3977239.48431108</v>
      </c>
      <c r="F32">
        <v>137693.496792433</v>
      </c>
      <c r="G32">
        <v>8623726.07066804</v>
      </c>
    </row>
    <row r="33" spans="1:7">
      <c r="A33">
        <v>32</v>
      </c>
      <c r="B33">
        <v>23141091.2060913</v>
      </c>
      <c r="C33">
        <v>5429036.7290392</v>
      </c>
      <c r="D33">
        <v>4973198.91659209</v>
      </c>
      <c r="E33">
        <v>3976811.62474682</v>
      </c>
      <c r="F33">
        <v>138038.539798203</v>
      </c>
      <c r="G33">
        <v>8624005.39591499</v>
      </c>
    </row>
    <row r="34" spans="1:7">
      <c r="A34">
        <v>33</v>
      </c>
      <c r="B34">
        <v>23125313.8845411</v>
      </c>
      <c r="C34">
        <v>5411728.68032447</v>
      </c>
      <c r="D34">
        <v>4974564.0498337</v>
      </c>
      <c r="E34">
        <v>3976413.67695445</v>
      </c>
      <c r="F34">
        <v>138365.672059183</v>
      </c>
      <c r="G34">
        <v>8624241.80536925</v>
      </c>
    </row>
    <row r="35" spans="1:7">
      <c r="A35">
        <v>34</v>
      </c>
      <c r="B35">
        <v>23109501.2981298</v>
      </c>
      <c r="C35">
        <v>5394448.85944274</v>
      </c>
      <c r="D35">
        <v>4975898.6938558</v>
      </c>
      <c r="E35">
        <v>3976020.12537774</v>
      </c>
      <c r="F35">
        <v>138675.074328196</v>
      </c>
      <c r="G35">
        <v>8624458.5451253</v>
      </c>
    </row>
    <row r="36" spans="1:7">
      <c r="A36">
        <v>35</v>
      </c>
      <c r="B36">
        <v>23093696.7839727</v>
      </c>
      <c r="C36">
        <v>5376820.0528772</v>
      </c>
      <c r="D36">
        <v>4977516.28819476</v>
      </c>
      <c r="E36">
        <v>3975592.04004394</v>
      </c>
      <c r="F36">
        <v>139029.213433733</v>
      </c>
      <c r="G36">
        <v>8624739.18942306</v>
      </c>
    </row>
    <row r="37" spans="1:7">
      <c r="A37">
        <v>36</v>
      </c>
      <c r="B37">
        <v>23077831.9292312</v>
      </c>
      <c r="C37">
        <v>5359514.45502515</v>
      </c>
      <c r="D37">
        <v>4978818.35426532</v>
      </c>
      <c r="E37">
        <v>3975202.27170315</v>
      </c>
      <c r="F37">
        <v>139337.679745975</v>
      </c>
      <c r="G37">
        <v>8624959.16849157</v>
      </c>
    </row>
    <row r="38" spans="1:7">
      <c r="A38">
        <v>37</v>
      </c>
      <c r="B38">
        <v>23062226.3385734</v>
      </c>
      <c r="C38">
        <v>5342002.83432483</v>
      </c>
      <c r="D38">
        <v>4980491.36895886</v>
      </c>
      <c r="E38">
        <v>3974770.9034681</v>
      </c>
      <c r="F38">
        <v>139702.380468779</v>
      </c>
      <c r="G38">
        <v>8625258.85135279</v>
      </c>
    </row>
    <row r="39" spans="1:7">
      <c r="A39">
        <v>38</v>
      </c>
      <c r="B39">
        <v>23046699.9440146</v>
      </c>
      <c r="C39">
        <v>5325000.97549542</v>
      </c>
      <c r="D39">
        <v>4981792.95062528</v>
      </c>
      <c r="E39">
        <v>3974386.21453879</v>
      </c>
      <c r="F39">
        <v>140033.327712252</v>
      </c>
      <c r="G39">
        <v>8625486.47564287</v>
      </c>
    </row>
    <row r="40" spans="1:7">
      <c r="A40">
        <v>39</v>
      </c>
      <c r="B40">
        <v>23030864.1872572</v>
      </c>
      <c r="C40">
        <v>5307532.62029168</v>
      </c>
      <c r="D40">
        <v>4983250.71310491</v>
      </c>
      <c r="E40">
        <v>3973979.07625553</v>
      </c>
      <c r="F40">
        <v>140370.313121588</v>
      </c>
      <c r="G40">
        <v>8625731.46448346</v>
      </c>
    </row>
    <row r="41" spans="1:7">
      <c r="A41">
        <v>40</v>
      </c>
      <c r="B41">
        <v>23015204.8024876</v>
      </c>
      <c r="C41">
        <v>5290589.05017986</v>
      </c>
      <c r="D41">
        <v>4984415.18066485</v>
      </c>
      <c r="E41">
        <v>3973610.76017156</v>
      </c>
      <c r="F41">
        <v>140663.023942717</v>
      </c>
      <c r="G41">
        <v>8625926.78752865</v>
      </c>
    </row>
    <row r="42" spans="1:7">
      <c r="A42">
        <v>41</v>
      </c>
      <c r="B42">
        <v>22999398.9812157</v>
      </c>
      <c r="C42">
        <v>5272997.06312812</v>
      </c>
      <c r="D42">
        <v>4985984.60426805</v>
      </c>
      <c r="E42">
        <v>3973190.91988289</v>
      </c>
      <c r="F42">
        <v>141022.444003401</v>
      </c>
      <c r="G42">
        <v>8626203.94993323</v>
      </c>
    </row>
    <row r="43" spans="1:7">
      <c r="A43">
        <v>42</v>
      </c>
      <c r="B43">
        <v>22983924.0924989</v>
      </c>
      <c r="C43">
        <v>5255924.14614137</v>
      </c>
      <c r="D43">
        <v>4987421.35644639</v>
      </c>
      <c r="E43">
        <v>3972793.17599444</v>
      </c>
      <c r="F43">
        <v>141348.057990572</v>
      </c>
      <c r="G43">
        <v>8626437.35592615</v>
      </c>
    </row>
    <row r="44" spans="1:7">
      <c r="A44">
        <v>43</v>
      </c>
      <c r="B44">
        <v>22968291.5795175</v>
      </c>
      <c r="C44">
        <v>5238806.39743407</v>
      </c>
      <c r="D44">
        <v>4988731.25671767</v>
      </c>
      <c r="E44">
        <v>3972408.33001163</v>
      </c>
      <c r="F44">
        <v>141684.518376055</v>
      </c>
      <c r="G44">
        <v>8626661.07697805</v>
      </c>
    </row>
    <row r="45" spans="1:7">
      <c r="A45">
        <v>44</v>
      </c>
      <c r="B45">
        <v>22952564.2607231</v>
      </c>
      <c r="C45">
        <v>5221153.54774843</v>
      </c>
      <c r="D45">
        <v>4990407.15324247</v>
      </c>
      <c r="E45">
        <v>3971977.89346589</v>
      </c>
      <c r="F45">
        <v>142066.691468846</v>
      </c>
      <c r="G45">
        <v>8626958.97479746</v>
      </c>
    </row>
    <row r="46" spans="1:7">
      <c r="A46">
        <v>45</v>
      </c>
      <c r="B46">
        <v>22936838.2992791</v>
      </c>
      <c r="C46">
        <v>5203951.85288985</v>
      </c>
      <c r="D46">
        <v>4991716.15352013</v>
      </c>
      <c r="E46">
        <v>3971592.93315343</v>
      </c>
      <c r="F46">
        <v>142392.223693833</v>
      </c>
      <c r="G46">
        <v>8627185.13602183</v>
      </c>
    </row>
    <row r="47" spans="1:7">
      <c r="A47">
        <v>46</v>
      </c>
      <c r="B47">
        <v>22921347.4364031</v>
      </c>
      <c r="C47">
        <v>5186409.26852466</v>
      </c>
      <c r="D47">
        <v>4993494.56219479</v>
      </c>
      <c r="E47">
        <v>3971154.3576364</v>
      </c>
      <c r="F47">
        <v>142783.427561225</v>
      </c>
      <c r="G47">
        <v>8627505.82048603</v>
      </c>
    </row>
    <row r="48" spans="1:7">
      <c r="A48">
        <v>47</v>
      </c>
      <c r="B48">
        <v>22906235.0250963</v>
      </c>
      <c r="C48">
        <v>5169613.25444278</v>
      </c>
      <c r="D48">
        <v>4994930.94483938</v>
      </c>
      <c r="E48">
        <v>3970762.85656327</v>
      </c>
      <c r="F48">
        <v>143154.751259352</v>
      </c>
      <c r="G48">
        <v>8627773.21799155</v>
      </c>
    </row>
    <row r="49" spans="1:7">
      <c r="A49">
        <v>48</v>
      </c>
      <c r="B49">
        <v>22890511.6823915</v>
      </c>
      <c r="C49">
        <v>5152212.98494624</v>
      </c>
      <c r="D49">
        <v>4996401.67572679</v>
      </c>
      <c r="E49">
        <v>3970359.64664633</v>
      </c>
      <c r="F49">
        <v>143513.655761802</v>
      </c>
      <c r="G49">
        <v>8628023.71931038</v>
      </c>
    </row>
    <row r="50" spans="1:7">
      <c r="A50">
        <v>49</v>
      </c>
      <c r="B50">
        <v>22875028.1494585</v>
      </c>
      <c r="C50">
        <v>5135389.2110337</v>
      </c>
      <c r="D50">
        <v>4997588.86226684</v>
      </c>
      <c r="E50">
        <v>3969994.85331749</v>
      </c>
      <c r="F50">
        <v>143826.266998004</v>
      </c>
      <c r="G50">
        <v>8628228.95584248</v>
      </c>
    </row>
    <row r="51" spans="1:7">
      <c r="A51">
        <v>50</v>
      </c>
      <c r="B51">
        <v>22859365.6365674</v>
      </c>
      <c r="C51">
        <v>5117759.91580029</v>
      </c>
      <c r="D51">
        <v>4999287.85967173</v>
      </c>
      <c r="E51">
        <v>3969565.44195764</v>
      </c>
      <c r="F51">
        <v>144218.297827259</v>
      </c>
      <c r="G51">
        <v>8628534.12131045</v>
      </c>
    </row>
    <row r="52" spans="1:7">
      <c r="A52">
        <v>51</v>
      </c>
      <c r="B52">
        <v>22844194.5832831</v>
      </c>
      <c r="C52">
        <v>5101075.56047606</v>
      </c>
      <c r="D52">
        <v>5000631.5900379</v>
      </c>
      <c r="E52">
        <v>3969187.28006802</v>
      </c>
      <c r="F52">
        <v>144551.176219801</v>
      </c>
      <c r="G52">
        <v>8628748.97648128</v>
      </c>
    </row>
    <row r="53" spans="1:7">
      <c r="A53">
        <v>52</v>
      </c>
      <c r="B53">
        <v>22828613.8918894</v>
      </c>
      <c r="C53">
        <v>5083806.63248673</v>
      </c>
      <c r="D53">
        <v>5002079.35709691</v>
      </c>
      <c r="E53">
        <v>3968790.53302812</v>
      </c>
      <c r="F53">
        <v>144928.974270046</v>
      </c>
      <c r="G53">
        <v>8629008.39500764</v>
      </c>
    </row>
    <row r="54" spans="1:7">
      <c r="A54">
        <v>53</v>
      </c>
      <c r="B54">
        <v>22813185.3451735</v>
      </c>
      <c r="C54">
        <v>5066175.86299516</v>
      </c>
      <c r="D54">
        <v>5003962.19050359</v>
      </c>
      <c r="E54">
        <v>3968343.54069018</v>
      </c>
      <c r="F54">
        <v>145354.650935033</v>
      </c>
      <c r="G54">
        <v>8629349.10004949</v>
      </c>
    </row>
    <row r="55" spans="1:7">
      <c r="A55">
        <v>54</v>
      </c>
      <c r="B55">
        <v>22797566.7422889</v>
      </c>
      <c r="C55">
        <v>5048927.03882081</v>
      </c>
      <c r="D55">
        <v>5005375.76119142</v>
      </c>
      <c r="E55">
        <v>3967951.61170436</v>
      </c>
      <c r="F55">
        <v>145712.494838738</v>
      </c>
      <c r="G55">
        <v>8629599.83573355</v>
      </c>
    </row>
    <row r="56" spans="1:7">
      <c r="A56">
        <v>55</v>
      </c>
      <c r="B56">
        <v>22782550.0409524</v>
      </c>
      <c r="C56">
        <v>5032203.98111088</v>
      </c>
      <c r="D56">
        <v>5006806.87171893</v>
      </c>
      <c r="E56">
        <v>3967566.21834799</v>
      </c>
      <c r="F56">
        <v>146100.925827337</v>
      </c>
      <c r="G56">
        <v>8629872.04394727</v>
      </c>
    </row>
    <row r="57" spans="1:7">
      <c r="A57">
        <v>56</v>
      </c>
      <c r="B57">
        <v>22767224.5658809</v>
      </c>
      <c r="C57">
        <v>5015334.16943512</v>
      </c>
      <c r="D57">
        <v>5008146.47636527</v>
      </c>
      <c r="E57">
        <v>3967188.70530005</v>
      </c>
      <c r="F57">
        <v>146459.630706469</v>
      </c>
      <c r="G57">
        <v>8630095.58407403</v>
      </c>
    </row>
    <row r="58" spans="1:7">
      <c r="A58">
        <v>57</v>
      </c>
      <c r="B58">
        <v>22751667.2739298</v>
      </c>
      <c r="C58">
        <v>4997645.0365307</v>
      </c>
      <c r="D58">
        <v>5009960.62617255</v>
      </c>
      <c r="E58">
        <v>3966750.45389586</v>
      </c>
      <c r="F58">
        <v>146886.867376886</v>
      </c>
      <c r="G58">
        <v>8630424.2899538</v>
      </c>
    </row>
    <row r="59" spans="1:7">
      <c r="A59">
        <v>58</v>
      </c>
      <c r="B59">
        <v>22736243.5632025</v>
      </c>
      <c r="C59">
        <v>4980683.95120405</v>
      </c>
      <c r="D59">
        <v>5011286.56592647</v>
      </c>
      <c r="E59">
        <v>3966374.04868108</v>
      </c>
      <c r="F59">
        <v>147238.563357397</v>
      </c>
      <c r="G59">
        <v>8630660.43403353</v>
      </c>
    </row>
    <row r="60" spans="1:7">
      <c r="A60">
        <v>59</v>
      </c>
      <c r="B60">
        <v>22721072.4315083</v>
      </c>
      <c r="C60">
        <v>4963192.35983809</v>
      </c>
      <c r="D60">
        <v>5013245.1179424</v>
      </c>
      <c r="E60">
        <v>3965924.6075323</v>
      </c>
      <c r="F60">
        <v>147683.713820598</v>
      </c>
      <c r="G60">
        <v>8631026.63237496</v>
      </c>
    </row>
    <row r="61" spans="1:7">
      <c r="A61">
        <v>60</v>
      </c>
      <c r="B61">
        <v>22705972.3881483</v>
      </c>
      <c r="C61">
        <v>4946353.2438311</v>
      </c>
      <c r="D61">
        <v>5014690.93065536</v>
      </c>
      <c r="E61">
        <v>3965539.15909558</v>
      </c>
      <c r="F61">
        <v>148086.581401203</v>
      </c>
      <c r="G61">
        <v>8631302.47316512</v>
      </c>
    </row>
    <row r="62" spans="1:7">
      <c r="A62">
        <v>61</v>
      </c>
      <c r="B62">
        <v>22690458.4275716</v>
      </c>
      <c r="C62">
        <v>4928981.36836401</v>
      </c>
      <c r="D62">
        <v>5016272.76733618</v>
      </c>
      <c r="E62">
        <v>3965132.2541322</v>
      </c>
      <c r="F62">
        <v>148492.677147682</v>
      </c>
      <c r="G62">
        <v>8631579.36059153</v>
      </c>
    </row>
    <row r="63" spans="1:7">
      <c r="A63">
        <v>62</v>
      </c>
      <c r="B63">
        <v>22675473.4768777</v>
      </c>
      <c r="C63">
        <v>4912628.35891806</v>
      </c>
      <c r="D63">
        <v>5017448.31824183</v>
      </c>
      <c r="E63">
        <v>3964782.40986434</v>
      </c>
      <c r="F63">
        <v>148824.917283508</v>
      </c>
      <c r="G63">
        <v>8631789.47256994</v>
      </c>
    </row>
    <row r="64" spans="1:7">
      <c r="A64">
        <v>63</v>
      </c>
      <c r="B64">
        <v>22660096.9335334</v>
      </c>
      <c r="C64">
        <v>4894993.13092529</v>
      </c>
      <c r="D64">
        <v>5019343.81735684</v>
      </c>
      <c r="E64">
        <v>3964340.17687921</v>
      </c>
      <c r="F64">
        <v>149276.02596377</v>
      </c>
      <c r="G64">
        <v>8632143.78240833</v>
      </c>
    </row>
    <row r="65" spans="1:7">
      <c r="A65">
        <v>64</v>
      </c>
      <c r="B65">
        <v>22645363.3575175</v>
      </c>
      <c r="C65">
        <v>4878268.3039597</v>
      </c>
      <c r="D65">
        <v>5021022.68418166</v>
      </c>
      <c r="E65">
        <v>3963934.1899099</v>
      </c>
      <c r="F65">
        <v>149703.262608428</v>
      </c>
      <c r="G65">
        <v>8632434.91685781</v>
      </c>
    </row>
    <row r="66" spans="1:7">
      <c r="A66">
        <v>65</v>
      </c>
      <c r="B66">
        <v>22630273.122056</v>
      </c>
      <c r="C66">
        <v>4861420.13614833</v>
      </c>
      <c r="D66">
        <v>5022467.9021199</v>
      </c>
      <c r="E66">
        <v>3963552.08197975</v>
      </c>
      <c r="F66">
        <v>150120.045222196</v>
      </c>
      <c r="G66">
        <v>8632712.9565858</v>
      </c>
    </row>
    <row r="67" spans="1:7">
      <c r="A67">
        <v>66</v>
      </c>
      <c r="B67">
        <v>22616006.6472854</v>
      </c>
      <c r="C67">
        <v>4844437.70073413</v>
      </c>
      <c r="D67">
        <v>5024714.67212604</v>
      </c>
      <c r="E67">
        <v>3963084.29036381</v>
      </c>
      <c r="F67">
        <v>150622.349793788</v>
      </c>
      <c r="G67">
        <v>8633147.63426763</v>
      </c>
    </row>
    <row r="68" spans="1:7">
      <c r="A68">
        <v>67</v>
      </c>
      <c r="B68">
        <v>22600513.2469978</v>
      </c>
      <c r="C68">
        <v>4827083.26163409</v>
      </c>
      <c r="D68">
        <v>5026278.29757532</v>
      </c>
      <c r="E68">
        <v>3962683.37776368</v>
      </c>
      <c r="F68">
        <v>151036.501230753</v>
      </c>
      <c r="G68">
        <v>8633431.80879394</v>
      </c>
    </row>
    <row r="69" spans="1:7">
      <c r="A69">
        <v>68</v>
      </c>
      <c r="B69">
        <v>22586050.896081</v>
      </c>
      <c r="C69">
        <v>4810633.30133941</v>
      </c>
      <c r="D69">
        <v>5027940.92198603</v>
      </c>
      <c r="E69">
        <v>3962285.67402836</v>
      </c>
      <c r="F69">
        <v>151471.498509108</v>
      </c>
      <c r="G69">
        <v>8633719.5002181</v>
      </c>
    </row>
    <row r="70" spans="1:7">
      <c r="A70">
        <v>69</v>
      </c>
      <c r="B70">
        <v>22570995.2005444</v>
      </c>
      <c r="C70">
        <v>4793799.97070735</v>
      </c>
      <c r="D70">
        <v>5029387.75671228</v>
      </c>
      <c r="E70">
        <v>3961906.52158872</v>
      </c>
      <c r="F70">
        <v>151900.628028338</v>
      </c>
      <c r="G70">
        <v>8634000.32350767</v>
      </c>
    </row>
    <row r="71" spans="1:7">
      <c r="A71">
        <v>70</v>
      </c>
      <c r="B71">
        <v>22555911.4079181</v>
      </c>
      <c r="C71">
        <v>4777143.01566068</v>
      </c>
      <c r="D71">
        <v>5030711.46875351</v>
      </c>
      <c r="E71">
        <v>3961542.20109512</v>
      </c>
      <c r="F71">
        <v>152280.048737495</v>
      </c>
      <c r="G71">
        <v>8634234.67367132</v>
      </c>
    </row>
    <row r="72" spans="1:7">
      <c r="A72">
        <v>71</v>
      </c>
      <c r="B72">
        <v>22540565.2947393</v>
      </c>
      <c r="C72">
        <v>4759440.28296804</v>
      </c>
      <c r="D72">
        <v>5032656.70287416</v>
      </c>
      <c r="E72">
        <v>3961099.69466794</v>
      </c>
      <c r="F72">
        <v>152765.117350805</v>
      </c>
      <c r="G72">
        <v>8634603.49687835</v>
      </c>
    </row>
    <row r="73" spans="1:7">
      <c r="A73">
        <v>72</v>
      </c>
      <c r="B73">
        <v>22527724.3879491</v>
      </c>
      <c r="C73">
        <v>4745334.87224433</v>
      </c>
      <c r="D73">
        <v>5033640.67546984</v>
      </c>
      <c r="E73">
        <v>3960808.39539166</v>
      </c>
      <c r="F73">
        <v>153114.3132542</v>
      </c>
      <c r="G73">
        <v>8634826.13158908</v>
      </c>
    </row>
    <row r="74" spans="1:7">
      <c r="A74">
        <v>73</v>
      </c>
      <c r="B74">
        <v>22512613.4851359</v>
      </c>
      <c r="C74">
        <v>4728280.68414297</v>
      </c>
      <c r="D74">
        <v>5035227.54479926</v>
      </c>
      <c r="E74">
        <v>3960414.51169091</v>
      </c>
      <c r="F74">
        <v>153572.560675547</v>
      </c>
      <c r="G74">
        <v>8635118.1838272</v>
      </c>
    </row>
    <row r="75" spans="1:7">
      <c r="A75">
        <v>74</v>
      </c>
      <c r="B75">
        <v>22497897.7394507</v>
      </c>
      <c r="C75">
        <v>4710857.58330121</v>
      </c>
      <c r="D75">
        <v>5037435.12980677</v>
      </c>
      <c r="E75">
        <v>3959950.92288132</v>
      </c>
      <c r="F75">
        <v>154105.082938187</v>
      </c>
      <c r="G75">
        <v>8635549.02052327</v>
      </c>
    </row>
    <row r="76" spans="1:7">
      <c r="A76">
        <v>75</v>
      </c>
      <c r="B76">
        <v>22482643.5056642</v>
      </c>
      <c r="C76">
        <v>4693637.42193365</v>
      </c>
      <c r="D76">
        <v>5039055.12937128</v>
      </c>
      <c r="E76">
        <v>3959551.82610322</v>
      </c>
      <c r="F76">
        <v>154549.077300782</v>
      </c>
      <c r="G76">
        <v>8635850.05095529</v>
      </c>
    </row>
    <row r="77" spans="1:7">
      <c r="A77">
        <v>76</v>
      </c>
      <c r="B77">
        <v>22468142.6748773</v>
      </c>
      <c r="C77">
        <v>4677177.50056306</v>
      </c>
      <c r="D77">
        <v>5040655.89802023</v>
      </c>
      <c r="E77">
        <v>3959166.76221815</v>
      </c>
      <c r="F77">
        <v>155009.026070136</v>
      </c>
      <c r="G77">
        <v>8636133.48800568</v>
      </c>
    </row>
    <row r="78" spans="1:7">
      <c r="A78">
        <v>77</v>
      </c>
      <c r="B78">
        <v>22453398.0714905</v>
      </c>
      <c r="C78">
        <v>4660686.38793149</v>
      </c>
      <c r="D78">
        <v>5042036.84538385</v>
      </c>
      <c r="E78">
        <v>3958805.76353427</v>
      </c>
      <c r="F78">
        <v>155455.454689924</v>
      </c>
      <c r="G78">
        <v>8636413.61995094</v>
      </c>
    </row>
    <row r="79" spans="1:7">
      <c r="A79">
        <v>78</v>
      </c>
      <c r="B79">
        <v>22438380.8392415</v>
      </c>
      <c r="C79">
        <v>4643015.76667209</v>
      </c>
      <c r="D79">
        <v>5044186.08161711</v>
      </c>
      <c r="E79">
        <v>3958348.38190273</v>
      </c>
      <c r="F79">
        <v>155997.620848106</v>
      </c>
      <c r="G79">
        <v>8636832.98820145</v>
      </c>
    </row>
    <row r="80" spans="1:7">
      <c r="A80">
        <v>79</v>
      </c>
      <c r="B80">
        <v>22423506.2217021</v>
      </c>
      <c r="C80">
        <v>4626272.80300993</v>
      </c>
      <c r="D80">
        <v>5045714.52869152</v>
      </c>
      <c r="E80">
        <v>3957968.29639729</v>
      </c>
      <c r="F80">
        <v>156434.226902707</v>
      </c>
      <c r="G80">
        <v>8637116.3667006</v>
      </c>
    </row>
    <row r="81" spans="1:7">
      <c r="A81">
        <v>80</v>
      </c>
      <c r="B81">
        <v>22410905.0193249</v>
      </c>
      <c r="C81">
        <v>4610596.4244849</v>
      </c>
      <c r="D81">
        <v>5048243.27904523</v>
      </c>
      <c r="E81">
        <v>3957497.48633124</v>
      </c>
      <c r="F81">
        <v>156971.859128948</v>
      </c>
      <c r="G81">
        <v>8637595.97033457</v>
      </c>
    </row>
    <row r="82" spans="1:7">
      <c r="A82">
        <v>81</v>
      </c>
      <c r="B82">
        <v>22396777.0376192</v>
      </c>
      <c r="C82">
        <v>4594521.22059833</v>
      </c>
      <c r="D82">
        <v>5049812.95196725</v>
      </c>
      <c r="E82">
        <v>3957125.03780443</v>
      </c>
      <c r="F82">
        <v>157444.049226816</v>
      </c>
      <c r="G82">
        <v>8637873.77802241</v>
      </c>
    </row>
    <row r="83" spans="1:7">
      <c r="A83">
        <v>82</v>
      </c>
      <c r="B83">
        <v>22381573.0838292</v>
      </c>
      <c r="C83">
        <v>4577023.42250421</v>
      </c>
      <c r="D83">
        <v>5051634.218215</v>
      </c>
      <c r="E83">
        <v>3956708.47080469</v>
      </c>
      <c r="F83">
        <v>157969.283035871</v>
      </c>
      <c r="G83">
        <v>8638237.68926945</v>
      </c>
    </row>
    <row r="84" spans="1:7">
      <c r="A84">
        <v>83</v>
      </c>
      <c r="B84">
        <v>22367666.6559197</v>
      </c>
      <c r="C84">
        <v>4561500.39967533</v>
      </c>
      <c r="D84">
        <v>5052951.17949003</v>
      </c>
      <c r="E84">
        <v>3956369.18680289</v>
      </c>
      <c r="F84">
        <v>158368.105837723</v>
      </c>
      <c r="G84">
        <v>8638477.7841137</v>
      </c>
    </row>
    <row r="85" spans="1:7">
      <c r="A85">
        <v>84</v>
      </c>
      <c r="B85">
        <v>22353970.3899977</v>
      </c>
      <c r="C85">
        <v>4544772.62126727</v>
      </c>
      <c r="D85">
        <v>5055416.78558192</v>
      </c>
      <c r="E85">
        <v>3955895.04624613</v>
      </c>
      <c r="F85">
        <v>158936.42865903</v>
      </c>
      <c r="G85">
        <v>8638949.50824336</v>
      </c>
    </row>
    <row r="86" spans="1:7">
      <c r="A86">
        <v>85</v>
      </c>
      <c r="B86">
        <v>22340170.1614147</v>
      </c>
      <c r="C86">
        <v>4529060.15113706</v>
      </c>
      <c r="D86">
        <v>5056937.36326258</v>
      </c>
      <c r="E86">
        <v>3955536.19539181</v>
      </c>
      <c r="F86">
        <v>159417.614392103</v>
      </c>
      <c r="G86">
        <v>8639218.83723115</v>
      </c>
    </row>
    <row r="87" spans="1:7">
      <c r="A87">
        <v>86</v>
      </c>
      <c r="B87">
        <v>22325026.3603074</v>
      </c>
      <c r="C87">
        <v>4511596.40836268</v>
      </c>
      <c r="D87">
        <v>5058757.47978238</v>
      </c>
      <c r="E87">
        <v>3955124.08993546</v>
      </c>
      <c r="F87">
        <v>159961.289337941</v>
      </c>
      <c r="G87">
        <v>8639587.09288897</v>
      </c>
    </row>
    <row r="88" spans="1:7">
      <c r="A88">
        <v>87</v>
      </c>
      <c r="B88">
        <v>22315108.7884087</v>
      </c>
      <c r="C88">
        <v>4498451.72008606</v>
      </c>
      <c r="D88">
        <v>5061346.97329779</v>
      </c>
      <c r="E88">
        <v>3954687.04070231</v>
      </c>
      <c r="F88">
        <v>160520.288145355</v>
      </c>
      <c r="G88">
        <v>8640102.76617718</v>
      </c>
    </row>
    <row r="89" spans="1:7">
      <c r="A89">
        <v>88</v>
      </c>
      <c r="B89">
        <v>22300805.9392678</v>
      </c>
      <c r="C89">
        <v>4481679.49251664</v>
      </c>
      <c r="D89">
        <v>5063337.52348818</v>
      </c>
      <c r="E89">
        <v>3954265.42756212</v>
      </c>
      <c r="F89">
        <v>161043.467499281</v>
      </c>
      <c r="G89">
        <v>8640480.0282016</v>
      </c>
    </row>
    <row r="90" spans="1:7">
      <c r="A90">
        <v>89</v>
      </c>
      <c r="B90">
        <v>22286058.9740365</v>
      </c>
      <c r="C90">
        <v>4464622.87972344</v>
      </c>
      <c r="D90">
        <v>5065128.63585151</v>
      </c>
      <c r="E90">
        <v>3953864.17853822</v>
      </c>
      <c r="F90">
        <v>161586.21811995</v>
      </c>
      <c r="G90">
        <v>8640857.06180338</v>
      </c>
    </row>
    <row r="91" spans="1:7">
      <c r="A91">
        <v>90</v>
      </c>
      <c r="B91">
        <v>22271267.4648763</v>
      </c>
      <c r="C91">
        <v>4447635.97078643</v>
      </c>
      <c r="D91">
        <v>5066834.93205985</v>
      </c>
      <c r="E91">
        <v>3953474.58440586</v>
      </c>
      <c r="F91">
        <v>162135.591532745</v>
      </c>
      <c r="G91">
        <v>8641186.38609139</v>
      </c>
    </row>
    <row r="92" spans="1:7">
      <c r="A92">
        <v>91</v>
      </c>
      <c r="B92">
        <v>22260339.4624637</v>
      </c>
      <c r="C92">
        <v>4435241.04068605</v>
      </c>
      <c r="D92">
        <v>5067884.06025251</v>
      </c>
      <c r="E92">
        <v>3953213.76402698</v>
      </c>
      <c r="F92">
        <v>162544.725940943</v>
      </c>
      <c r="G92">
        <v>8641455.87155719</v>
      </c>
    </row>
    <row r="93" spans="1:7">
      <c r="A93">
        <v>92</v>
      </c>
      <c r="B93">
        <v>22246890.8067418</v>
      </c>
      <c r="C93">
        <v>4418546.5612647</v>
      </c>
      <c r="D93">
        <v>5070450.43449378</v>
      </c>
      <c r="E93">
        <v>3952738.92223209</v>
      </c>
      <c r="F93">
        <v>163184.594635044</v>
      </c>
      <c r="G93">
        <v>8641970.29411616</v>
      </c>
    </row>
    <row r="94" spans="1:7">
      <c r="A94">
        <v>93</v>
      </c>
      <c r="B94">
        <v>22232105.1012492</v>
      </c>
      <c r="C94">
        <v>4401298.7760123</v>
      </c>
      <c r="D94">
        <v>5072371.27737987</v>
      </c>
      <c r="E94">
        <v>3952324.77745878</v>
      </c>
      <c r="F94">
        <v>163749.579082016</v>
      </c>
      <c r="G94">
        <v>8642360.69131626</v>
      </c>
    </row>
    <row r="95" spans="1:7">
      <c r="A95">
        <v>94</v>
      </c>
      <c r="B95">
        <v>22217583.012064</v>
      </c>
      <c r="C95">
        <v>4384634.56851466</v>
      </c>
      <c r="D95">
        <v>5074006.57634056</v>
      </c>
      <c r="E95">
        <v>3951951.37542176</v>
      </c>
      <c r="F95">
        <v>164310.593178838</v>
      </c>
      <c r="G95">
        <v>8642679.89860815</v>
      </c>
    </row>
    <row r="96" spans="1:7">
      <c r="A96">
        <v>95</v>
      </c>
      <c r="B96">
        <v>22204738.3877158</v>
      </c>
      <c r="C96">
        <v>4370205.40192315</v>
      </c>
      <c r="D96">
        <v>5075211.54627109</v>
      </c>
      <c r="E96">
        <v>3951648.36193213</v>
      </c>
      <c r="F96">
        <v>164738.326602335</v>
      </c>
      <c r="G96">
        <v>8642934.75098706</v>
      </c>
    </row>
    <row r="97" spans="1:7">
      <c r="A97">
        <v>96</v>
      </c>
      <c r="B97">
        <v>22193531.3951101</v>
      </c>
      <c r="C97">
        <v>4357398.84765349</v>
      </c>
      <c r="D97">
        <v>5076340.91980014</v>
      </c>
      <c r="E97">
        <v>3951378.79077556</v>
      </c>
      <c r="F97">
        <v>165185.703067028</v>
      </c>
      <c r="G97">
        <v>8643227.13381385</v>
      </c>
    </row>
    <row r="98" spans="1:7">
      <c r="A98">
        <v>97</v>
      </c>
      <c r="B98">
        <v>22178746.9530852</v>
      </c>
      <c r="C98">
        <v>4339601.87158453</v>
      </c>
      <c r="D98">
        <v>5078677.02602677</v>
      </c>
      <c r="E98">
        <v>3950919.68962205</v>
      </c>
      <c r="F98">
        <v>165843.424951656</v>
      </c>
      <c r="G98">
        <v>8643704.94090016</v>
      </c>
    </row>
    <row r="99" spans="1:7">
      <c r="A99">
        <v>98</v>
      </c>
      <c r="B99">
        <v>22164689.5833399</v>
      </c>
      <c r="C99">
        <v>4323523.51628261</v>
      </c>
      <c r="D99">
        <v>5080182.3946102</v>
      </c>
      <c r="E99">
        <v>3950572.31254009</v>
      </c>
      <c r="F99">
        <v>166409.47788893</v>
      </c>
      <c r="G99">
        <v>8644001.88201806</v>
      </c>
    </row>
    <row r="100" spans="1:7">
      <c r="A100">
        <v>99</v>
      </c>
      <c r="B100">
        <v>22150113.1480645</v>
      </c>
      <c r="C100">
        <v>4305841.68508977</v>
      </c>
      <c r="D100">
        <v>5082591.21174123</v>
      </c>
      <c r="E100">
        <v>3950109.24198197</v>
      </c>
      <c r="F100">
        <v>167083.392504936</v>
      </c>
      <c r="G100">
        <v>8644487.61674659</v>
      </c>
    </row>
    <row r="101" spans="1:7">
      <c r="A101">
        <v>100</v>
      </c>
      <c r="B101">
        <v>22140186.2672168</v>
      </c>
      <c r="C101">
        <v>4293381.13065673</v>
      </c>
      <c r="D101">
        <v>5084498.58862241</v>
      </c>
      <c r="E101">
        <v>3949766.50546351</v>
      </c>
      <c r="F101">
        <v>167633.449691263</v>
      </c>
      <c r="G101">
        <v>8644906.59278287</v>
      </c>
    </row>
    <row r="102" spans="1:7">
      <c r="A102">
        <v>101</v>
      </c>
      <c r="B102">
        <v>22126096.704427</v>
      </c>
      <c r="C102">
        <v>4276999.9131977</v>
      </c>
      <c r="D102">
        <v>5086184.92705206</v>
      </c>
      <c r="E102">
        <v>3949398.78592344</v>
      </c>
      <c r="F102">
        <v>168222.787285213</v>
      </c>
      <c r="G102">
        <v>8645290.29096862</v>
      </c>
    </row>
    <row r="103" spans="1:7">
      <c r="A103">
        <v>102</v>
      </c>
      <c r="B103">
        <v>22111989.518308</v>
      </c>
      <c r="C103">
        <v>4259864.94898364</v>
      </c>
      <c r="D103">
        <v>5088528.77161088</v>
      </c>
      <c r="E103">
        <v>3948951.61998846</v>
      </c>
      <c r="F103">
        <v>168884.731590084</v>
      </c>
      <c r="G103">
        <v>8645759.44613497</v>
      </c>
    </row>
    <row r="104" spans="1:7">
      <c r="A104">
        <v>103</v>
      </c>
      <c r="B104">
        <v>22098716.8354431</v>
      </c>
      <c r="C104">
        <v>4244718.49952547</v>
      </c>
      <c r="D104">
        <v>5089872.79793621</v>
      </c>
      <c r="E104">
        <v>3948639.55402139</v>
      </c>
      <c r="F104">
        <v>169457.790409891</v>
      </c>
      <c r="G104">
        <v>8646028.19355015</v>
      </c>
    </row>
    <row r="105" spans="1:7">
      <c r="A105">
        <v>104</v>
      </c>
      <c r="B105">
        <v>22084695.2862868</v>
      </c>
      <c r="C105">
        <v>4227491.42669494</v>
      </c>
      <c r="D105">
        <v>5092291.67185781</v>
      </c>
      <c r="E105">
        <v>3948190.05428412</v>
      </c>
      <c r="F105">
        <v>170180.250412635</v>
      </c>
      <c r="G105">
        <v>8646541.88303728</v>
      </c>
    </row>
    <row r="106" spans="1:7">
      <c r="A106">
        <v>105</v>
      </c>
      <c r="B106">
        <v>22071035.6575704</v>
      </c>
      <c r="C106">
        <v>4211580.97136275</v>
      </c>
      <c r="D106">
        <v>5093905.45947994</v>
      </c>
      <c r="E106">
        <v>3947841.31083859</v>
      </c>
      <c r="F106">
        <v>170784.134580133</v>
      </c>
      <c r="G106">
        <v>8646923.78130902</v>
      </c>
    </row>
    <row r="107" spans="1:7">
      <c r="A107">
        <v>106</v>
      </c>
      <c r="B107">
        <v>22057380.176652</v>
      </c>
      <c r="C107">
        <v>4194838.22984156</v>
      </c>
      <c r="D107">
        <v>5096266.86571132</v>
      </c>
      <c r="E107">
        <v>3947402.36112813</v>
      </c>
      <c r="F107">
        <v>171471.855178657</v>
      </c>
      <c r="G107">
        <v>8647400.86479228</v>
      </c>
    </row>
    <row r="108" spans="1:7">
      <c r="A108">
        <v>107</v>
      </c>
      <c r="B108">
        <v>22045235.995056</v>
      </c>
      <c r="C108">
        <v>4179168.49487593</v>
      </c>
      <c r="D108">
        <v>5098963.99625342</v>
      </c>
      <c r="E108">
        <v>3946942.86118552</v>
      </c>
      <c r="F108">
        <v>172171.307670611</v>
      </c>
      <c r="G108">
        <v>8647989.33507048</v>
      </c>
    </row>
    <row r="109" spans="1:7">
      <c r="A109">
        <v>108</v>
      </c>
      <c r="B109">
        <v>22031064.6712339</v>
      </c>
      <c r="C109">
        <v>4162248.0167741</v>
      </c>
      <c r="D109">
        <v>5100959.41381361</v>
      </c>
      <c r="E109">
        <v>3946549.14884674</v>
      </c>
      <c r="F109">
        <v>172894.495234937</v>
      </c>
      <c r="G109">
        <v>8648413.59656454</v>
      </c>
    </row>
    <row r="110" spans="1:7">
      <c r="A110">
        <v>109</v>
      </c>
      <c r="B110">
        <v>22018026.7466006</v>
      </c>
      <c r="C110">
        <v>4147038.59708841</v>
      </c>
      <c r="D110">
        <v>5102467.92789776</v>
      </c>
      <c r="E110">
        <v>3946225.5208506</v>
      </c>
      <c r="F110">
        <v>173504.790531446</v>
      </c>
      <c r="G110">
        <v>8648789.91023239</v>
      </c>
    </row>
    <row r="111" spans="1:7">
      <c r="A111">
        <v>110</v>
      </c>
      <c r="B111">
        <v>22004982.5734118</v>
      </c>
      <c r="C111">
        <v>4130855.62916338</v>
      </c>
      <c r="D111">
        <v>5104841.77946922</v>
      </c>
      <c r="E111">
        <v>3945797.24419042</v>
      </c>
      <c r="F111">
        <v>174213.905045986</v>
      </c>
      <c r="G111">
        <v>8649274.01554277</v>
      </c>
    </row>
    <row r="112" spans="1:7">
      <c r="A112">
        <v>111</v>
      </c>
      <c r="B112">
        <v>21991915.121487</v>
      </c>
      <c r="C112">
        <v>4114150.92535241</v>
      </c>
      <c r="D112">
        <v>5107577.0675716</v>
      </c>
      <c r="E112">
        <v>3945328.6036116</v>
      </c>
      <c r="F112">
        <v>174981.324154277</v>
      </c>
      <c r="G112">
        <v>8649877.2007971</v>
      </c>
    </row>
    <row r="113" spans="1:7">
      <c r="A113">
        <v>112</v>
      </c>
      <c r="B113">
        <v>21977978.5331114</v>
      </c>
      <c r="C113">
        <v>4097404.56524703</v>
      </c>
      <c r="D113">
        <v>5109570.28342431</v>
      </c>
      <c r="E113">
        <v>3944944.60758167</v>
      </c>
      <c r="F113">
        <v>175747.770683262</v>
      </c>
      <c r="G113">
        <v>8650311.30617514</v>
      </c>
    </row>
    <row r="114" spans="1:7">
      <c r="A114">
        <v>113</v>
      </c>
      <c r="B114">
        <v>21965767.3074586</v>
      </c>
      <c r="C114">
        <v>4083138.79241407</v>
      </c>
      <c r="D114">
        <v>5110937.1509159</v>
      </c>
      <c r="E114">
        <v>3944653.13914919</v>
      </c>
      <c r="F114">
        <v>176360.803124895</v>
      </c>
      <c r="G114">
        <v>8650677.42185457</v>
      </c>
    </row>
    <row r="115" spans="1:7">
      <c r="A115">
        <v>114</v>
      </c>
      <c r="B115">
        <v>21953499.236053</v>
      </c>
      <c r="C115">
        <v>4067691.78962677</v>
      </c>
      <c r="D115">
        <v>5113307.62034307</v>
      </c>
      <c r="E115">
        <v>3944239.70053782</v>
      </c>
      <c r="F115">
        <v>177093.276806862</v>
      </c>
      <c r="G115">
        <v>8651166.84873846</v>
      </c>
    </row>
    <row r="116" spans="1:7">
      <c r="A116">
        <v>115</v>
      </c>
      <c r="B116">
        <v>21940103.7768179</v>
      </c>
      <c r="C116">
        <v>4050542.59985015</v>
      </c>
      <c r="D116">
        <v>5116082.64380767</v>
      </c>
      <c r="E116">
        <v>3943769.3354112</v>
      </c>
      <c r="F116">
        <v>177920.696314423</v>
      </c>
      <c r="G116">
        <v>8651788.50143446</v>
      </c>
    </row>
    <row r="117" spans="1:7">
      <c r="A117">
        <v>116</v>
      </c>
      <c r="B117">
        <v>21926525.9919638</v>
      </c>
      <c r="C117">
        <v>4034101.49432084</v>
      </c>
      <c r="D117">
        <v>5118056.76410911</v>
      </c>
      <c r="E117">
        <v>3943399.40442807</v>
      </c>
      <c r="F117">
        <v>178737.021316968</v>
      </c>
      <c r="G117">
        <v>8652231.30778885</v>
      </c>
    </row>
    <row r="118" spans="1:7">
      <c r="A118">
        <v>117</v>
      </c>
      <c r="B118">
        <v>21916041.1494176</v>
      </c>
      <c r="C118">
        <v>4020563.41038857</v>
      </c>
      <c r="D118">
        <v>5120283.99432278</v>
      </c>
      <c r="E118">
        <v>3943029.01494335</v>
      </c>
      <c r="F118">
        <v>179404.003304227</v>
      </c>
      <c r="G118">
        <v>8652760.72645866</v>
      </c>
    </row>
    <row r="119" spans="1:7">
      <c r="A119">
        <v>118</v>
      </c>
      <c r="B119">
        <v>21904786.4714457</v>
      </c>
      <c r="C119">
        <v>4007343.00251731</v>
      </c>
      <c r="D119">
        <v>5121518.82881796</v>
      </c>
      <c r="E119">
        <v>3942771.41965732</v>
      </c>
      <c r="F119">
        <v>180029.759635213</v>
      </c>
      <c r="G119">
        <v>8653123.46081791</v>
      </c>
    </row>
    <row r="120" spans="1:7">
      <c r="A120">
        <v>119</v>
      </c>
      <c r="B120">
        <v>21891252.428631</v>
      </c>
      <c r="C120">
        <v>3989923.03542242</v>
      </c>
      <c r="D120">
        <v>5124354.86272357</v>
      </c>
      <c r="E120">
        <v>3942298.72276912</v>
      </c>
      <c r="F120">
        <v>180927.435333101</v>
      </c>
      <c r="G120">
        <v>8653748.37238279</v>
      </c>
    </row>
    <row r="121" spans="1:7">
      <c r="A121">
        <v>120</v>
      </c>
      <c r="B121">
        <v>21878128.8339889</v>
      </c>
      <c r="C121">
        <v>3973890.60001366</v>
      </c>
      <c r="D121">
        <v>5126301.61397234</v>
      </c>
      <c r="E121">
        <v>3941945.34650821</v>
      </c>
      <c r="F121">
        <v>181792.712196699</v>
      </c>
      <c r="G121">
        <v>8654198.56129801</v>
      </c>
    </row>
    <row r="122" spans="1:7">
      <c r="A122">
        <v>121</v>
      </c>
      <c r="B122">
        <v>21866750.8835611</v>
      </c>
      <c r="C122">
        <v>3959156.19386062</v>
      </c>
      <c r="D122">
        <v>5128712.12305464</v>
      </c>
      <c r="E122">
        <v>3941550.4404579</v>
      </c>
      <c r="F122">
        <v>182555.367186856</v>
      </c>
      <c r="G122">
        <v>8654776.75900107</v>
      </c>
    </row>
    <row r="123" spans="1:7">
      <c r="A123">
        <v>122</v>
      </c>
      <c r="B123">
        <v>21856251.6120322</v>
      </c>
      <c r="C123">
        <v>3946716.11527448</v>
      </c>
      <c r="D123">
        <v>5129866.97951726</v>
      </c>
      <c r="E123">
        <v>3941317.70845367</v>
      </c>
      <c r="F123">
        <v>183206.0264041</v>
      </c>
      <c r="G123">
        <v>8655144.78238264</v>
      </c>
    </row>
    <row r="124" spans="1:7">
      <c r="A124">
        <v>123</v>
      </c>
      <c r="B124">
        <v>21842995.4948881</v>
      </c>
      <c r="C124">
        <v>3929387.35273605</v>
      </c>
      <c r="D124">
        <v>5132790.67388276</v>
      </c>
      <c r="E124">
        <v>3940845.58835601</v>
      </c>
      <c r="F124">
        <v>184170.280851541</v>
      </c>
      <c r="G124">
        <v>8655801.59906172</v>
      </c>
    </row>
    <row r="125" spans="1:7">
      <c r="A125">
        <v>124</v>
      </c>
      <c r="B125">
        <v>21830436.4839992</v>
      </c>
      <c r="C125">
        <v>3913853.75263632</v>
      </c>
      <c r="D125">
        <v>5134713.91735017</v>
      </c>
      <c r="E125">
        <v>3940510.62872397</v>
      </c>
      <c r="F125">
        <v>185095.618474081</v>
      </c>
      <c r="G125">
        <v>8656262.56681469</v>
      </c>
    </row>
    <row r="126" spans="1:7">
      <c r="A126">
        <v>125</v>
      </c>
      <c r="B126">
        <v>21818687.1842024</v>
      </c>
      <c r="C126">
        <v>3898492.41135668</v>
      </c>
      <c r="D126">
        <v>5137268.96988806</v>
      </c>
      <c r="E126">
        <v>3940102.34653459</v>
      </c>
      <c r="F126">
        <v>185939.327312502</v>
      </c>
      <c r="G126">
        <v>8656884.12911057</v>
      </c>
    </row>
    <row r="127" spans="1:7">
      <c r="A127">
        <v>126</v>
      </c>
      <c r="B127">
        <v>21808713.593253</v>
      </c>
      <c r="C127">
        <v>3886466.18562784</v>
      </c>
      <c r="D127">
        <v>5138436.80256756</v>
      </c>
      <c r="E127">
        <v>3939882.20214791</v>
      </c>
      <c r="F127">
        <v>186649.071239791</v>
      </c>
      <c r="G127">
        <v>8657279.33166991</v>
      </c>
    </row>
    <row r="128" spans="1:7">
      <c r="A128">
        <v>127</v>
      </c>
      <c r="B128">
        <v>21795856.4964448</v>
      </c>
      <c r="C128">
        <v>3869308.74625581</v>
      </c>
      <c r="D128">
        <v>5141471.21728298</v>
      </c>
      <c r="E128">
        <v>3939410.14378433</v>
      </c>
      <c r="F128">
        <v>187691.547325048</v>
      </c>
      <c r="G128">
        <v>8657974.84179662</v>
      </c>
    </row>
    <row r="129" spans="1:7">
      <c r="A129">
        <v>128</v>
      </c>
      <c r="B129">
        <v>21783936.6431391</v>
      </c>
      <c r="C129">
        <v>3854299.67512572</v>
      </c>
      <c r="D129">
        <v>5143394.88060882</v>
      </c>
      <c r="E129">
        <v>3939092.85490372</v>
      </c>
      <c r="F129">
        <v>188693.906609864</v>
      </c>
      <c r="G129">
        <v>8658455.325891</v>
      </c>
    </row>
    <row r="130" spans="1:7">
      <c r="A130">
        <v>129</v>
      </c>
      <c r="B130">
        <v>21772160.0320797</v>
      </c>
      <c r="C130">
        <v>3838676.8784482</v>
      </c>
      <c r="D130">
        <v>5146078.23517379</v>
      </c>
      <c r="E130">
        <v>3938677.35049845</v>
      </c>
      <c r="F130">
        <v>189608.744471675</v>
      </c>
      <c r="G130">
        <v>8659118.82348756</v>
      </c>
    </row>
    <row r="131" spans="1:7">
      <c r="A131">
        <v>130</v>
      </c>
      <c r="B131">
        <v>21762448.2204683</v>
      </c>
      <c r="C131">
        <v>3826628.82647002</v>
      </c>
      <c r="D131">
        <v>5147372.28428239</v>
      </c>
      <c r="E131">
        <v>3938455.52175441</v>
      </c>
      <c r="F131">
        <v>190422.283183072</v>
      </c>
      <c r="G131">
        <v>8659569.30477842</v>
      </c>
    </row>
    <row r="132" spans="1:7">
      <c r="A132">
        <v>131</v>
      </c>
      <c r="B132">
        <v>21750128.4520136</v>
      </c>
      <c r="C132">
        <v>3809738.80462578</v>
      </c>
      <c r="D132">
        <v>5150540.87194642</v>
      </c>
      <c r="E132">
        <v>3937983.14996523</v>
      </c>
      <c r="F132">
        <v>191554.986154471</v>
      </c>
      <c r="G132">
        <v>8660310.63932166</v>
      </c>
    </row>
    <row r="133" spans="1:7">
      <c r="A133">
        <v>132</v>
      </c>
      <c r="B133">
        <v>21738858.6165295</v>
      </c>
      <c r="C133">
        <v>3795177.18937041</v>
      </c>
      <c r="D133">
        <v>5152515.6904583</v>
      </c>
      <c r="E133">
        <v>3937679.25505258</v>
      </c>
      <c r="F133">
        <v>192659.819409402</v>
      </c>
      <c r="G133">
        <v>8660826.66223883</v>
      </c>
    </row>
    <row r="134" spans="1:7">
      <c r="A134">
        <v>133</v>
      </c>
      <c r="B134">
        <v>21727328.3087806</v>
      </c>
      <c r="C134">
        <v>3779594.88772749</v>
      </c>
      <c r="D134">
        <v>5155312.88354787</v>
      </c>
      <c r="E134">
        <v>3937261.02520777</v>
      </c>
      <c r="F134">
        <v>193630.320649344</v>
      </c>
      <c r="G134">
        <v>8661529.19164812</v>
      </c>
    </row>
    <row r="135" spans="1:7">
      <c r="A135">
        <v>134</v>
      </c>
      <c r="B135">
        <v>21717682.5165699</v>
      </c>
      <c r="C135">
        <v>3767151.68529268</v>
      </c>
      <c r="D135">
        <v>5156844.67980379</v>
      </c>
      <c r="E135">
        <v>3937024.89732267</v>
      </c>
      <c r="F135">
        <v>194596.299821916</v>
      </c>
      <c r="G135">
        <v>8662064.95432879</v>
      </c>
    </row>
    <row r="136" spans="1:7">
      <c r="A136">
        <v>135</v>
      </c>
      <c r="B136">
        <v>21706051.7704852</v>
      </c>
      <c r="C136">
        <v>3750644.37757292</v>
      </c>
      <c r="D136">
        <v>5160168.0768209</v>
      </c>
      <c r="E136">
        <v>3936552.13041542</v>
      </c>
      <c r="F136">
        <v>195828.764896537</v>
      </c>
      <c r="G136">
        <v>8662858.42077941</v>
      </c>
    </row>
    <row r="137" spans="1:7">
      <c r="A137">
        <v>136</v>
      </c>
      <c r="B137">
        <v>21695381.2439314</v>
      </c>
      <c r="C137">
        <v>3736354.99589051</v>
      </c>
      <c r="D137">
        <v>5162269.19461253</v>
      </c>
      <c r="E137">
        <v>3936254.25366296</v>
      </c>
      <c r="F137">
        <v>197069.890709907</v>
      </c>
      <c r="G137">
        <v>8663432.90905552</v>
      </c>
    </row>
    <row r="138" spans="1:7">
      <c r="A138">
        <v>137</v>
      </c>
      <c r="B138">
        <v>21684379.1650071</v>
      </c>
      <c r="C138">
        <v>3721176.83118208</v>
      </c>
      <c r="D138">
        <v>5165142.45992478</v>
      </c>
      <c r="E138">
        <v>3935839.05776324</v>
      </c>
      <c r="F138">
        <v>198058.734241433</v>
      </c>
      <c r="G138">
        <v>8664162.08189556</v>
      </c>
    </row>
    <row r="139" spans="1:7">
      <c r="A139">
        <v>138</v>
      </c>
      <c r="B139">
        <v>21674715.743802</v>
      </c>
      <c r="C139">
        <v>3708094.93703636</v>
      </c>
      <c r="D139">
        <v>5167007.38772989</v>
      </c>
      <c r="E139">
        <v>3935579.48414651</v>
      </c>
      <c r="F139">
        <v>199222.613861002</v>
      </c>
      <c r="G139">
        <v>8664811.32102824</v>
      </c>
    </row>
    <row r="140" spans="1:7">
      <c r="A140">
        <v>139</v>
      </c>
      <c r="B140">
        <v>21663927.0432028</v>
      </c>
      <c r="C140">
        <v>3692109.29438616</v>
      </c>
      <c r="D140">
        <v>5170496.12191722</v>
      </c>
      <c r="E140">
        <v>3935106.8060593</v>
      </c>
      <c r="F140">
        <v>200555.37511715</v>
      </c>
      <c r="G140">
        <v>8665659.44572293</v>
      </c>
    </row>
    <row r="141" spans="1:7">
      <c r="A141">
        <v>140</v>
      </c>
      <c r="B141">
        <v>21653777.975963</v>
      </c>
      <c r="C141">
        <v>3677875.48302926</v>
      </c>
      <c r="D141">
        <v>5172809.01442407</v>
      </c>
      <c r="E141">
        <v>3934806.30471309</v>
      </c>
      <c r="F141">
        <v>201968.974729379</v>
      </c>
      <c r="G141">
        <v>8666318.19906722</v>
      </c>
    </row>
    <row r="142" spans="1:7">
      <c r="A142">
        <v>141</v>
      </c>
      <c r="B142">
        <v>21643669.2942535</v>
      </c>
      <c r="C142">
        <v>3663685.43005462</v>
      </c>
      <c r="D142">
        <v>5175654.13454258</v>
      </c>
      <c r="E142">
        <v>3934405.1178351</v>
      </c>
      <c r="F142">
        <v>202887.472692652</v>
      </c>
      <c r="G142">
        <v>8667037.13912851</v>
      </c>
    </row>
    <row r="143" spans="1:7">
      <c r="A143">
        <v>142</v>
      </c>
      <c r="B143">
        <v>21633999.4536071</v>
      </c>
      <c r="C143">
        <v>3649857.86433919</v>
      </c>
      <c r="D143">
        <v>5177921.72345878</v>
      </c>
      <c r="E143">
        <v>3934116.57404702</v>
      </c>
      <c r="F143">
        <v>204281.404697898</v>
      </c>
      <c r="G143">
        <v>8667821.88706425</v>
      </c>
    </row>
    <row r="144" spans="1:7">
      <c r="A144">
        <v>143</v>
      </c>
      <c r="B144">
        <v>21624187.8423867</v>
      </c>
      <c r="C144">
        <v>3634569.7384553</v>
      </c>
      <c r="D144">
        <v>5181561.68327314</v>
      </c>
      <c r="E144">
        <v>3933645.62814248</v>
      </c>
      <c r="F144">
        <v>205693.433246234</v>
      </c>
      <c r="G144">
        <v>8668717.35926951</v>
      </c>
    </row>
    <row r="145" spans="1:7">
      <c r="A145">
        <v>144</v>
      </c>
      <c r="B145">
        <v>21614487.5135681</v>
      </c>
      <c r="C145">
        <v>3620208.49591201</v>
      </c>
      <c r="D145">
        <v>5184159.37820702</v>
      </c>
      <c r="E145">
        <v>3933334.76143874</v>
      </c>
      <c r="F145">
        <v>207303.818096125</v>
      </c>
      <c r="G145">
        <v>8669481.05991422</v>
      </c>
    </row>
    <row r="146" spans="1:7">
      <c r="A146">
        <v>145</v>
      </c>
      <c r="B146">
        <v>21605819.2755607</v>
      </c>
      <c r="C146">
        <v>3608050.10776692</v>
      </c>
      <c r="D146">
        <v>5186730.50652236</v>
      </c>
      <c r="E146">
        <v>3932970.42134135</v>
      </c>
      <c r="F146">
        <v>207965.552225346</v>
      </c>
      <c r="G146">
        <v>8670102.68770475</v>
      </c>
    </row>
    <row r="147" spans="1:7">
      <c r="A147">
        <v>146</v>
      </c>
      <c r="B147">
        <v>21596197.5482448</v>
      </c>
      <c r="C147">
        <v>3593498.5967873</v>
      </c>
      <c r="D147">
        <v>5189428.3706117</v>
      </c>
      <c r="E147">
        <v>3932650.79981195</v>
      </c>
      <c r="F147">
        <v>209589.427614337</v>
      </c>
      <c r="G147">
        <v>8671030.35341952</v>
      </c>
    </row>
    <row r="148" spans="1:7">
      <c r="A148">
        <v>147</v>
      </c>
      <c r="B148">
        <v>21587456.6235849</v>
      </c>
      <c r="C148">
        <v>3579145.76176118</v>
      </c>
      <c r="D148">
        <v>5193158.33169384</v>
      </c>
      <c r="E148">
        <v>3932185.44471123</v>
      </c>
      <c r="F148">
        <v>211020.214379543</v>
      </c>
      <c r="G148">
        <v>8671946.87103909</v>
      </c>
    </row>
    <row r="149" spans="1:7">
      <c r="A149">
        <v>148</v>
      </c>
      <c r="B149">
        <v>21578130.5243925</v>
      </c>
      <c r="C149">
        <v>3564560.64246561</v>
      </c>
      <c r="D149">
        <v>5196074.23190231</v>
      </c>
      <c r="E149">
        <v>3931858.82711481</v>
      </c>
      <c r="F149">
        <v>212817.182811006</v>
      </c>
      <c r="G149">
        <v>8672819.64009875</v>
      </c>
    </row>
    <row r="150" spans="1:7">
      <c r="A150">
        <v>149</v>
      </c>
      <c r="B150">
        <v>21571749.2669988</v>
      </c>
      <c r="C150">
        <v>3556184.69952408</v>
      </c>
      <c r="D150">
        <v>5197900.26038099</v>
      </c>
      <c r="E150">
        <v>3931574.64742776</v>
      </c>
      <c r="F150">
        <v>212907.208493133</v>
      </c>
      <c r="G150">
        <v>8673182.45117282</v>
      </c>
    </row>
    <row r="151" spans="1:7">
      <c r="A151">
        <v>150</v>
      </c>
      <c r="B151">
        <v>21562218.1159251</v>
      </c>
      <c r="C151">
        <v>3541069.29657978</v>
      </c>
      <c r="D151">
        <v>5200987.13469152</v>
      </c>
      <c r="E151">
        <v>3931225.74771236</v>
      </c>
      <c r="F151">
        <v>214702.914496396</v>
      </c>
      <c r="G151">
        <v>8674233.02244506</v>
      </c>
    </row>
    <row r="152" spans="1:7">
      <c r="A152">
        <v>151</v>
      </c>
      <c r="B152">
        <v>21554589.6234644</v>
      </c>
      <c r="C152">
        <v>3527975.38366266</v>
      </c>
      <c r="D152">
        <v>5204680.26655693</v>
      </c>
      <c r="E152">
        <v>3930773.26531465</v>
      </c>
      <c r="F152">
        <v>216041.938518814</v>
      </c>
      <c r="G152">
        <v>8675118.7694113</v>
      </c>
    </row>
    <row r="153" spans="1:7">
      <c r="A153">
        <v>152</v>
      </c>
      <c r="B153">
        <v>21545526.9849017</v>
      </c>
      <c r="C153">
        <v>3513179.88607174</v>
      </c>
      <c r="D153">
        <v>5207882.87102098</v>
      </c>
      <c r="E153">
        <v>3930428.65953659</v>
      </c>
      <c r="F153">
        <v>217958.592479605</v>
      </c>
      <c r="G153">
        <v>8676076.97579283</v>
      </c>
    </row>
    <row r="154" spans="1:7">
      <c r="A154">
        <v>153</v>
      </c>
      <c r="B154">
        <v>21538744.9626009</v>
      </c>
      <c r="C154">
        <v>3500090.11942641</v>
      </c>
      <c r="D154">
        <v>5210922.12665896</v>
      </c>
      <c r="E154">
        <v>3930158.53791912</v>
      </c>
      <c r="F154">
        <v>220317.739844446</v>
      </c>
      <c r="G154">
        <v>8677256.43875193</v>
      </c>
    </row>
    <row r="155" spans="1:7">
      <c r="A155">
        <v>154</v>
      </c>
      <c r="B155">
        <v>21530610.9965064</v>
      </c>
      <c r="C155">
        <v>3488511.04978222</v>
      </c>
      <c r="D155">
        <v>5213389.80919339</v>
      </c>
      <c r="E155">
        <v>3929823.4391495</v>
      </c>
      <c r="F155">
        <v>220968.123139967</v>
      </c>
      <c r="G155">
        <v>8677918.57524137</v>
      </c>
    </row>
    <row r="156" spans="1:7">
      <c r="A156">
        <v>155</v>
      </c>
      <c r="B156">
        <v>21524407.0872781</v>
      </c>
      <c r="C156">
        <v>3477337.34298066</v>
      </c>
      <c r="D156">
        <v>5216868.43375209</v>
      </c>
      <c r="E156">
        <v>3929399.10764483</v>
      </c>
      <c r="F156">
        <v>222092.222888296</v>
      </c>
      <c r="G156">
        <v>8678709.98001224</v>
      </c>
    </row>
    <row r="157" spans="1:7">
      <c r="A157">
        <v>156</v>
      </c>
      <c r="B157">
        <v>21515931.1022449</v>
      </c>
      <c r="C157">
        <v>3462820.90593102</v>
      </c>
      <c r="D157">
        <v>5220268.35569966</v>
      </c>
      <c r="E157">
        <v>3929047.23664449</v>
      </c>
      <c r="F157">
        <v>224070.345092811</v>
      </c>
      <c r="G157">
        <v>8679724.25887695</v>
      </c>
    </row>
    <row r="158" spans="1:7">
      <c r="A158">
        <v>157</v>
      </c>
      <c r="B158">
        <v>21508468.5978399</v>
      </c>
      <c r="C158">
        <v>3447468.53360482</v>
      </c>
      <c r="D158">
        <v>5224243.23827536</v>
      </c>
      <c r="E158">
        <v>3928694.18587177</v>
      </c>
      <c r="F158">
        <v>226869.517973106</v>
      </c>
      <c r="G158">
        <v>8681193.12211488</v>
      </c>
    </row>
    <row r="159" spans="1:7">
      <c r="A159">
        <v>158</v>
      </c>
      <c r="B159">
        <v>21504619.7445052</v>
      </c>
      <c r="C159">
        <v>3440804.34169346</v>
      </c>
      <c r="D159">
        <v>5225344.88713132</v>
      </c>
      <c r="E159">
        <v>3928634.06014733</v>
      </c>
      <c r="F159">
        <v>228140.941078488</v>
      </c>
      <c r="G159">
        <v>8681695.51445464</v>
      </c>
    </row>
    <row r="160" spans="1:7">
      <c r="A160">
        <v>159</v>
      </c>
      <c r="B160">
        <v>21498785.5247892</v>
      </c>
      <c r="C160">
        <v>3434502.00336717</v>
      </c>
      <c r="D160">
        <v>5226391.55631881</v>
      </c>
      <c r="E160">
        <v>3928415.86779501</v>
      </c>
      <c r="F160">
        <v>227645.871508225</v>
      </c>
      <c r="G160">
        <v>8681830.22579997</v>
      </c>
    </row>
    <row r="161" spans="1:7">
      <c r="A161">
        <v>160</v>
      </c>
      <c r="B161">
        <v>21490836.8086877</v>
      </c>
      <c r="C161">
        <v>3420581.58745344</v>
      </c>
      <c r="D161">
        <v>5230346.94071685</v>
      </c>
      <c r="E161">
        <v>3927958.6531771</v>
      </c>
      <c r="F161">
        <v>229166.070128149</v>
      </c>
      <c r="G161">
        <v>8682783.5572122</v>
      </c>
    </row>
    <row r="162" spans="1:7">
      <c r="A162">
        <v>161</v>
      </c>
      <c r="B162">
        <v>21482737.2190282</v>
      </c>
      <c r="C162">
        <v>3403887.32477122</v>
      </c>
      <c r="D162">
        <v>5234879.71088967</v>
      </c>
      <c r="E162">
        <v>3927543.43045124</v>
      </c>
      <c r="F162">
        <v>232047.504633152</v>
      </c>
      <c r="G162">
        <v>8684379.24828291</v>
      </c>
    </row>
    <row r="163" spans="1:7">
      <c r="A163">
        <v>162</v>
      </c>
      <c r="B163">
        <v>21479156.1931196</v>
      </c>
      <c r="C163">
        <v>3394238.73657452</v>
      </c>
      <c r="D163">
        <v>5238291.03370678</v>
      </c>
      <c r="E163">
        <v>3927233.42863178</v>
      </c>
      <c r="F163">
        <v>234066.412260846</v>
      </c>
      <c r="G163">
        <v>8685326.58194563</v>
      </c>
    </row>
    <row r="164" spans="1:7">
      <c r="A164">
        <v>163</v>
      </c>
      <c r="B164">
        <v>21475207.7515974</v>
      </c>
      <c r="C164">
        <v>3387170.7092466</v>
      </c>
      <c r="D164">
        <v>5239647.83960123</v>
      </c>
      <c r="E164">
        <v>3927149.17785951</v>
      </c>
      <c r="F164">
        <v>235358.662518775</v>
      </c>
      <c r="G164">
        <v>8685881.3623713</v>
      </c>
    </row>
    <row r="165" spans="1:7">
      <c r="A165">
        <v>164</v>
      </c>
      <c r="B165">
        <v>21469128.7768919</v>
      </c>
      <c r="C165">
        <v>3381569.79377627</v>
      </c>
      <c r="D165">
        <v>5240688.28788037</v>
      </c>
      <c r="E165">
        <v>3926877.47731839</v>
      </c>
      <c r="F165">
        <v>234260.193812725</v>
      </c>
      <c r="G165">
        <v>8685733.02410414</v>
      </c>
    </row>
    <row r="166" spans="1:7">
      <c r="A166">
        <v>165</v>
      </c>
      <c r="B166">
        <v>21460739.0907702</v>
      </c>
      <c r="C166">
        <v>3364802.05898493</v>
      </c>
      <c r="D166">
        <v>5245349.29639827</v>
      </c>
      <c r="E166">
        <v>3926428.88506911</v>
      </c>
      <c r="F166">
        <v>236872.766742515</v>
      </c>
      <c r="G166">
        <v>8687286.08357541</v>
      </c>
    </row>
    <row r="167" spans="1:7">
      <c r="A167">
        <v>166</v>
      </c>
      <c r="B167">
        <v>21456468.2214876</v>
      </c>
      <c r="C167">
        <v>3354049.97230354</v>
      </c>
      <c r="D167">
        <v>5249126.22703447</v>
      </c>
      <c r="E167">
        <v>3926074.29873969</v>
      </c>
      <c r="F167">
        <v>238914.275738179</v>
      </c>
      <c r="G167">
        <v>8688303.44767173</v>
      </c>
    </row>
    <row r="168" spans="1:7">
      <c r="A168">
        <v>167</v>
      </c>
      <c r="B168">
        <v>21452365.8933995</v>
      </c>
      <c r="C168">
        <v>3347190.12867588</v>
      </c>
      <c r="D168">
        <v>5250443.89690656</v>
      </c>
      <c r="E168">
        <v>3925980.78576966</v>
      </c>
      <c r="F168">
        <v>239965.753248811</v>
      </c>
      <c r="G168">
        <v>8688785.32879861</v>
      </c>
    </row>
    <row r="169" spans="1:7">
      <c r="A169">
        <v>168</v>
      </c>
      <c r="B169">
        <v>21454627.2618033</v>
      </c>
      <c r="C169">
        <v>3341725.55187422</v>
      </c>
      <c r="D169">
        <v>5253077.29028164</v>
      </c>
      <c r="E169">
        <v>3925966.55162727</v>
      </c>
      <c r="F169">
        <v>243592.273801238</v>
      </c>
      <c r="G169">
        <v>8690265.5942189</v>
      </c>
    </row>
    <row r="170" spans="1:7">
      <c r="A170">
        <v>169</v>
      </c>
      <c r="B170">
        <v>21452517.6836455</v>
      </c>
      <c r="C170">
        <v>3347528.02430073</v>
      </c>
      <c r="D170">
        <v>5250375.73613757</v>
      </c>
      <c r="E170">
        <v>3926033.10573129</v>
      </c>
      <c r="F170">
        <v>239875.414653238</v>
      </c>
      <c r="G170">
        <v>8688705.40282268</v>
      </c>
    </row>
    <row r="171" spans="1:7">
      <c r="A171">
        <v>170</v>
      </c>
      <c r="B171">
        <v>21444017.2427371</v>
      </c>
      <c r="C171">
        <v>3332221.89200279</v>
      </c>
      <c r="D171">
        <v>5254529.95993771</v>
      </c>
      <c r="E171">
        <v>3925536.90653999</v>
      </c>
      <c r="F171">
        <v>241712.042266892</v>
      </c>
      <c r="G171">
        <v>8690016.44198971</v>
      </c>
    </row>
    <row r="172" spans="1:7">
      <c r="A172">
        <v>171</v>
      </c>
      <c r="B172">
        <v>21439548.3089236</v>
      </c>
      <c r="C172">
        <v>3321969.78807351</v>
      </c>
      <c r="D172">
        <v>5258149.87255532</v>
      </c>
      <c r="E172">
        <v>3925172.47182007</v>
      </c>
      <c r="F172">
        <v>243359.249921856</v>
      </c>
      <c r="G172">
        <v>8690896.92655285</v>
      </c>
    </row>
    <row r="173" spans="1:7">
      <c r="A173">
        <v>172</v>
      </c>
      <c r="B173">
        <v>21435760.7552973</v>
      </c>
      <c r="C173">
        <v>3316876.00859014</v>
      </c>
      <c r="D173">
        <v>5258876.79951276</v>
      </c>
      <c r="E173">
        <v>3925110.90328229</v>
      </c>
      <c r="F173">
        <v>243790.88638766</v>
      </c>
      <c r="G173">
        <v>8691106.15752446</v>
      </c>
    </row>
    <row r="174" spans="1:7">
      <c r="A174">
        <v>173</v>
      </c>
      <c r="B174">
        <v>21435119.9535179</v>
      </c>
      <c r="C174">
        <v>3317578.99870482</v>
      </c>
      <c r="D174">
        <v>5258013.69857767</v>
      </c>
      <c r="E174">
        <v>3925152.85100222</v>
      </c>
      <c r="F174">
        <v>243495.314714655</v>
      </c>
      <c r="G174">
        <v>8690879.09051857</v>
      </c>
    </row>
    <row r="175" spans="1:7">
      <c r="A175">
        <v>174</v>
      </c>
      <c r="B175">
        <v>21432008.3192953</v>
      </c>
      <c r="C175">
        <v>3302755.9311949</v>
      </c>
      <c r="D175">
        <v>5263255.39486037</v>
      </c>
      <c r="E175">
        <v>3924844.86321957</v>
      </c>
      <c r="F175">
        <v>248086.091754482</v>
      </c>
      <c r="G175">
        <v>8693066.03826598</v>
      </c>
    </row>
    <row r="176" spans="1:7">
      <c r="A176">
        <v>175</v>
      </c>
      <c r="B176">
        <v>21426894.0527954</v>
      </c>
      <c r="C176">
        <v>3296396.36149542</v>
      </c>
      <c r="D176">
        <v>5264652.00815352</v>
      </c>
      <c r="E176">
        <v>3924690.0694542</v>
      </c>
      <c r="F176">
        <v>247927.08032133</v>
      </c>
      <c r="G176">
        <v>8693228.5333709</v>
      </c>
    </row>
    <row r="177" spans="1:7">
      <c r="A177">
        <v>176</v>
      </c>
      <c r="B177">
        <v>21420231.9685078</v>
      </c>
      <c r="C177">
        <v>3287668.34853642</v>
      </c>
      <c r="D177">
        <v>5266562.6796625</v>
      </c>
      <c r="E177">
        <v>3924342.91210478</v>
      </c>
      <c r="F177">
        <v>247980.677584915</v>
      </c>
      <c r="G177">
        <v>8693677.35061917</v>
      </c>
    </row>
    <row r="178" spans="1:7">
      <c r="A178">
        <v>177</v>
      </c>
      <c r="B178">
        <v>21415960.9758689</v>
      </c>
      <c r="C178">
        <v>3279462.52121838</v>
      </c>
      <c r="D178">
        <v>5269429.0889241</v>
      </c>
      <c r="E178">
        <v>3924012.2495639</v>
      </c>
      <c r="F178">
        <v>248852.779349633</v>
      </c>
      <c r="G178">
        <v>8694204.33681292</v>
      </c>
    </row>
    <row r="179" spans="1:7">
      <c r="A179">
        <v>178</v>
      </c>
      <c r="B179">
        <v>21412989.9074283</v>
      </c>
      <c r="C179">
        <v>3277450.42415464</v>
      </c>
      <c r="D179">
        <v>5269095.47658239</v>
      </c>
      <c r="E179">
        <v>3924024.88773817</v>
      </c>
      <c r="F179">
        <v>248425.545082285</v>
      </c>
      <c r="G179">
        <v>8693993.57387078</v>
      </c>
    </row>
    <row r="180" spans="1:7">
      <c r="A180">
        <v>179</v>
      </c>
      <c r="B180">
        <v>21412830.4534731</v>
      </c>
      <c r="C180">
        <v>3277862.5755918</v>
      </c>
      <c r="D180">
        <v>5268716.48878352</v>
      </c>
      <c r="E180">
        <v>3924044.74520326</v>
      </c>
      <c r="F180">
        <v>248303.749208165</v>
      </c>
      <c r="G180">
        <v>8693902.8946863</v>
      </c>
    </row>
    <row r="181" spans="1:7">
      <c r="A181">
        <v>180</v>
      </c>
      <c r="B181">
        <v>21412825.2929449</v>
      </c>
      <c r="C181">
        <v>3273484.65924211</v>
      </c>
      <c r="D181">
        <v>5271409.40107347</v>
      </c>
      <c r="E181">
        <v>3923875.9466868</v>
      </c>
      <c r="F181">
        <v>249396.62702374</v>
      </c>
      <c r="G181">
        <v>8694658.65891875</v>
      </c>
    </row>
    <row r="182" spans="1:7">
      <c r="A182">
        <v>181</v>
      </c>
      <c r="B182">
        <v>21412541.7852317</v>
      </c>
      <c r="C182">
        <v>3274178.84686354</v>
      </c>
      <c r="D182">
        <v>5270703.37926832</v>
      </c>
      <c r="E182">
        <v>3923901.90989127</v>
      </c>
      <c r="F182">
        <v>249243.846474804</v>
      </c>
      <c r="G182">
        <v>8694513.80273381</v>
      </c>
    </row>
    <row r="183" spans="1:7">
      <c r="A183">
        <v>182</v>
      </c>
      <c r="B183">
        <v>21406541.9468458</v>
      </c>
      <c r="C183">
        <v>3257027.25361396</v>
      </c>
      <c r="D183">
        <v>5276246.13279125</v>
      </c>
      <c r="E183">
        <v>3923481.09072711</v>
      </c>
      <c r="F183">
        <v>253206.731135771</v>
      </c>
      <c r="G183">
        <v>8696580.73857769</v>
      </c>
    </row>
    <row r="184" spans="1:7">
      <c r="A184">
        <v>183</v>
      </c>
      <c r="B184">
        <v>21406611.8074152</v>
      </c>
      <c r="C184">
        <v>3252005.32544023</v>
      </c>
      <c r="D184">
        <v>5279382.44515952</v>
      </c>
      <c r="E184">
        <v>3923314.3490621</v>
      </c>
      <c r="F184">
        <v>254472.160770933</v>
      </c>
      <c r="G184">
        <v>8697437.52698242</v>
      </c>
    </row>
    <row r="185" spans="1:7">
      <c r="A185">
        <v>184</v>
      </c>
      <c r="B185">
        <v>21406287.968427</v>
      </c>
      <c r="C185">
        <v>3257947.49233133</v>
      </c>
      <c r="D185">
        <v>5275382.48214677</v>
      </c>
      <c r="E185">
        <v>3923514.51506931</v>
      </c>
      <c r="F185">
        <v>253053.755653873</v>
      </c>
      <c r="G185">
        <v>8696389.72322568</v>
      </c>
    </row>
    <row r="186" spans="1:7">
      <c r="A186">
        <v>185</v>
      </c>
      <c r="B186">
        <v>21407578.4401778</v>
      </c>
      <c r="C186">
        <v>3254964.50635995</v>
      </c>
      <c r="D186">
        <v>5277542.63046816</v>
      </c>
      <c r="E186">
        <v>3923446.3808949</v>
      </c>
      <c r="F186">
        <v>254663.34273928</v>
      </c>
      <c r="G186">
        <v>8696961.57971553</v>
      </c>
    </row>
    <row r="187" spans="1:7">
      <c r="A187">
        <v>186</v>
      </c>
      <c r="B187">
        <v>21405455.1472229</v>
      </c>
      <c r="C187">
        <v>3259379.25580405</v>
      </c>
      <c r="D187">
        <v>5273969.59140002</v>
      </c>
      <c r="E187">
        <v>3923554.36788358</v>
      </c>
      <c r="F187">
        <v>252525.864937338</v>
      </c>
      <c r="G187">
        <v>8696026.06719793</v>
      </c>
    </row>
    <row r="188" spans="1:7">
      <c r="A188">
        <v>187</v>
      </c>
      <c r="B188">
        <v>21402649.2605591</v>
      </c>
      <c r="C188">
        <v>3257945.97449716</v>
      </c>
      <c r="D188">
        <v>5274358.17457446</v>
      </c>
      <c r="E188">
        <v>3923524.25355517</v>
      </c>
      <c r="F188">
        <v>251156.962655563</v>
      </c>
      <c r="G188">
        <v>8695663.89527676</v>
      </c>
    </row>
    <row r="189" spans="1:7">
      <c r="A189">
        <v>188</v>
      </c>
      <c r="B189">
        <v>21400351.8126642</v>
      </c>
      <c r="C189">
        <v>3256643.20984621</v>
      </c>
      <c r="D189">
        <v>5274484.10745419</v>
      </c>
      <c r="E189">
        <v>3923397.25039507</v>
      </c>
      <c r="F189">
        <v>250388.619670194</v>
      </c>
      <c r="G189">
        <v>8695438.62529851</v>
      </c>
    </row>
    <row r="190" spans="1:7">
      <c r="A190">
        <v>189</v>
      </c>
      <c r="B190">
        <v>21391890.4929292</v>
      </c>
      <c r="C190">
        <v>3244501.48865468</v>
      </c>
      <c r="D190">
        <v>5277161.37346156</v>
      </c>
      <c r="E190">
        <v>3923017.0709352</v>
      </c>
      <c r="F190">
        <v>251099.792304504</v>
      </c>
      <c r="G190">
        <v>8696110.76757326</v>
      </c>
    </row>
    <row r="191" spans="1:7">
      <c r="A191">
        <v>190</v>
      </c>
      <c r="B191">
        <v>21383537.4497345</v>
      </c>
      <c r="C191">
        <v>3232501.23571526</v>
      </c>
      <c r="D191">
        <v>5279842.21356383</v>
      </c>
      <c r="E191">
        <v>3922638.19335761</v>
      </c>
      <c r="F191">
        <v>251778.365737947</v>
      </c>
      <c r="G191">
        <v>8696777.44135991</v>
      </c>
    </row>
    <row r="192" spans="1:7">
      <c r="A192">
        <v>191</v>
      </c>
      <c r="B192">
        <v>21375360.1732265</v>
      </c>
      <c r="C192">
        <v>3220972.73997155</v>
      </c>
      <c r="D192">
        <v>5282434.82264726</v>
      </c>
      <c r="E192">
        <v>3922262.39423946</v>
      </c>
      <c r="F192">
        <v>252303.391561161</v>
      </c>
      <c r="G192">
        <v>8697386.82480704</v>
      </c>
    </row>
    <row r="193" spans="1:7">
      <c r="A193">
        <v>192</v>
      </c>
      <c r="B193">
        <v>21369001.8528033</v>
      </c>
      <c r="C193">
        <v>3214180.78643919</v>
      </c>
      <c r="D193">
        <v>5283829.54213957</v>
      </c>
      <c r="E193">
        <v>3921956.11390989</v>
      </c>
      <c r="F193">
        <v>251605.278905488</v>
      </c>
      <c r="G193">
        <v>8697430.13140919</v>
      </c>
    </row>
    <row r="194" spans="1:7">
      <c r="A194">
        <v>193</v>
      </c>
      <c r="B194">
        <v>21361382.6583257</v>
      </c>
      <c r="C194">
        <v>3201216.56616754</v>
      </c>
      <c r="D194">
        <v>5287281.37964096</v>
      </c>
      <c r="E194">
        <v>3921528.38480819</v>
      </c>
      <c r="F194">
        <v>252930.307184194</v>
      </c>
      <c r="G194">
        <v>8698426.0205248</v>
      </c>
    </row>
    <row r="195" spans="1:7">
      <c r="A195">
        <v>194</v>
      </c>
      <c r="B195">
        <v>21353488.9605118</v>
      </c>
      <c r="C195">
        <v>3188545.88235951</v>
      </c>
      <c r="D195">
        <v>5290449.62816454</v>
      </c>
      <c r="E195">
        <v>3921158.14684892</v>
      </c>
      <c r="F195">
        <v>254022.437481048</v>
      </c>
      <c r="G195">
        <v>8699312.86565779</v>
      </c>
    </row>
    <row r="196" spans="1:7">
      <c r="A196">
        <v>195</v>
      </c>
      <c r="B196">
        <v>21346096.5530039</v>
      </c>
      <c r="C196">
        <v>3176869.45883915</v>
      </c>
      <c r="D196">
        <v>5293594.31657005</v>
      </c>
      <c r="E196">
        <v>3920777.77936713</v>
      </c>
      <c r="F196">
        <v>254759.60476765</v>
      </c>
      <c r="G196">
        <v>8700095.39345992</v>
      </c>
    </row>
    <row r="197" spans="1:7">
      <c r="A197">
        <v>196</v>
      </c>
      <c r="B197">
        <v>21338651.4698643</v>
      </c>
      <c r="C197">
        <v>3165801.01530593</v>
      </c>
      <c r="D197">
        <v>5296065.09442864</v>
      </c>
      <c r="E197">
        <v>3920393.76422293</v>
      </c>
      <c r="F197">
        <v>255604.321706069</v>
      </c>
      <c r="G197">
        <v>8700787.27420076</v>
      </c>
    </row>
    <row r="198" spans="1:7">
      <c r="A198">
        <v>197</v>
      </c>
      <c r="B198">
        <v>21332588.6760143</v>
      </c>
      <c r="C198">
        <v>3157893.3571218</v>
      </c>
      <c r="D198">
        <v>5297831.6160897</v>
      </c>
      <c r="E198">
        <v>3920150.58276489</v>
      </c>
      <c r="F198">
        <v>255597.655469046</v>
      </c>
      <c r="G198">
        <v>8701115.46456886</v>
      </c>
    </row>
    <row r="199" spans="1:7">
      <c r="A199">
        <v>198</v>
      </c>
      <c r="B199">
        <v>21325491.5217662</v>
      </c>
      <c r="C199">
        <v>3146824.73297518</v>
      </c>
      <c r="D199">
        <v>5300830.9376306</v>
      </c>
      <c r="E199">
        <v>3919733.33594591</v>
      </c>
      <c r="F199">
        <v>256250.366544918</v>
      </c>
      <c r="G199">
        <v>8701852.14866957</v>
      </c>
    </row>
    <row r="200" spans="1:7">
      <c r="A200">
        <v>199</v>
      </c>
      <c r="B200">
        <v>21320097.8822835</v>
      </c>
      <c r="C200">
        <v>3138961.07845154</v>
      </c>
      <c r="D200">
        <v>5303195.40260968</v>
      </c>
      <c r="E200">
        <v>3919457.45852671</v>
      </c>
      <c r="F200">
        <v>256201.31477189</v>
      </c>
      <c r="G200">
        <v>8702282.62792368</v>
      </c>
    </row>
    <row r="201" spans="1:7">
      <c r="A201">
        <v>200</v>
      </c>
      <c r="B201">
        <v>21313097.8250634</v>
      </c>
      <c r="C201">
        <v>3125111.40983489</v>
      </c>
      <c r="D201">
        <v>5306862.8200741</v>
      </c>
      <c r="E201">
        <v>3919112.48515679</v>
      </c>
      <c r="F201">
        <v>258409.643402822</v>
      </c>
      <c r="G201">
        <v>8703601.46659477</v>
      </c>
    </row>
    <row r="202" spans="1:7">
      <c r="A202">
        <v>201</v>
      </c>
      <c r="B202">
        <v>21307271.7748223</v>
      </c>
      <c r="C202">
        <v>3116232.98774958</v>
      </c>
      <c r="D202">
        <v>5308622.80038365</v>
      </c>
      <c r="E202">
        <v>3918841.85018752</v>
      </c>
      <c r="F202">
        <v>259363.201670884</v>
      </c>
      <c r="G202">
        <v>8704210.93483067</v>
      </c>
    </row>
    <row r="203" spans="1:7">
      <c r="A203">
        <v>202</v>
      </c>
      <c r="B203">
        <v>21300318.4509565</v>
      </c>
      <c r="C203">
        <v>3104025.15478567</v>
      </c>
      <c r="D203">
        <v>5311931.96026863</v>
      </c>
      <c r="E203">
        <v>3918400.58247539</v>
      </c>
      <c r="F203">
        <v>260740.479599756</v>
      </c>
      <c r="G203">
        <v>8705220.2738271</v>
      </c>
    </row>
    <row r="204" spans="1:7">
      <c r="A204">
        <v>203</v>
      </c>
      <c r="B204">
        <v>21292967.2696732</v>
      </c>
      <c r="C204">
        <v>3090890.27271186</v>
      </c>
      <c r="D204">
        <v>5315591.27770439</v>
      </c>
      <c r="E204">
        <v>3917997.28681989</v>
      </c>
      <c r="F204">
        <v>262163.668884886</v>
      </c>
      <c r="G204">
        <v>8706324.76355217</v>
      </c>
    </row>
    <row r="205" spans="1:7">
      <c r="A205">
        <v>204</v>
      </c>
      <c r="B205">
        <v>21286780.6304329</v>
      </c>
      <c r="C205">
        <v>3081663.48899205</v>
      </c>
      <c r="D205">
        <v>5318183.6823542</v>
      </c>
      <c r="E205">
        <v>3917624.14027121</v>
      </c>
      <c r="F205">
        <v>262418.645029215</v>
      </c>
      <c r="G205">
        <v>8706890.67378625</v>
      </c>
    </row>
    <row r="206" spans="1:7">
      <c r="A206">
        <v>205</v>
      </c>
      <c r="B206">
        <v>21280157.1029713</v>
      </c>
      <c r="C206">
        <v>3068635.94833131</v>
      </c>
      <c r="D206">
        <v>5321973.51478644</v>
      </c>
      <c r="E206">
        <v>3917281.74076412</v>
      </c>
      <c r="F206">
        <v>264144.320875781</v>
      </c>
      <c r="G206">
        <v>8708121.57821362</v>
      </c>
    </row>
    <row r="207" spans="1:7">
      <c r="A207">
        <v>206</v>
      </c>
      <c r="B207">
        <v>21274790.7736897</v>
      </c>
      <c r="C207">
        <v>3060118.53921183</v>
      </c>
      <c r="D207">
        <v>5324595.35368327</v>
      </c>
      <c r="E207">
        <v>3916975.63776038</v>
      </c>
      <c r="F207">
        <v>264393.755096109</v>
      </c>
      <c r="G207">
        <v>8708707.48793811</v>
      </c>
    </row>
    <row r="208" spans="1:7">
      <c r="A208">
        <v>207</v>
      </c>
      <c r="B208">
        <v>21269330.3466415</v>
      </c>
      <c r="C208">
        <v>3049231.73112881</v>
      </c>
      <c r="D208">
        <v>5328139.40719915</v>
      </c>
      <c r="E208">
        <v>3916583.39914749</v>
      </c>
      <c r="F208">
        <v>265637.758472528</v>
      </c>
      <c r="G208">
        <v>8709738.05069353</v>
      </c>
    </row>
    <row r="209" spans="1:7">
      <c r="A209">
        <v>208</v>
      </c>
      <c r="B209">
        <v>21263773.2309661</v>
      </c>
      <c r="C209">
        <v>3039368.69017447</v>
      </c>
      <c r="D209">
        <v>5330302.20269004</v>
      </c>
      <c r="E209">
        <v>3916245.86336222</v>
      </c>
      <c r="F209">
        <v>267241.684198573</v>
      </c>
      <c r="G209">
        <v>8710614.79054076</v>
      </c>
    </row>
    <row r="210" spans="1:7">
      <c r="A210">
        <v>209</v>
      </c>
      <c r="B210">
        <v>21258387.3492695</v>
      </c>
      <c r="C210">
        <v>3026295.31840915</v>
      </c>
      <c r="D210">
        <v>5334212.97215159</v>
      </c>
      <c r="E210">
        <v>3915959.64648359</v>
      </c>
      <c r="F210">
        <v>269794.123808767</v>
      </c>
      <c r="G210">
        <v>8712125.28841645</v>
      </c>
    </row>
    <row r="211" spans="1:7">
      <c r="A211">
        <v>210</v>
      </c>
      <c r="B211">
        <v>21251738.0041219</v>
      </c>
      <c r="C211">
        <v>3013910.92237676</v>
      </c>
      <c r="D211">
        <v>5337894.01639667</v>
      </c>
      <c r="E211">
        <v>3915546.27789697</v>
      </c>
      <c r="F211">
        <v>271144.571849705</v>
      </c>
      <c r="G211">
        <v>8713242.21560184</v>
      </c>
    </row>
    <row r="212" spans="1:7">
      <c r="A212">
        <v>211</v>
      </c>
      <c r="B212">
        <v>21247888.9188632</v>
      </c>
      <c r="C212">
        <v>3003314.9943309</v>
      </c>
      <c r="D212">
        <v>5341694.72376575</v>
      </c>
      <c r="E212">
        <v>3915335.79017952</v>
      </c>
      <c r="F212">
        <v>272995.487922453</v>
      </c>
      <c r="G212">
        <v>8714547.92266457</v>
      </c>
    </row>
    <row r="213" spans="1:7">
      <c r="A213">
        <v>212</v>
      </c>
      <c r="B213">
        <v>21245252.8896272</v>
      </c>
      <c r="C213">
        <v>2998250.0084706</v>
      </c>
      <c r="D213">
        <v>5343896.5825523</v>
      </c>
      <c r="E213">
        <v>3915076.67336696</v>
      </c>
      <c r="F213">
        <v>273051.033773323</v>
      </c>
      <c r="G213">
        <v>8714978.59146405</v>
      </c>
    </row>
    <row r="214" spans="1:7">
      <c r="A214">
        <v>213</v>
      </c>
      <c r="B214">
        <v>21243146.0241781</v>
      </c>
      <c r="C214">
        <v>2992340.81370425</v>
      </c>
      <c r="D214">
        <v>5346360.23300914</v>
      </c>
      <c r="E214">
        <v>3914900.88581439</v>
      </c>
      <c r="F214">
        <v>274238.261456708</v>
      </c>
      <c r="G214">
        <v>8715305.83019364</v>
      </c>
    </row>
    <row r="215" spans="1:7">
      <c r="A215">
        <v>214</v>
      </c>
      <c r="B215">
        <v>21243143.4509303</v>
      </c>
      <c r="C215">
        <v>2993281.49049833</v>
      </c>
      <c r="D215">
        <v>5345789.74278088</v>
      </c>
      <c r="E215">
        <v>3914935.10178272</v>
      </c>
      <c r="F215">
        <v>273992.000546641</v>
      </c>
      <c r="G215">
        <v>8715145.11532178</v>
      </c>
    </row>
    <row r="216" spans="1:7">
      <c r="A216">
        <v>215</v>
      </c>
      <c r="B216">
        <v>21241183.381377</v>
      </c>
      <c r="C216">
        <v>2996150.20072834</v>
      </c>
      <c r="D216">
        <v>5343891.24515735</v>
      </c>
      <c r="E216">
        <v>3914948.88856249</v>
      </c>
      <c r="F216">
        <v>271941.410324406</v>
      </c>
      <c r="G216">
        <v>8714251.6366044</v>
      </c>
    </row>
    <row r="217" spans="1:7">
      <c r="A217">
        <v>216</v>
      </c>
      <c r="B217">
        <v>21241189.297785</v>
      </c>
      <c r="C217">
        <v>2998767.96250842</v>
      </c>
      <c r="D217">
        <v>5342238.80443407</v>
      </c>
      <c r="E217">
        <v>3915035.74242603</v>
      </c>
      <c r="F217">
        <v>271333.635031817</v>
      </c>
      <c r="G217">
        <v>8713813.15338472</v>
      </c>
    </row>
    <row r="218" spans="1:7">
      <c r="A218">
        <v>217</v>
      </c>
      <c r="B218">
        <v>21241066.7448834</v>
      </c>
      <c r="C218">
        <v>2997674.57120755</v>
      </c>
      <c r="D218">
        <v>5344150.85432016</v>
      </c>
      <c r="E218">
        <v>3914926.93048235</v>
      </c>
      <c r="F218">
        <v>270468.206697832</v>
      </c>
      <c r="G218">
        <v>8713846.18217553</v>
      </c>
    </row>
    <row r="219" spans="1:7">
      <c r="A219">
        <v>218</v>
      </c>
      <c r="B219">
        <v>21240959.39305</v>
      </c>
      <c r="C219">
        <v>2998996.32363126</v>
      </c>
      <c r="D219">
        <v>5343123.94931732</v>
      </c>
      <c r="E219">
        <v>3914972.96488628</v>
      </c>
      <c r="F219">
        <v>270266.793853845</v>
      </c>
      <c r="G219">
        <v>8713599.36136128</v>
      </c>
    </row>
    <row r="220" spans="1:7">
      <c r="A220">
        <v>219</v>
      </c>
      <c r="B220">
        <v>21234063.6029629</v>
      </c>
      <c r="C220">
        <v>2985148.96092102</v>
      </c>
      <c r="D220">
        <v>5347132.0982737</v>
      </c>
      <c r="E220">
        <v>3914526.10336128</v>
      </c>
      <c r="F220">
        <v>272338.700813579</v>
      </c>
      <c r="G220">
        <v>8714917.73959328</v>
      </c>
    </row>
    <row r="221" spans="1:7">
      <c r="A221">
        <v>220</v>
      </c>
      <c r="B221">
        <v>21228517.5614973</v>
      </c>
      <c r="C221">
        <v>2970975.17076182</v>
      </c>
      <c r="D221">
        <v>5351912.6615482</v>
      </c>
      <c r="E221">
        <v>3914175.96474102</v>
      </c>
      <c r="F221">
        <v>274909.670741161</v>
      </c>
      <c r="G221">
        <v>8716544.09370511</v>
      </c>
    </row>
    <row r="222" spans="1:7">
      <c r="A222">
        <v>221</v>
      </c>
      <c r="B222">
        <v>21224583.47111</v>
      </c>
      <c r="C222">
        <v>2962711.09652293</v>
      </c>
      <c r="D222">
        <v>5355002.59852827</v>
      </c>
      <c r="E222">
        <v>3913824.8564087</v>
      </c>
      <c r="F222">
        <v>275725.268399728</v>
      </c>
      <c r="G222">
        <v>8717319.65125035</v>
      </c>
    </row>
    <row r="223" spans="1:7">
      <c r="A223">
        <v>222</v>
      </c>
      <c r="B223">
        <v>21222189.461908</v>
      </c>
      <c r="C223">
        <v>2958742.43568354</v>
      </c>
      <c r="D223">
        <v>5355742.65169188</v>
      </c>
      <c r="E223">
        <v>3913683.59092256</v>
      </c>
      <c r="F223">
        <v>276019.474084951</v>
      </c>
      <c r="G223">
        <v>8718001.30952507</v>
      </c>
    </row>
    <row r="224" spans="1:7">
      <c r="A224">
        <v>223</v>
      </c>
      <c r="B224">
        <v>21221078.1307078</v>
      </c>
      <c r="C224">
        <v>2957819.65350815</v>
      </c>
      <c r="D224">
        <v>5356023.78330907</v>
      </c>
      <c r="E224">
        <v>3913610.992973</v>
      </c>
      <c r="F224">
        <v>275682.543795383</v>
      </c>
      <c r="G224">
        <v>8717941.15712215</v>
      </c>
    </row>
    <row r="225" spans="1:7">
      <c r="A225">
        <v>224</v>
      </c>
      <c r="B225">
        <v>21220636.5157525</v>
      </c>
      <c r="C225">
        <v>2954959.73398382</v>
      </c>
      <c r="D225">
        <v>5357648.84796687</v>
      </c>
      <c r="E225">
        <v>3913525.62209661</v>
      </c>
      <c r="F225">
        <v>276171.417196814</v>
      </c>
      <c r="G225">
        <v>8718330.89450837</v>
      </c>
    </row>
    <row r="226" spans="1:7">
      <c r="A226">
        <v>225</v>
      </c>
      <c r="B226">
        <v>21214035.9747777</v>
      </c>
      <c r="C226">
        <v>2940253.87650071</v>
      </c>
      <c r="D226">
        <v>5362390.10526028</v>
      </c>
      <c r="E226">
        <v>3913058.49288306</v>
      </c>
      <c r="F226">
        <v>278516.304595872</v>
      </c>
      <c r="G226">
        <v>8719817.19553778</v>
      </c>
    </row>
    <row r="227" spans="1:7">
      <c r="A227">
        <v>226</v>
      </c>
      <c r="B227">
        <v>21207696.3765107</v>
      </c>
      <c r="C227">
        <v>2925901.46159104</v>
      </c>
      <c r="D227">
        <v>5367018.12592631</v>
      </c>
      <c r="E227">
        <v>3912610.74669021</v>
      </c>
      <c r="F227">
        <v>280865.903790633</v>
      </c>
      <c r="G227">
        <v>8721300.13851251</v>
      </c>
    </row>
    <row r="228" spans="1:7">
      <c r="A228">
        <v>227</v>
      </c>
      <c r="B228">
        <v>21202981.8818504</v>
      </c>
      <c r="C228">
        <v>2914352.7458581</v>
      </c>
      <c r="D228">
        <v>5370962.26894953</v>
      </c>
      <c r="E228">
        <v>3912275.80303749</v>
      </c>
      <c r="F228">
        <v>282821.630192505</v>
      </c>
      <c r="G228">
        <v>8722569.43381273</v>
      </c>
    </row>
    <row r="229" spans="1:7">
      <c r="A229">
        <v>228</v>
      </c>
      <c r="B229">
        <v>21200114.3024775</v>
      </c>
      <c r="C229">
        <v>2899903.10524713</v>
      </c>
      <c r="D229">
        <v>5377004.37847155</v>
      </c>
      <c r="E229">
        <v>3911870.31765186</v>
      </c>
      <c r="F229">
        <v>286627.985901543</v>
      </c>
      <c r="G229">
        <v>8724708.51520543</v>
      </c>
    </row>
    <row r="230" spans="1:7">
      <c r="A230">
        <v>229</v>
      </c>
      <c r="B230">
        <v>21194392.0322372</v>
      </c>
      <c r="C230">
        <v>2886226.18891909</v>
      </c>
      <c r="D230">
        <v>5382040.32205743</v>
      </c>
      <c r="E230">
        <v>3911422.01856896</v>
      </c>
      <c r="F230">
        <v>288545.274216227</v>
      </c>
      <c r="G230">
        <v>8726158.22847554</v>
      </c>
    </row>
    <row r="231" spans="1:7">
      <c r="A231">
        <v>230</v>
      </c>
      <c r="B231">
        <v>21191366.3601302</v>
      </c>
      <c r="C231">
        <v>2875042.63621717</v>
      </c>
      <c r="D231">
        <v>5387567.36780202</v>
      </c>
      <c r="E231">
        <v>3911088.89253935</v>
      </c>
      <c r="F231">
        <v>290053.790928971</v>
      </c>
      <c r="G231">
        <v>8727613.67264272</v>
      </c>
    </row>
    <row r="232" spans="1:7">
      <c r="A232">
        <v>231</v>
      </c>
      <c r="B232">
        <v>21189730.6519847</v>
      </c>
      <c r="C232">
        <v>2862796.28412843</v>
      </c>
      <c r="D232">
        <v>5393506.77972879</v>
      </c>
      <c r="E232">
        <v>3910717.50266331</v>
      </c>
      <c r="F232">
        <v>293160.658535524</v>
      </c>
      <c r="G232">
        <v>8729549.42692864</v>
      </c>
    </row>
    <row r="233" spans="1:7">
      <c r="A233">
        <v>232</v>
      </c>
      <c r="B233">
        <v>21186265.9097242</v>
      </c>
      <c r="C233">
        <v>2852383.11662338</v>
      </c>
      <c r="D233">
        <v>5396784.74630758</v>
      </c>
      <c r="E233">
        <v>3910427.74411297</v>
      </c>
      <c r="F233">
        <v>295733.1805016</v>
      </c>
      <c r="G233">
        <v>8730937.12217869</v>
      </c>
    </row>
    <row r="234" spans="1:7">
      <c r="A234">
        <v>233</v>
      </c>
      <c r="B234">
        <v>21180878.9474366</v>
      </c>
      <c r="C234">
        <v>2844718.27429862</v>
      </c>
      <c r="D234">
        <v>5398728.62463005</v>
      </c>
      <c r="E234">
        <v>3910077.13375247</v>
      </c>
      <c r="F234">
        <v>296029.867715747</v>
      </c>
      <c r="G234">
        <v>8731325.0470397</v>
      </c>
    </row>
    <row r="235" spans="1:7">
      <c r="A235">
        <v>234</v>
      </c>
      <c r="B235">
        <v>21177764.3915847</v>
      </c>
      <c r="C235">
        <v>2837027.49600733</v>
      </c>
      <c r="D235">
        <v>5401060.04783508</v>
      </c>
      <c r="E235">
        <v>3909896.06429159</v>
      </c>
      <c r="F235">
        <v>297575.074668169</v>
      </c>
      <c r="G235">
        <v>8732205.70878259</v>
      </c>
    </row>
    <row r="236" spans="1:7">
      <c r="A236">
        <v>235</v>
      </c>
      <c r="B236">
        <v>21175883.657768</v>
      </c>
      <c r="C236">
        <v>2831421.06156559</v>
      </c>
      <c r="D236">
        <v>5403559.71137035</v>
      </c>
      <c r="E236">
        <v>3909714.74053499</v>
      </c>
      <c r="F236">
        <v>298757.572034225</v>
      </c>
      <c r="G236">
        <v>8732430.57226281</v>
      </c>
    </row>
    <row r="237" spans="1:7">
      <c r="A237">
        <v>236</v>
      </c>
      <c r="B237">
        <v>21175737.8098231</v>
      </c>
      <c r="C237">
        <v>2827954.49812549</v>
      </c>
      <c r="D237">
        <v>5405050.53120344</v>
      </c>
      <c r="E237">
        <v>3909638.73396457</v>
      </c>
      <c r="F237">
        <v>300017.354721439</v>
      </c>
      <c r="G237">
        <v>8733076.69180814</v>
      </c>
    </row>
    <row r="238" spans="1:7">
      <c r="A238">
        <v>237</v>
      </c>
      <c r="B238">
        <v>21175243.3048556</v>
      </c>
      <c r="C238">
        <v>2828871.08667485</v>
      </c>
      <c r="D238">
        <v>5404071.54169224</v>
      </c>
      <c r="E238">
        <v>3909685.59986271</v>
      </c>
      <c r="F238">
        <v>299738.218759018</v>
      </c>
      <c r="G238">
        <v>8732876.85786677</v>
      </c>
    </row>
    <row r="239" spans="1:7">
      <c r="A239">
        <v>238</v>
      </c>
      <c r="B239">
        <v>21169580.0554162</v>
      </c>
      <c r="C239">
        <v>2818893.50767837</v>
      </c>
      <c r="D239">
        <v>5407225.34221078</v>
      </c>
      <c r="E239">
        <v>3909292.09683956</v>
      </c>
      <c r="F239">
        <v>300491.03607649</v>
      </c>
      <c r="G239">
        <v>8733678.07261104</v>
      </c>
    </row>
    <row r="240" spans="1:7">
      <c r="A240">
        <v>239</v>
      </c>
      <c r="B240">
        <v>21164390.9774242</v>
      </c>
      <c r="C240">
        <v>2807418.43134095</v>
      </c>
      <c r="D240">
        <v>5411177.56399051</v>
      </c>
      <c r="E240">
        <v>3908863.22897703</v>
      </c>
      <c r="F240">
        <v>302086.015347329</v>
      </c>
      <c r="G240">
        <v>8734845.7377684</v>
      </c>
    </row>
    <row r="241" spans="1:7">
      <c r="A241">
        <v>240</v>
      </c>
      <c r="B241">
        <v>21159824.867156</v>
      </c>
      <c r="C241">
        <v>2796055.52100871</v>
      </c>
      <c r="D241">
        <v>5415334.1175935</v>
      </c>
      <c r="E241">
        <v>3908508.18845586</v>
      </c>
      <c r="F241">
        <v>303814.228340496</v>
      </c>
      <c r="G241">
        <v>8736112.8117574</v>
      </c>
    </row>
    <row r="242" spans="1:7">
      <c r="A242">
        <v>241</v>
      </c>
      <c r="B242">
        <v>21154291.5518759</v>
      </c>
      <c r="C242">
        <v>2792202.38754764</v>
      </c>
      <c r="D242">
        <v>5415497.97480747</v>
      </c>
      <c r="E242">
        <v>3908274.57020685</v>
      </c>
      <c r="F242">
        <v>302522.518715792</v>
      </c>
      <c r="G242">
        <v>8735794.10059814</v>
      </c>
    </row>
    <row r="243" spans="1:7">
      <c r="A243">
        <v>242</v>
      </c>
      <c r="B243">
        <v>21149577.895082</v>
      </c>
      <c r="C243">
        <v>2784759.76744549</v>
      </c>
      <c r="D243">
        <v>5418083.68522717</v>
      </c>
      <c r="E243">
        <v>3907944.47392005</v>
      </c>
      <c r="F243">
        <v>302714.937439225</v>
      </c>
      <c r="G243">
        <v>8736075.03105011</v>
      </c>
    </row>
    <row r="244" spans="1:7">
      <c r="A244">
        <v>243</v>
      </c>
      <c r="B244">
        <v>21145427.2815385</v>
      </c>
      <c r="C244">
        <v>2782873.34898624</v>
      </c>
      <c r="D244">
        <v>5416769.11155028</v>
      </c>
      <c r="E244">
        <v>3907781.60725248</v>
      </c>
      <c r="F244">
        <v>302297.101483269</v>
      </c>
      <c r="G244">
        <v>8735706.11226625</v>
      </c>
    </row>
    <row r="245" spans="1:7">
      <c r="A245">
        <v>244</v>
      </c>
      <c r="B245">
        <v>21142800.140745</v>
      </c>
      <c r="C245">
        <v>2787726.07966186</v>
      </c>
      <c r="D245">
        <v>5413065.01178211</v>
      </c>
      <c r="E245">
        <v>3907863.56273232</v>
      </c>
      <c r="F245">
        <v>299789.818957954</v>
      </c>
      <c r="G245">
        <v>8734355.6676108</v>
      </c>
    </row>
    <row r="246" spans="1:7">
      <c r="A246">
        <v>245</v>
      </c>
      <c r="B246">
        <v>21139089.6291826</v>
      </c>
      <c r="C246">
        <v>2784193.60877247</v>
      </c>
      <c r="D246">
        <v>5414211.64988762</v>
      </c>
      <c r="E246">
        <v>3907614.57826534</v>
      </c>
      <c r="F246">
        <v>298817.4347654</v>
      </c>
      <c r="G246">
        <v>8734252.35749173</v>
      </c>
    </row>
    <row r="247" spans="1:7">
      <c r="A247">
        <v>246</v>
      </c>
      <c r="B247">
        <v>21134458.9526082</v>
      </c>
      <c r="C247">
        <v>2777142.60361443</v>
      </c>
      <c r="D247">
        <v>5415999.85602677</v>
      </c>
      <c r="E247">
        <v>3907309.5182108</v>
      </c>
      <c r="F247">
        <v>299096.355688307</v>
      </c>
      <c r="G247">
        <v>8734910.61906786</v>
      </c>
    </row>
    <row r="248" spans="1:7">
      <c r="A248">
        <v>247</v>
      </c>
      <c r="B248">
        <v>21129654.3897041</v>
      </c>
      <c r="C248">
        <v>2770054.8269569</v>
      </c>
      <c r="D248">
        <v>5417420.80123357</v>
      </c>
      <c r="E248">
        <v>3907057.0542572</v>
      </c>
      <c r="F248">
        <v>299775.614125779</v>
      </c>
      <c r="G248">
        <v>8735346.0931307</v>
      </c>
    </row>
    <row r="249" spans="1:7">
      <c r="A249">
        <v>248</v>
      </c>
      <c r="B249">
        <v>21124986.9796693</v>
      </c>
      <c r="C249">
        <v>2759575.03466173</v>
      </c>
      <c r="D249">
        <v>5420899.25149695</v>
      </c>
      <c r="E249">
        <v>3906706.18946369</v>
      </c>
      <c r="F249">
        <v>301384.821950461</v>
      </c>
      <c r="G249">
        <v>8736421.68209645</v>
      </c>
    </row>
    <row r="250" spans="1:7">
      <c r="A250">
        <v>249</v>
      </c>
      <c r="B250">
        <v>21120603.1466503</v>
      </c>
      <c r="C250">
        <v>2750943.57693674</v>
      </c>
      <c r="D250">
        <v>5424094.33419828</v>
      </c>
      <c r="E250">
        <v>3906336.34219269</v>
      </c>
      <c r="F250">
        <v>302013.0965398</v>
      </c>
      <c r="G250">
        <v>8737215.79678277</v>
      </c>
    </row>
    <row r="251" spans="1:7">
      <c r="A251">
        <v>250</v>
      </c>
      <c r="B251">
        <v>21117865.6655039</v>
      </c>
      <c r="C251">
        <v>2745542.41051735</v>
      </c>
      <c r="D251">
        <v>5426528.27470289</v>
      </c>
      <c r="E251">
        <v>3906119.86259715</v>
      </c>
      <c r="F251">
        <v>301951.957171086</v>
      </c>
      <c r="G251">
        <v>8737723.16051544</v>
      </c>
    </row>
    <row r="252" spans="1:7">
      <c r="A252">
        <v>251</v>
      </c>
      <c r="B252">
        <v>21114840.8585179</v>
      </c>
      <c r="C252">
        <v>2738124.28078286</v>
      </c>
      <c r="D252">
        <v>5429333.10206954</v>
      </c>
      <c r="E252">
        <v>3905844.97506797</v>
      </c>
      <c r="F252">
        <v>303100.925553267</v>
      </c>
      <c r="G252">
        <v>8738437.57504427</v>
      </c>
    </row>
    <row r="253" spans="1:7">
      <c r="A253">
        <v>252</v>
      </c>
      <c r="B253">
        <v>21113529.4697628</v>
      </c>
      <c r="C253">
        <v>2737199.66831558</v>
      </c>
      <c r="D253">
        <v>5429586.29925202</v>
      </c>
      <c r="E253">
        <v>3905753.43407617</v>
      </c>
      <c r="F253">
        <v>302701.332213555</v>
      </c>
      <c r="G253">
        <v>8738288.73590549</v>
      </c>
    </row>
    <row r="254" spans="1:7">
      <c r="A254">
        <v>253</v>
      </c>
      <c r="B254">
        <v>21114309.2391223</v>
      </c>
      <c r="C254">
        <v>2740776.49103623</v>
      </c>
      <c r="D254">
        <v>5428167.23966877</v>
      </c>
      <c r="E254">
        <v>3905877.71474188</v>
      </c>
      <c r="F254">
        <v>301709.732461439</v>
      </c>
      <c r="G254">
        <v>8737778.06121396</v>
      </c>
    </row>
    <row r="255" spans="1:7">
      <c r="A255">
        <v>254</v>
      </c>
      <c r="B255">
        <v>21108310.3901733</v>
      </c>
      <c r="C255">
        <v>2729135.62871747</v>
      </c>
      <c r="D255">
        <v>5431390.80156827</v>
      </c>
      <c r="E255">
        <v>3905404.19807362</v>
      </c>
      <c r="F255">
        <v>303571.25268967</v>
      </c>
      <c r="G255">
        <v>8738808.50912429</v>
      </c>
    </row>
    <row r="256" spans="1:7">
      <c r="A256">
        <v>255</v>
      </c>
      <c r="B256">
        <v>21103364.1993639</v>
      </c>
      <c r="C256">
        <v>2721342.54802529</v>
      </c>
      <c r="D256">
        <v>5433414.63184484</v>
      </c>
      <c r="E256">
        <v>3905065.94089685</v>
      </c>
      <c r="F256">
        <v>304188.65489043</v>
      </c>
      <c r="G256">
        <v>8739352.4237065</v>
      </c>
    </row>
    <row r="257" spans="1:7">
      <c r="A257">
        <v>256</v>
      </c>
      <c r="B257">
        <v>21098842.1998188</v>
      </c>
      <c r="C257">
        <v>2715443.94258449</v>
      </c>
      <c r="D257">
        <v>5434206.53826537</v>
      </c>
      <c r="E257">
        <v>3904801.39743747</v>
      </c>
      <c r="F257">
        <v>304787.774939362</v>
      </c>
      <c r="G257">
        <v>8739602.54659209</v>
      </c>
    </row>
    <row r="258" spans="1:7">
      <c r="A258">
        <v>257</v>
      </c>
      <c r="B258">
        <v>21094243.8791006</v>
      </c>
      <c r="C258">
        <v>2707140.02700834</v>
      </c>
      <c r="D258">
        <v>5436046.35369724</v>
      </c>
      <c r="E258">
        <v>3904484.7493713</v>
      </c>
      <c r="F258">
        <v>306078.913416477</v>
      </c>
      <c r="G258">
        <v>8740493.83560725</v>
      </c>
    </row>
    <row r="259" spans="1:7">
      <c r="A259">
        <v>258</v>
      </c>
      <c r="B259">
        <v>21089683.461438</v>
      </c>
      <c r="C259">
        <v>2692731.97706108</v>
      </c>
      <c r="D259">
        <v>5441573.68365814</v>
      </c>
      <c r="E259">
        <v>3904012.31159385</v>
      </c>
      <c r="F259">
        <v>309030.3829221</v>
      </c>
      <c r="G259">
        <v>8742335.10620278</v>
      </c>
    </row>
    <row r="260" spans="1:7">
      <c r="A260">
        <v>259</v>
      </c>
      <c r="B260">
        <v>21085432.4248979</v>
      </c>
      <c r="C260">
        <v>2682862.83476707</v>
      </c>
      <c r="D260">
        <v>5444923.28765769</v>
      </c>
      <c r="E260">
        <v>3903639.35395178</v>
      </c>
      <c r="F260">
        <v>310783.137582374</v>
      </c>
      <c r="G260">
        <v>8743223.81093902</v>
      </c>
    </row>
    <row r="261" spans="1:7">
      <c r="A261">
        <v>260</v>
      </c>
      <c r="B261">
        <v>21081149.897613</v>
      </c>
      <c r="C261">
        <v>2673152.62657932</v>
      </c>
      <c r="D261">
        <v>5448461.98910684</v>
      </c>
      <c r="E261">
        <v>3903218.22649567</v>
      </c>
      <c r="F261">
        <v>312015.329539728</v>
      </c>
      <c r="G261">
        <v>8744301.72589143</v>
      </c>
    </row>
    <row r="262" spans="1:7">
      <c r="A262">
        <v>261</v>
      </c>
      <c r="B262">
        <v>21076666.3652094</v>
      </c>
      <c r="C262">
        <v>2667541.9210238</v>
      </c>
      <c r="D262">
        <v>5449494.92627671</v>
      </c>
      <c r="E262">
        <v>3902915.6315802</v>
      </c>
      <c r="F262">
        <v>312101.362592578</v>
      </c>
      <c r="G262">
        <v>8744612.52373615</v>
      </c>
    </row>
    <row r="263" spans="1:7">
      <c r="A263">
        <v>262</v>
      </c>
      <c r="B263">
        <v>21072496.4342479</v>
      </c>
      <c r="C263">
        <v>2660536.66418556</v>
      </c>
      <c r="D263">
        <v>5450825.72283261</v>
      </c>
      <c r="E263">
        <v>3902641.44352532</v>
      </c>
      <c r="F263">
        <v>313248.169132051</v>
      </c>
      <c r="G263">
        <v>8745244.43457233</v>
      </c>
    </row>
    <row r="264" spans="1:7">
      <c r="A264">
        <v>263</v>
      </c>
      <c r="B264">
        <v>21069006.6764138</v>
      </c>
      <c r="C264">
        <v>2655437.09514568</v>
      </c>
      <c r="D264">
        <v>5451357.82245624</v>
      </c>
      <c r="E264">
        <v>3902408.69839518</v>
      </c>
      <c r="F264">
        <v>314106.453895595</v>
      </c>
      <c r="G264">
        <v>8745696.60652107</v>
      </c>
    </row>
    <row r="265" spans="1:7">
      <c r="A265">
        <v>264</v>
      </c>
      <c r="B265">
        <v>21066469.2179643</v>
      </c>
      <c r="C265">
        <v>2647605.22548727</v>
      </c>
      <c r="D265">
        <v>5454174.14907846</v>
      </c>
      <c r="E265">
        <v>3902145.55766099</v>
      </c>
      <c r="F265">
        <v>315737.772606003</v>
      </c>
      <c r="G265">
        <v>8746806.51313162</v>
      </c>
    </row>
    <row r="266" spans="1:7">
      <c r="A266">
        <v>265</v>
      </c>
      <c r="B266">
        <v>21061920.3163769</v>
      </c>
      <c r="C266">
        <v>2641185.02382579</v>
      </c>
      <c r="D266">
        <v>5455881.81382952</v>
      </c>
      <c r="E266">
        <v>3901874.30599498</v>
      </c>
      <c r="F266">
        <v>315712.805441104</v>
      </c>
      <c r="G266">
        <v>8747266.36728553</v>
      </c>
    </row>
    <row r="267" spans="1:7">
      <c r="A267">
        <v>266</v>
      </c>
      <c r="B267">
        <v>21057571.9049381</v>
      </c>
      <c r="C267">
        <v>2631409.57923948</v>
      </c>
      <c r="D267">
        <v>5459094.6007067</v>
      </c>
      <c r="E267">
        <v>3901487.40004971</v>
      </c>
      <c r="F267">
        <v>317193.610603163</v>
      </c>
      <c r="G267">
        <v>8748386.714339</v>
      </c>
    </row>
    <row r="268" spans="1:7">
      <c r="A268">
        <v>267</v>
      </c>
      <c r="B268">
        <v>21054750.8108875</v>
      </c>
      <c r="C268">
        <v>2624850.78990841</v>
      </c>
      <c r="D268">
        <v>5460651.02622295</v>
      </c>
      <c r="E268">
        <v>3901305.38981826</v>
      </c>
      <c r="F268">
        <v>318748.909124686</v>
      </c>
      <c r="G268">
        <v>8749194.69581322</v>
      </c>
    </row>
    <row r="269" spans="1:7">
      <c r="A269">
        <v>268</v>
      </c>
      <c r="B269">
        <v>21051088.3958431</v>
      </c>
      <c r="C269">
        <v>2615981.77009559</v>
      </c>
      <c r="D269">
        <v>5464229.50393291</v>
      </c>
      <c r="E269">
        <v>3900952.68830633</v>
      </c>
      <c r="F269">
        <v>319645.823994044</v>
      </c>
      <c r="G269">
        <v>8750278.60951425</v>
      </c>
    </row>
    <row r="270" spans="1:7">
      <c r="A270">
        <v>269</v>
      </c>
      <c r="B270">
        <v>21047201.988893</v>
      </c>
      <c r="C270">
        <v>2609552.84626799</v>
      </c>
      <c r="D270">
        <v>5466685.19073576</v>
      </c>
      <c r="E270">
        <v>3900639.20061403</v>
      </c>
      <c r="F270">
        <v>319732.259769935</v>
      </c>
      <c r="G270">
        <v>8750592.49150526</v>
      </c>
    </row>
    <row r="271" spans="1:7">
      <c r="A271">
        <v>270</v>
      </c>
      <c r="B271">
        <v>21042902.6269552</v>
      </c>
      <c r="C271">
        <v>2610634.29958389</v>
      </c>
      <c r="D271">
        <v>5464471.9407322</v>
      </c>
      <c r="E271">
        <v>3900513.1892684</v>
      </c>
      <c r="F271">
        <v>317606.938846067</v>
      </c>
      <c r="G271">
        <v>8749676.25852461</v>
      </c>
    </row>
    <row r="272" spans="1:7">
      <c r="A272">
        <v>271</v>
      </c>
      <c r="B272">
        <v>21038963.5879259</v>
      </c>
      <c r="C272">
        <v>2607819.71605943</v>
      </c>
      <c r="D272">
        <v>5464382.50988731</v>
      </c>
      <c r="E272">
        <v>3900297.62881246</v>
      </c>
      <c r="F272">
        <v>316693.106965193</v>
      </c>
      <c r="G272">
        <v>8749770.62620148</v>
      </c>
    </row>
    <row r="273" spans="1:7">
      <c r="A273">
        <v>272</v>
      </c>
      <c r="B273">
        <v>21035039.4109949</v>
      </c>
      <c r="C273">
        <v>2604736.17042007</v>
      </c>
      <c r="D273">
        <v>5464148.28900012</v>
      </c>
      <c r="E273">
        <v>3900122.79830281</v>
      </c>
      <c r="F273">
        <v>316323.896500639</v>
      </c>
      <c r="G273">
        <v>8749708.25677122</v>
      </c>
    </row>
    <row r="274" spans="1:7">
      <c r="A274">
        <v>273</v>
      </c>
      <c r="B274">
        <v>21031080.1977133</v>
      </c>
      <c r="C274">
        <v>2597641.12416992</v>
      </c>
      <c r="D274">
        <v>5466601.5003347</v>
      </c>
      <c r="E274">
        <v>3899785.23476317</v>
      </c>
      <c r="F274">
        <v>316690.342421643</v>
      </c>
      <c r="G274">
        <v>8750361.99602388</v>
      </c>
    </row>
    <row r="275" spans="1:7">
      <c r="A275">
        <v>274</v>
      </c>
      <c r="B275">
        <v>21027623.6907794</v>
      </c>
      <c r="C275">
        <v>2591016.23347732</v>
      </c>
      <c r="D275">
        <v>5468654.46529585</v>
      </c>
      <c r="E275">
        <v>3899500.84078231</v>
      </c>
      <c r="F275">
        <v>317177.897923942</v>
      </c>
      <c r="G275">
        <v>8751274.25329994</v>
      </c>
    </row>
    <row r="276" spans="1:7">
      <c r="A276">
        <v>275</v>
      </c>
      <c r="B276">
        <v>21025230.1009791</v>
      </c>
      <c r="C276">
        <v>2586019.44899566</v>
      </c>
      <c r="D276">
        <v>5471014.88867798</v>
      </c>
      <c r="E276">
        <v>3899263.15804083</v>
      </c>
      <c r="F276">
        <v>317179.320542094</v>
      </c>
      <c r="G276">
        <v>8751753.28472254</v>
      </c>
    </row>
    <row r="277" spans="1:7">
      <c r="A277">
        <v>276</v>
      </c>
      <c r="B277">
        <v>21023654.8109453</v>
      </c>
      <c r="C277">
        <v>2587266.75373923</v>
      </c>
      <c r="D277">
        <v>5469827.22545985</v>
      </c>
      <c r="E277">
        <v>3899209.37177417</v>
      </c>
      <c r="F277">
        <v>316113.158465098</v>
      </c>
      <c r="G277">
        <v>8751238.301507</v>
      </c>
    </row>
    <row r="278" spans="1:7">
      <c r="A278">
        <v>277</v>
      </c>
      <c r="B278">
        <v>21019743.7995062</v>
      </c>
      <c r="C278">
        <v>2581231.84320999</v>
      </c>
      <c r="D278">
        <v>5471050.31237866</v>
      </c>
      <c r="E278">
        <v>3898895.82269998</v>
      </c>
      <c r="F278">
        <v>316857.308670602</v>
      </c>
      <c r="G278">
        <v>8751708.51254695</v>
      </c>
    </row>
    <row r="279" spans="1:7">
      <c r="A279">
        <v>278</v>
      </c>
      <c r="B279">
        <v>21016528.3521485</v>
      </c>
      <c r="C279">
        <v>2579566.2585427</v>
      </c>
      <c r="D279">
        <v>5470660.91012716</v>
      </c>
      <c r="E279">
        <v>3898712.40425075</v>
      </c>
      <c r="F279">
        <v>316044.663044883</v>
      </c>
      <c r="G279">
        <v>8751544.116183</v>
      </c>
    </row>
    <row r="280" spans="1:7">
      <c r="A280">
        <v>279</v>
      </c>
      <c r="B280">
        <v>21014293.4610596</v>
      </c>
      <c r="C280">
        <v>2569709.54890901</v>
      </c>
      <c r="D280">
        <v>5475561.17092191</v>
      </c>
      <c r="E280">
        <v>3898309.61411421</v>
      </c>
      <c r="F280">
        <v>317732.554520331</v>
      </c>
      <c r="G280">
        <v>8752980.57259419</v>
      </c>
    </row>
    <row r="281" spans="1:7">
      <c r="A281">
        <v>280</v>
      </c>
      <c r="B281">
        <v>21012971.2829183</v>
      </c>
      <c r="C281">
        <v>2569355.53836466</v>
      </c>
      <c r="D281">
        <v>5476007.99596963</v>
      </c>
      <c r="E281">
        <v>3898139.41133156</v>
      </c>
      <c r="F281">
        <v>316668.089069532</v>
      </c>
      <c r="G281">
        <v>8752800.24818288</v>
      </c>
    </row>
    <row r="282" spans="1:7">
      <c r="A282">
        <v>281</v>
      </c>
      <c r="B282">
        <v>21010318.7651402</v>
      </c>
      <c r="C282">
        <v>2569311.27913036</v>
      </c>
      <c r="D282">
        <v>5474354.20245754</v>
      </c>
      <c r="E282">
        <v>3898054.36283294</v>
      </c>
      <c r="F282">
        <v>316193.852713755</v>
      </c>
      <c r="G282">
        <v>8752405.0680056</v>
      </c>
    </row>
    <row r="283" spans="1:7">
      <c r="A283">
        <v>282</v>
      </c>
      <c r="B283">
        <v>21007466.4577575</v>
      </c>
      <c r="C283">
        <v>2565639.66787785</v>
      </c>
      <c r="D283">
        <v>5474176.46854863</v>
      </c>
      <c r="E283">
        <v>3897885.92118739</v>
      </c>
      <c r="F283">
        <v>316771.552588723</v>
      </c>
      <c r="G283">
        <v>8752992.84755486</v>
      </c>
    </row>
    <row r="284" spans="1:7">
      <c r="A284">
        <v>283</v>
      </c>
      <c r="B284">
        <v>21003566.9454989</v>
      </c>
      <c r="C284">
        <v>2552621.33753189</v>
      </c>
      <c r="D284">
        <v>5479146.05719819</v>
      </c>
      <c r="E284">
        <v>3897445.68240815</v>
      </c>
      <c r="F284">
        <v>319601.916529335</v>
      </c>
      <c r="G284">
        <v>8754751.95183135</v>
      </c>
    </row>
    <row r="285" spans="1:7">
      <c r="A285">
        <v>284</v>
      </c>
      <c r="B285">
        <v>20999819.0478474</v>
      </c>
      <c r="C285">
        <v>2542361.42023813</v>
      </c>
      <c r="D285">
        <v>5482702.94499902</v>
      </c>
      <c r="E285">
        <v>3897036.00073377</v>
      </c>
      <c r="F285">
        <v>321537.794034828</v>
      </c>
      <c r="G285">
        <v>8756180.88784167</v>
      </c>
    </row>
    <row r="286" spans="1:7">
      <c r="A286">
        <v>285</v>
      </c>
      <c r="B286">
        <v>20996555.1498001</v>
      </c>
      <c r="C286">
        <v>2534220.50211426</v>
      </c>
      <c r="D286">
        <v>5485484.16417747</v>
      </c>
      <c r="E286">
        <v>3896701.99038802</v>
      </c>
      <c r="F286">
        <v>322837.369528174</v>
      </c>
      <c r="G286">
        <v>8757311.12359216</v>
      </c>
    </row>
    <row r="287" spans="1:7">
      <c r="A287">
        <v>286</v>
      </c>
      <c r="B287">
        <v>20993873.0282018</v>
      </c>
      <c r="C287">
        <v>2527604.4416082</v>
      </c>
      <c r="D287">
        <v>5487642.17800295</v>
      </c>
      <c r="E287">
        <v>3896407.98911221</v>
      </c>
      <c r="F287">
        <v>324284.131460837</v>
      </c>
      <c r="G287">
        <v>8757934.28801756</v>
      </c>
    </row>
    <row r="288" spans="1:7">
      <c r="A288">
        <v>287</v>
      </c>
      <c r="B288">
        <v>20992239.7765872</v>
      </c>
      <c r="C288">
        <v>2523535.47945647</v>
      </c>
      <c r="D288">
        <v>5488092.31786521</v>
      </c>
      <c r="E288">
        <v>3896251.87757675</v>
      </c>
      <c r="F288">
        <v>325765.339689627</v>
      </c>
      <c r="G288">
        <v>8758594.76199916</v>
      </c>
    </row>
    <row r="289" spans="1:7">
      <c r="A289">
        <v>288</v>
      </c>
      <c r="B289">
        <v>20989793.453799</v>
      </c>
      <c r="C289">
        <v>2513310.44398106</v>
      </c>
      <c r="D289">
        <v>5492305.99022514</v>
      </c>
      <c r="E289">
        <v>3895911.1726235</v>
      </c>
      <c r="F289">
        <v>327992.714818086</v>
      </c>
      <c r="G289">
        <v>8760273.13215124</v>
      </c>
    </row>
    <row r="290" spans="1:7">
      <c r="A290">
        <v>289</v>
      </c>
      <c r="B290">
        <v>20988710.1937341</v>
      </c>
      <c r="C290">
        <v>2500528.03608259</v>
      </c>
      <c r="D290">
        <v>5498099.08327116</v>
      </c>
      <c r="E290">
        <v>3895493.41411052</v>
      </c>
      <c r="F290">
        <v>331944.121886114</v>
      </c>
      <c r="G290">
        <v>8762645.53838374</v>
      </c>
    </row>
    <row r="291" spans="1:7">
      <c r="A291">
        <v>290</v>
      </c>
      <c r="B291">
        <v>20988030.7153828</v>
      </c>
      <c r="C291">
        <v>2503823.97351879</v>
      </c>
      <c r="D291">
        <v>5495191.68632267</v>
      </c>
      <c r="E291">
        <v>3895593.05688542</v>
      </c>
      <c r="F291">
        <v>331295.783643028</v>
      </c>
      <c r="G291">
        <v>8762126.21501289</v>
      </c>
    </row>
    <row r="292" spans="1:7">
      <c r="A292">
        <v>291</v>
      </c>
      <c r="B292">
        <v>20988673.5845843</v>
      </c>
      <c r="C292">
        <v>2503986.3432324</v>
      </c>
      <c r="D292">
        <v>5494808.64603472</v>
      </c>
      <c r="E292">
        <v>3895654.80966234</v>
      </c>
      <c r="F292">
        <v>331961.20364284</v>
      </c>
      <c r="G292">
        <v>8762262.58201203</v>
      </c>
    </row>
    <row r="293" spans="1:7">
      <c r="A293">
        <v>292</v>
      </c>
      <c r="B293">
        <v>20986839.888059</v>
      </c>
      <c r="C293">
        <v>2493325.73388476</v>
      </c>
      <c r="D293">
        <v>5500430.05057148</v>
      </c>
      <c r="E293">
        <v>3895261.86566495</v>
      </c>
      <c r="F293">
        <v>333810.472260631</v>
      </c>
      <c r="G293">
        <v>8764011.76567719</v>
      </c>
    </row>
    <row r="294" spans="1:7">
      <c r="A294">
        <v>293</v>
      </c>
      <c r="B294">
        <v>20985696.7529789</v>
      </c>
      <c r="C294">
        <v>2487355.42502409</v>
      </c>
      <c r="D294">
        <v>5504113.56447962</v>
      </c>
      <c r="E294">
        <v>3894984.92362743</v>
      </c>
      <c r="F294">
        <v>334593.317644672</v>
      </c>
      <c r="G294">
        <v>8764649.52220304</v>
      </c>
    </row>
    <row r="295" spans="1:7">
      <c r="A295">
        <v>294</v>
      </c>
      <c r="B295">
        <v>20982473.112796</v>
      </c>
      <c r="C295">
        <v>2489657.37077463</v>
      </c>
      <c r="D295">
        <v>5501685.09655015</v>
      </c>
      <c r="E295">
        <v>3894874.28532675</v>
      </c>
      <c r="F295">
        <v>332282.212239249</v>
      </c>
      <c r="G295">
        <v>8763974.14790524</v>
      </c>
    </row>
    <row r="296" spans="1:7">
      <c r="A296">
        <v>295</v>
      </c>
      <c r="B296">
        <v>20979658.7346975</v>
      </c>
      <c r="C296">
        <v>2488297.77496537</v>
      </c>
      <c r="D296">
        <v>5501428.41636843</v>
      </c>
      <c r="E296">
        <v>3894689.30258813</v>
      </c>
      <c r="F296">
        <v>331309.612702776</v>
      </c>
      <c r="G296">
        <v>8763933.62807281</v>
      </c>
    </row>
    <row r="297" spans="1:7">
      <c r="A297">
        <v>296</v>
      </c>
      <c r="B297">
        <v>20977059.0817916</v>
      </c>
      <c r="C297">
        <v>2485616.16908044</v>
      </c>
      <c r="D297">
        <v>5501847.86151592</v>
      </c>
      <c r="E297">
        <v>3894451.44349762</v>
      </c>
      <c r="F297">
        <v>331034.044863341</v>
      </c>
      <c r="G297">
        <v>8764109.56283429</v>
      </c>
    </row>
    <row r="298" spans="1:7">
      <c r="A298">
        <v>297</v>
      </c>
      <c r="B298">
        <v>20975160.3589707</v>
      </c>
      <c r="C298">
        <v>2482941.98901852</v>
      </c>
      <c r="D298">
        <v>5502586.92671826</v>
      </c>
      <c r="E298">
        <v>3894240.772239</v>
      </c>
      <c r="F298">
        <v>330586.070337609</v>
      </c>
      <c r="G298">
        <v>8764804.60065734</v>
      </c>
    </row>
    <row r="299" spans="1:7">
      <c r="A299">
        <v>298</v>
      </c>
      <c r="B299">
        <v>20974189.7394608</v>
      </c>
      <c r="C299">
        <v>2481372.66050408</v>
      </c>
      <c r="D299">
        <v>5503981.41394486</v>
      </c>
      <c r="E299">
        <v>3894090.05416996</v>
      </c>
      <c r="F299">
        <v>329779.747590724</v>
      </c>
      <c r="G299">
        <v>8764965.86325118</v>
      </c>
    </row>
    <row r="300" spans="1:7">
      <c r="A300">
        <v>299</v>
      </c>
      <c r="B300">
        <v>20972796.5957311</v>
      </c>
      <c r="C300">
        <v>2483370.70873019</v>
      </c>
      <c r="D300">
        <v>5502373.90417977</v>
      </c>
      <c r="E300">
        <v>3893974.5212402</v>
      </c>
      <c r="F300">
        <v>328574.831318623</v>
      </c>
      <c r="G300">
        <v>8764502.63026229</v>
      </c>
    </row>
    <row r="301" spans="1:7">
      <c r="A301">
        <v>300</v>
      </c>
      <c r="B301">
        <v>20973843.4769788</v>
      </c>
      <c r="C301">
        <v>2494051.50170242</v>
      </c>
      <c r="D301">
        <v>5497684.73673652</v>
      </c>
      <c r="E301">
        <v>3894238.09011507</v>
      </c>
      <c r="F301">
        <v>325246.571552152</v>
      </c>
      <c r="G301">
        <v>8762622.57687265</v>
      </c>
    </row>
    <row r="302" spans="1:7">
      <c r="A302">
        <v>301</v>
      </c>
      <c r="B302">
        <v>20972840.6241322</v>
      </c>
      <c r="C302">
        <v>2481835.32247991</v>
      </c>
      <c r="D302">
        <v>5503879.53750892</v>
      </c>
      <c r="E302">
        <v>3893901.310689</v>
      </c>
      <c r="F302">
        <v>328589.874637817</v>
      </c>
      <c r="G302">
        <v>8764634.5788166</v>
      </c>
    </row>
    <row r="303" spans="1:7">
      <c r="A303">
        <v>302</v>
      </c>
      <c r="B303">
        <v>20971642.826283</v>
      </c>
      <c r="C303">
        <v>2477032.92857151</v>
      </c>
      <c r="D303">
        <v>5504736.40802134</v>
      </c>
      <c r="E303">
        <v>3893769.58133117</v>
      </c>
      <c r="F303">
        <v>330431.871446399</v>
      </c>
      <c r="G303">
        <v>8765672.03691263</v>
      </c>
    </row>
    <row r="304" spans="1:7">
      <c r="A304">
        <v>303</v>
      </c>
      <c r="B304">
        <v>20971507.6311444</v>
      </c>
      <c r="C304">
        <v>2483760.79546878</v>
      </c>
      <c r="D304">
        <v>5501016.98565644</v>
      </c>
      <c r="E304">
        <v>3893888.12406667</v>
      </c>
      <c r="F304">
        <v>328445.129540137</v>
      </c>
      <c r="G304">
        <v>8764396.59641236</v>
      </c>
    </row>
    <row r="305" spans="1:7">
      <c r="A305">
        <v>304</v>
      </c>
      <c r="B305">
        <v>20971733.3919221</v>
      </c>
      <c r="C305">
        <v>2487169.58926158</v>
      </c>
      <c r="D305">
        <v>5498835.19597013</v>
      </c>
      <c r="E305">
        <v>3894007.60190581</v>
      </c>
      <c r="F305">
        <v>327740.675796129</v>
      </c>
      <c r="G305">
        <v>8763980.32898849</v>
      </c>
    </row>
    <row r="306" spans="1:7">
      <c r="A306">
        <v>305</v>
      </c>
      <c r="B306">
        <v>20969344.9826706</v>
      </c>
      <c r="C306">
        <v>2471348.24315265</v>
      </c>
      <c r="D306">
        <v>5506504.75259371</v>
      </c>
      <c r="E306">
        <v>3893446.99178107</v>
      </c>
      <c r="F306">
        <v>331512.665845781</v>
      </c>
      <c r="G306">
        <v>8766532.32929741</v>
      </c>
    </row>
    <row r="307" spans="1:7">
      <c r="A307">
        <v>306</v>
      </c>
      <c r="B307">
        <v>20967382.7959622</v>
      </c>
      <c r="C307">
        <v>2460628.10735882</v>
      </c>
      <c r="D307">
        <v>5511257.02899321</v>
      </c>
      <c r="E307">
        <v>3893021.09846973</v>
      </c>
      <c r="F307">
        <v>334036.755614867</v>
      </c>
      <c r="G307">
        <v>8768439.80552555</v>
      </c>
    </row>
    <row r="308" spans="1:7">
      <c r="A308">
        <v>307</v>
      </c>
      <c r="B308">
        <v>20966248.3323445</v>
      </c>
      <c r="C308">
        <v>2448554.38312411</v>
      </c>
      <c r="D308">
        <v>5517053.13639434</v>
      </c>
      <c r="E308">
        <v>3892553.66151218</v>
      </c>
      <c r="F308">
        <v>337053.826224326</v>
      </c>
      <c r="G308">
        <v>8771033.32508954</v>
      </c>
    </row>
    <row r="309" spans="1:7">
      <c r="A309">
        <v>308</v>
      </c>
      <c r="B309">
        <v>20965186.971447</v>
      </c>
      <c r="C309">
        <v>2441014.90534077</v>
      </c>
      <c r="D309">
        <v>5520558.50620828</v>
      </c>
      <c r="E309">
        <v>3892273.8066774</v>
      </c>
      <c r="F309">
        <v>339425.239609108</v>
      </c>
      <c r="G309">
        <v>8771914.51361148</v>
      </c>
    </row>
    <row r="310" spans="1:7">
      <c r="A310">
        <v>309</v>
      </c>
      <c r="B310">
        <v>20965536.5605573</v>
      </c>
      <c r="C310">
        <v>2437127.00174546</v>
      </c>
      <c r="D310">
        <v>5521660.6360781</v>
      </c>
      <c r="E310">
        <v>3892167.23975436</v>
      </c>
      <c r="F310">
        <v>341765.552717574</v>
      </c>
      <c r="G310">
        <v>8772816.13026177</v>
      </c>
    </row>
    <row r="311" spans="1:7">
      <c r="A311">
        <v>310</v>
      </c>
      <c r="B311">
        <v>20966214.7578827</v>
      </c>
      <c r="C311">
        <v>2436445.24105964</v>
      </c>
      <c r="D311">
        <v>5523175.40754975</v>
      </c>
      <c r="E311">
        <v>3892206.83429793</v>
      </c>
      <c r="F311">
        <v>341442.500387393</v>
      </c>
      <c r="G311">
        <v>8772944.77458796</v>
      </c>
    </row>
    <row r="312" spans="1:7">
      <c r="A312">
        <v>311</v>
      </c>
      <c r="B312">
        <v>20963241.5740428</v>
      </c>
      <c r="C312">
        <v>2438182.2415667</v>
      </c>
      <c r="D312">
        <v>5521738.97464445</v>
      </c>
      <c r="E312">
        <v>3892107.78304471</v>
      </c>
      <c r="F312">
        <v>339072.473408064</v>
      </c>
      <c r="G312">
        <v>8772140.10137887</v>
      </c>
    </row>
    <row r="313" spans="1:7">
      <c r="A313">
        <v>312</v>
      </c>
      <c r="B313">
        <v>20962382.1389559</v>
      </c>
      <c r="C313">
        <v>2443444.80087438</v>
      </c>
      <c r="D313">
        <v>5519057.1006761</v>
      </c>
      <c r="E313">
        <v>3892135.10968445</v>
      </c>
      <c r="F313">
        <v>336779.664012104</v>
      </c>
      <c r="G313">
        <v>8770965.46370891</v>
      </c>
    </row>
    <row r="314" spans="1:7">
      <c r="A314">
        <v>313</v>
      </c>
      <c r="B314">
        <v>20961903.2729529</v>
      </c>
      <c r="C314">
        <v>2447584.01715637</v>
      </c>
      <c r="D314">
        <v>5515849.54362837</v>
      </c>
      <c r="E314">
        <v>3892244.44949379</v>
      </c>
      <c r="F314">
        <v>335709.738723203</v>
      </c>
      <c r="G314">
        <v>8770515.52395118</v>
      </c>
    </row>
    <row r="315" spans="1:7">
      <c r="A315">
        <v>314</v>
      </c>
      <c r="B315">
        <v>20962270.3678116</v>
      </c>
      <c r="C315">
        <v>2449102.4874864</v>
      </c>
      <c r="D315">
        <v>5514515.74351147</v>
      </c>
      <c r="E315">
        <v>3892320.4536583</v>
      </c>
      <c r="F315">
        <v>335832.233967778</v>
      </c>
      <c r="G315">
        <v>8770499.44918762</v>
      </c>
    </row>
    <row r="316" spans="1:7">
      <c r="A316">
        <v>315</v>
      </c>
      <c r="B316">
        <v>20961187.92265</v>
      </c>
      <c r="C316">
        <v>2442161.33879303</v>
      </c>
      <c r="D316">
        <v>5519189.18435543</v>
      </c>
      <c r="E316">
        <v>3892044.24400445</v>
      </c>
      <c r="F316">
        <v>336474.330089308</v>
      </c>
      <c r="G316">
        <v>8771318.82540774</v>
      </c>
    </row>
    <row r="317" spans="1:7">
      <c r="A317">
        <v>316</v>
      </c>
      <c r="B317">
        <v>20961082.5541391</v>
      </c>
      <c r="C317">
        <v>2442485.36756208</v>
      </c>
      <c r="D317">
        <v>5519019.7154267</v>
      </c>
      <c r="E317">
        <v>3892029.38825218</v>
      </c>
      <c r="F317">
        <v>336276.542731931</v>
      </c>
      <c r="G317">
        <v>8771271.54016616</v>
      </c>
    </row>
    <row r="318" spans="1:7">
      <c r="A318">
        <v>317</v>
      </c>
      <c r="B318">
        <v>20959478.1491243</v>
      </c>
      <c r="C318">
        <v>2442354.8800858</v>
      </c>
      <c r="D318">
        <v>5519324.81845169</v>
      </c>
      <c r="E318">
        <v>3891843.29321142</v>
      </c>
      <c r="F318">
        <v>334945.828814056</v>
      </c>
      <c r="G318">
        <v>8771009.32856138</v>
      </c>
    </row>
    <row r="319" spans="1:7">
      <c r="A319">
        <v>318</v>
      </c>
      <c r="B319">
        <v>20959319.2349542</v>
      </c>
      <c r="C319">
        <v>2450819.3064642</v>
      </c>
      <c r="D319">
        <v>5515358.63701928</v>
      </c>
      <c r="E319">
        <v>3892069.87640537</v>
      </c>
      <c r="F319">
        <v>332215.427745686</v>
      </c>
      <c r="G319">
        <v>8768855.98731966</v>
      </c>
    </row>
    <row r="320" spans="1:7">
      <c r="A320">
        <v>319</v>
      </c>
      <c r="B320">
        <v>20960083.4529433</v>
      </c>
      <c r="C320">
        <v>2456101.36028408</v>
      </c>
      <c r="D320">
        <v>5512919.11353807</v>
      </c>
      <c r="E320">
        <v>3892218.72089125</v>
      </c>
      <c r="F320">
        <v>330678.70589317</v>
      </c>
      <c r="G320">
        <v>8768165.5523367</v>
      </c>
    </row>
    <row r="321" spans="1:7">
      <c r="A321">
        <v>320</v>
      </c>
      <c r="B321">
        <v>20957651.7470235</v>
      </c>
      <c r="C321">
        <v>2439395.15979423</v>
      </c>
      <c r="D321">
        <v>5521396.93309826</v>
      </c>
      <c r="E321">
        <v>3891638.7571542</v>
      </c>
      <c r="F321">
        <v>334495.021596057</v>
      </c>
      <c r="G321">
        <v>8770725.87538078</v>
      </c>
    </row>
    <row r="322" spans="1:7">
      <c r="A322">
        <v>321</v>
      </c>
      <c r="B322">
        <v>20957414.6977584</v>
      </c>
      <c r="C322">
        <v>2436308.8025352</v>
      </c>
      <c r="D322">
        <v>5524052.50198198</v>
      </c>
      <c r="E322">
        <v>3891431.45643343</v>
      </c>
      <c r="F322">
        <v>334522.963565477</v>
      </c>
      <c r="G322">
        <v>8771098.97324235</v>
      </c>
    </row>
    <row r="323" spans="1:7">
      <c r="A323">
        <v>322</v>
      </c>
      <c r="B323">
        <v>20957223.1683996</v>
      </c>
      <c r="C323">
        <v>2438628.86724123</v>
      </c>
      <c r="D323">
        <v>5522698.43394503</v>
      </c>
      <c r="E323">
        <v>3891455.22268997</v>
      </c>
      <c r="F323">
        <v>333820.850652296</v>
      </c>
      <c r="G323">
        <v>8770619.79387109</v>
      </c>
    </row>
    <row r="324" spans="1:7">
      <c r="A324">
        <v>323</v>
      </c>
      <c r="B324">
        <v>20955167.4755626</v>
      </c>
      <c r="C324">
        <v>2428653.09273415</v>
      </c>
      <c r="D324">
        <v>5526818.46184872</v>
      </c>
      <c r="E324">
        <v>3891080.09794705</v>
      </c>
      <c r="F324">
        <v>336496.240211785</v>
      </c>
      <c r="G324">
        <v>8772119.58282086</v>
      </c>
    </row>
    <row r="325" spans="1:7">
      <c r="A325">
        <v>324</v>
      </c>
      <c r="B325">
        <v>20954063.9250478</v>
      </c>
      <c r="C325">
        <v>2425445.59354008</v>
      </c>
      <c r="D325">
        <v>5527141.83606397</v>
      </c>
      <c r="E325">
        <v>3890946.85546163</v>
      </c>
      <c r="F325">
        <v>337718.696680656</v>
      </c>
      <c r="G325">
        <v>8772810.94330145</v>
      </c>
    </row>
    <row r="326" spans="1:7">
      <c r="A326">
        <v>325</v>
      </c>
      <c r="B326">
        <v>20953601.3184408</v>
      </c>
      <c r="C326">
        <v>2417473.02342476</v>
      </c>
      <c r="D326">
        <v>5532163.26517371</v>
      </c>
      <c r="E326">
        <v>3890658.58064172</v>
      </c>
      <c r="F326">
        <v>339501.279273814</v>
      </c>
      <c r="G326">
        <v>8773805.16992679</v>
      </c>
    </row>
    <row r="327" spans="1:7">
      <c r="A327">
        <v>326</v>
      </c>
      <c r="B327">
        <v>20953624.4497778</v>
      </c>
      <c r="C327">
        <v>2418551.19672284</v>
      </c>
      <c r="D327">
        <v>5531530.5286982</v>
      </c>
      <c r="E327">
        <v>3890672.74396023</v>
      </c>
      <c r="F327">
        <v>339213.353749655</v>
      </c>
      <c r="G327">
        <v>8773656.62664687</v>
      </c>
    </row>
    <row r="328" spans="1:7">
      <c r="A328">
        <v>327</v>
      </c>
      <c r="B328">
        <v>20953024.9056157</v>
      </c>
      <c r="C328">
        <v>2416545.71578245</v>
      </c>
      <c r="D328">
        <v>5531949.39511508</v>
      </c>
      <c r="E328">
        <v>3890582.49946273</v>
      </c>
      <c r="F328">
        <v>340014.838002552</v>
      </c>
      <c r="G328">
        <v>8773932.45725286</v>
      </c>
    </row>
    <row r="329" spans="1:7">
      <c r="A329">
        <v>328</v>
      </c>
      <c r="B329">
        <v>20952211.4499463</v>
      </c>
      <c r="C329">
        <v>2403893.05236158</v>
      </c>
      <c r="D329">
        <v>5537981.83036443</v>
      </c>
      <c r="E329">
        <v>3890175.25163572</v>
      </c>
      <c r="F329">
        <v>344012.565959662</v>
      </c>
      <c r="G329">
        <v>8776148.7496249</v>
      </c>
    </row>
    <row r="330" spans="1:7">
      <c r="A330">
        <v>329</v>
      </c>
      <c r="B330">
        <v>20950312.8024987</v>
      </c>
      <c r="C330">
        <v>2403481.2447403</v>
      </c>
      <c r="D330">
        <v>5537862.90480867</v>
      </c>
      <c r="E330">
        <v>3890005.99141098</v>
      </c>
      <c r="F330">
        <v>342683.120751339</v>
      </c>
      <c r="G330">
        <v>8776279.54078744</v>
      </c>
    </row>
    <row r="331" spans="1:7">
      <c r="A331">
        <v>330</v>
      </c>
      <c r="B331">
        <v>20949236.7129995</v>
      </c>
      <c r="C331">
        <v>2408082.42582818</v>
      </c>
      <c r="D331">
        <v>5535069.25238969</v>
      </c>
      <c r="E331">
        <v>3890024.12150355</v>
      </c>
      <c r="F331">
        <v>340965.988685244</v>
      </c>
      <c r="G331">
        <v>8775094.92459286</v>
      </c>
    </row>
    <row r="332" spans="1:7">
      <c r="A332">
        <v>331</v>
      </c>
      <c r="B332">
        <v>20948898.0643353</v>
      </c>
      <c r="C332">
        <v>2401240.43910054</v>
      </c>
      <c r="D332">
        <v>5537975.27921375</v>
      </c>
      <c r="E332">
        <v>3889733.04720514</v>
      </c>
      <c r="F332">
        <v>343083.218158637</v>
      </c>
      <c r="G332">
        <v>8776866.08065722</v>
      </c>
    </row>
    <row r="333" spans="1:7">
      <c r="A333">
        <v>332</v>
      </c>
      <c r="B333">
        <v>20948775.3532447</v>
      </c>
      <c r="C333">
        <v>2400704.7750072</v>
      </c>
      <c r="D333">
        <v>5538791.74335699</v>
      </c>
      <c r="E333">
        <v>3889659.26266881</v>
      </c>
      <c r="F333">
        <v>342752.481955315</v>
      </c>
      <c r="G333">
        <v>8776867.09025643</v>
      </c>
    </row>
    <row r="334" spans="1:7">
      <c r="A334">
        <v>333</v>
      </c>
      <c r="B334">
        <v>20948088.0571103</v>
      </c>
      <c r="C334">
        <v>2405152.692154</v>
      </c>
      <c r="D334">
        <v>5536326.62890234</v>
      </c>
      <c r="E334">
        <v>3889655.1616833</v>
      </c>
      <c r="F334">
        <v>340881.549034018</v>
      </c>
      <c r="G334">
        <v>8776072.0253366</v>
      </c>
    </row>
    <row r="335" spans="1:7">
      <c r="A335">
        <v>334</v>
      </c>
      <c r="B335">
        <v>20946923.2552482</v>
      </c>
      <c r="C335">
        <v>2401384.42961565</v>
      </c>
      <c r="D335">
        <v>5538378.15121147</v>
      </c>
      <c r="E335">
        <v>3889427.97376401</v>
      </c>
      <c r="F335">
        <v>340918.381811056</v>
      </c>
      <c r="G335">
        <v>8776814.31884598</v>
      </c>
    </row>
    <row r="336" spans="1:7">
      <c r="A336">
        <v>335</v>
      </c>
      <c r="B336">
        <v>20945921.3327591</v>
      </c>
      <c r="C336">
        <v>2398284.38772093</v>
      </c>
      <c r="D336">
        <v>5540771.24862927</v>
      </c>
      <c r="E336">
        <v>3889234.61667327</v>
      </c>
      <c r="F336">
        <v>340628.609884436</v>
      </c>
      <c r="G336">
        <v>8777002.46985122</v>
      </c>
    </row>
    <row r="337" spans="1:7">
      <c r="A337">
        <v>336</v>
      </c>
      <c r="B337">
        <v>20945859.3585116</v>
      </c>
      <c r="C337">
        <v>2403541.76012111</v>
      </c>
      <c r="D337">
        <v>5537103.60417912</v>
      </c>
      <c r="E337">
        <v>3889377.02934926</v>
      </c>
      <c r="F337">
        <v>339348.259141974</v>
      </c>
      <c r="G337">
        <v>8776488.70572013</v>
      </c>
    </row>
    <row r="338" spans="1:7">
      <c r="A338">
        <v>337</v>
      </c>
      <c r="B338">
        <v>20946057.1145019</v>
      </c>
      <c r="C338">
        <v>2402501.69544049</v>
      </c>
      <c r="D338">
        <v>5537817.30601456</v>
      </c>
      <c r="E338">
        <v>3889365.72499881</v>
      </c>
      <c r="F338">
        <v>339695.477797556</v>
      </c>
      <c r="G338">
        <v>8776676.91025045</v>
      </c>
    </row>
    <row r="339" spans="1:7">
      <c r="A339">
        <v>338</v>
      </c>
      <c r="B339">
        <v>20945703.9429738</v>
      </c>
      <c r="C339">
        <v>2401022.00216072</v>
      </c>
      <c r="D339">
        <v>5539095.09981993</v>
      </c>
      <c r="E339">
        <v>3889262.57025605</v>
      </c>
      <c r="F339">
        <v>339374.709900606</v>
      </c>
      <c r="G339">
        <v>8776949.56083654</v>
      </c>
    </row>
    <row r="340" spans="1:7">
      <c r="A340">
        <v>339</v>
      </c>
      <c r="B340">
        <v>20946764.2547824</v>
      </c>
      <c r="C340">
        <v>2407115.38352468</v>
      </c>
      <c r="D340">
        <v>5536522.25135845</v>
      </c>
      <c r="E340">
        <v>3889425.76602833</v>
      </c>
      <c r="F340">
        <v>337600.054276195</v>
      </c>
      <c r="G340">
        <v>8776100.79959479</v>
      </c>
    </row>
    <row r="341" spans="1:7">
      <c r="A341">
        <v>340</v>
      </c>
      <c r="B341">
        <v>20943867.749052</v>
      </c>
      <c r="C341">
        <v>2390823.59669032</v>
      </c>
      <c r="D341">
        <v>5543870.98063225</v>
      </c>
      <c r="E341">
        <v>3888885.90046706</v>
      </c>
      <c r="F341">
        <v>341933.357025825</v>
      </c>
      <c r="G341">
        <v>8778353.91423652</v>
      </c>
    </row>
    <row r="342" spans="1:7">
      <c r="A342">
        <v>341</v>
      </c>
      <c r="B342">
        <v>20942405.53741</v>
      </c>
      <c r="C342">
        <v>2383100.26998188</v>
      </c>
      <c r="D342">
        <v>5547767.03817157</v>
      </c>
      <c r="E342">
        <v>3888537.68905184</v>
      </c>
      <c r="F342">
        <v>343592.917298638</v>
      </c>
      <c r="G342">
        <v>8779407.6229061</v>
      </c>
    </row>
    <row r="343" spans="1:7">
      <c r="A343">
        <v>342</v>
      </c>
      <c r="B343">
        <v>20941305.0466028</v>
      </c>
      <c r="C343">
        <v>2377933.34246339</v>
      </c>
      <c r="D343">
        <v>5550894.70414589</v>
      </c>
      <c r="E343">
        <v>3888234.04723615</v>
      </c>
      <c r="F343">
        <v>344125.462747978</v>
      </c>
      <c r="G343">
        <v>8780117.4900094</v>
      </c>
    </row>
    <row r="344" spans="1:7">
      <c r="A344">
        <v>343</v>
      </c>
      <c r="B344">
        <v>20940736.5376886</v>
      </c>
      <c r="C344">
        <v>2376099.39696123</v>
      </c>
      <c r="D344">
        <v>5550606.23211426</v>
      </c>
      <c r="E344">
        <v>3888150.36654529</v>
      </c>
      <c r="F344">
        <v>345179.279461016</v>
      </c>
      <c r="G344">
        <v>8780701.26260677</v>
      </c>
    </row>
    <row r="345" spans="1:7">
      <c r="A345">
        <v>344</v>
      </c>
      <c r="B345">
        <v>20940616.8488686</v>
      </c>
      <c r="C345">
        <v>2362428.65933552</v>
      </c>
      <c r="D345">
        <v>5558145.24325652</v>
      </c>
      <c r="E345">
        <v>3887720.10842699</v>
      </c>
      <c r="F345">
        <v>348806.748532483</v>
      </c>
      <c r="G345">
        <v>8783516.08931708</v>
      </c>
    </row>
    <row r="346" spans="1:7">
      <c r="A346">
        <v>345</v>
      </c>
      <c r="B346">
        <v>20940578.4638744</v>
      </c>
      <c r="C346">
        <v>2360590.79347952</v>
      </c>
      <c r="D346">
        <v>5558759.20336594</v>
      </c>
      <c r="E346">
        <v>3887629.62618251</v>
      </c>
      <c r="F346">
        <v>349542.483157158</v>
      </c>
      <c r="G346">
        <v>8784056.35768927</v>
      </c>
    </row>
    <row r="347" spans="1:7">
      <c r="A347">
        <v>346</v>
      </c>
      <c r="B347">
        <v>20940744.6624496</v>
      </c>
      <c r="C347">
        <v>2365427.35327614</v>
      </c>
      <c r="D347">
        <v>5556443.50053802</v>
      </c>
      <c r="E347">
        <v>3887728.5297566</v>
      </c>
      <c r="F347">
        <v>348327.43645372</v>
      </c>
      <c r="G347">
        <v>8782817.84242508</v>
      </c>
    </row>
    <row r="348" spans="1:7">
      <c r="A348">
        <v>347</v>
      </c>
      <c r="B348">
        <v>20940762.0470323</v>
      </c>
      <c r="C348">
        <v>2361172.79391347</v>
      </c>
      <c r="D348">
        <v>5558004.28461483</v>
      </c>
      <c r="E348">
        <v>3887688.13100723</v>
      </c>
      <c r="F348">
        <v>349811.974210041</v>
      </c>
      <c r="G348">
        <v>8784084.86328669</v>
      </c>
    </row>
    <row r="349" spans="1:7">
      <c r="A349">
        <v>348</v>
      </c>
      <c r="B349">
        <v>20940898.1128456</v>
      </c>
      <c r="C349">
        <v>2351487.82351717</v>
      </c>
      <c r="D349">
        <v>5563751.48797393</v>
      </c>
      <c r="E349">
        <v>3887374.82665482</v>
      </c>
      <c r="F349">
        <v>352770.386796206</v>
      </c>
      <c r="G349">
        <v>8785513.58790352</v>
      </c>
    </row>
    <row r="350" spans="1:7">
      <c r="A350">
        <v>349</v>
      </c>
      <c r="B350">
        <v>20940928.8676477</v>
      </c>
      <c r="C350">
        <v>2361150.33407743</v>
      </c>
      <c r="D350">
        <v>5558480.05912657</v>
      </c>
      <c r="E350">
        <v>3887647.88321509</v>
      </c>
      <c r="F350">
        <v>349649.034661484</v>
      </c>
      <c r="G350">
        <v>8784001.55656715</v>
      </c>
    </row>
    <row r="351" spans="1:7">
      <c r="A351">
        <v>350</v>
      </c>
      <c r="B351">
        <v>20940297.2778996</v>
      </c>
      <c r="C351">
        <v>2353900.29812802</v>
      </c>
      <c r="D351">
        <v>5562542.99749389</v>
      </c>
      <c r="E351">
        <v>3887405.17751296</v>
      </c>
      <c r="F351">
        <v>351435.272343568</v>
      </c>
      <c r="G351">
        <v>8785013.5324212</v>
      </c>
    </row>
    <row r="352" spans="1:7">
      <c r="A352">
        <v>351</v>
      </c>
      <c r="B352">
        <v>20940008.848267</v>
      </c>
      <c r="C352">
        <v>2354923.73350086</v>
      </c>
      <c r="D352">
        <v>5561751.41385282</v>
      </c>
      <c r="E352">
        <v>3887413.0604516</v>
      </c>
      <c r="F352">
        <v>351173.645549897</v>
      </c>
      <c r="G352">
        <v>8784746.99491178</v>
      </c>
    </row>
    <row r="353" spans="1:7">
      <c r="A353">
        <v>352</v>
      </c>
      <c r="B353">
        <v>20938883.0053589</v>
      </c>
      <c r="C353">
        <v>2357335.53957635</v>
      </c>
      <c r="D353">
        <v>5560683.78592576</v>
      </c>
      <c r="E353">
        <v>3887311.69870999</v>
      </c>
      <c r="F353">
        <v>349182.205849387</v>
      </c>
      <c r="G353">
        <v>8784369.77529737</v>
      </c>
    </row>
    <row r="354" spans="1:7">
      <c r="A354">
        <v>353</v>
      </c>
      <c r="B354">
        <v>20938719.7453692</v>
      </c>
      <c r="C354">
        <v>2358692.16760711</v>
      </c>
      <c r="D354">
        <v>5559952.86535354</v>
      </c>
      <c r="E354">
        <v>3887237.47473024</v>
      </c>
      <c r="F354">
        <v>348363.904571312</v>
      </c>
      <c r="G354">
        <v>8784473.33310701</v>
      </c>
    </row>
    <row r="355" spans="1:7">
      <c r="A355">
        <v>354</v>
      </c>
      <c r="B355">
        <v>20939001.40168</v>
      </c>
      <c r="C355">
        <v>2358298.51469074</v>
      </c>
      <c r="D355">
        <v>5561940.62348694</v>
      </c>
      <c r="E355">
        <v>3887125.66246419</v>
      </c>
      <c r="F355">
        <v>347317.842608938</v>
      </c>
      <c r="G355">
        <v>8784318.75842922</v>
      </c>
    </row>
    <row r="356" spans="1:7">
      <c r="A356">
        <v>355</v>
      </c>
      <c r="B356">
        <v>20938449.2232028</v>
      </c>
      <c r="C356">
        <v>2350891.97415193</v>
      </c>
      <c r="D356">
        <v>5564142.57345461</v>
      </c>
      <c r="E356">
        <v>3886998.56132784</v>
      </c>
      <c r="F356">
        <v>350449.709423763</v>
      </c>
      <c r="G356">
        <v>8785966.40484469</v>
      </c>
    </row>
    <row r="357" spans="1:7">
      <c r="A357">
        <v>356</v>
      </c>
      <c r="B357">
        <v>20937598.8276429</v>
      </c>
      <c r="C357">
        <v>2346829.7053306</v>
      </c>
      <c r="D357">
        <v>5566042.52976888</v>
      </c>
      <c r="E357">
        <v>3886840.61944277</v>
      </c>
      <c r="F357">
        <v>351631.728432125</v>
      </c>
      <c r="G357">
        <v>8786254.24466855</v>
      </c>
    </row>
    <row r="358" spans="1:7">
      <c r="A358">
        <v>357</v>
      </c>
      <c r="B358">
        <v>20937213.3243576</v>
      </c>
      <c r="C358">
        <v>2351254.73986272</v>
      </c>
      <c r="D358">
        <v>5563833.68155915</v>
      </c>
      <c r="E358">
        <v>3886898.2327141</v>
      </c>
      <c r="F358">
        <v>350216.564148295</v>
      </c>
      <c r="G358">
        <v>8785010.10607331</v>
      </c>
    </row>
    <row r="359" spans="1:7">
      <c r="A359">
        <v>358</v>
      </c>
      <c r="B359">
        <v>20937348.8027356</v>
      </c>
      <c r="C359">
        <v>2350999.87799121</v>
      </c>
      <c r="D359">
        <v>5564442.61827844</v>
      </c>
      <c r="E359">
        <v>3886854.97839749</v>
      </c>
      <c r="F359">
        <v>350062.874135081</v>
      </c>
      <c r="G359">
        <v>8784988.45393339</v>
      </c>
    </row>
    <row r="360" spans="1:7">
      <c r="A360">
        <v>359</v>
      </c>
      <c r="B360">
        <v>20936750.7704118</v>
      </c>
      <c r="C360">
        <v>2351115.34313478</v>
      </c>
      <c r="D360">
        <v>5563445.96666757</v>
      </c>
      <c r="E360">
        <v>3886802.58226018</v>
      </c>
      <c r="F360">
        <v>350202.099723598</v>
      </c>
      <c r="G360">
        <v>8785184.77862567</v>
      </c>
    </row>
    <row r="361" spans="1:7">
      <c r="A361">
        <v>360</v>
      </c>
      <c r="B361">
        <v>20936708.5204653</v>
      </c>
      <c r="C361">
        <v>2346050.14809175</v>
      </c>
      <c r="D361">
        <v>5566697.20598504</v>
      </c>
      <c r="E361">
        <v>3886613.87704297</v>
      </c>
      <c r="F361">
        <v>351184.593216618</v>
      </c>
      <c r="G361">
        <v>8786162.69612888</v>
      </c>
    </row>
    <row r="362" spans="1:7">
      <c r="A362">
        <v>361</v>
      </c>
      <c r="B362">
        <v>20936726.6168947</v>
      </c>
      <c r="C362">
        <v>2344607.6130615</v>
      </c>
      <c r="D362">
        <v>5567105.25150932</v>
      </c>
      <c r="E362">
        <v>3886538.60647626</v>
      </c>
      <c r="F362">
        <v>351809.515087974</v>
      </c>
      <c r="G362">
        <v>8786665.63075967</v>
      </c>
    </row>
    <row r="363" spans="1:7">
      <c r="A363">
        <v>362</v>
      </c>
      <c r="B363">
        <v>20936873.8802157</v>
      </c>
      <c r="C363">
        <v>2351149.96630721</v>
      </c>
      <c r="D363">
        <v>5564164.73374079</v>
      </c>
      <c r="E363">
        <v>3886732.56877322</v>
      </c>
      <c r="F363">
        <v>349285.311701481</v>
      </c>
      <c r="G363">
        <v>8785541.29969295</v>
      </c>
    </row>
    <row r="364" spans="1:7">
      <c r="A364">
        <v>363</v>
      </c>
      <c r="B364">
        <v>20937048.9488244</v>
      </c>
      <c r="C364">
        <v>2346092.91266927</v>
      </c>
      <c r="D364">
        <v>5565966.13848601</v>
      </c>
      <c r="E364">
        <v>3886668.29607723</v>
      </c>
      <c r="F364">
        <v>351959.407539346</v>
      </c>
      <c r="G364">
        <v>8786362.1940525</v>
      </c>
    </row>
    <row r="365" spans="1:7">
      <c r="A365">
        <v>364</v>
      </c>
      <c r="B365">
        <v>20936061.3517677</v>
      </c>
      <c r="C365">
        <v>2338211.7661362</v>
      </c>
      <c r="D365">
        <v>5571419.90429879</v>
      </c>
      <c r="E365">
        <v>3886289.54140914</v>
      </c>
      <c r="F365">
        <v>352964.167339248</v>
      </c>
      <c r="G365">
        <v>8787175.97258428</v>
      </c>
    </row>
    <row r="366" spans="1:7">
      <c r="A366">
        <v>365</v>
      </c>
      <c r="B366">
        <v>20935747.2268297</v>
      </c>
      <c r="C366">
        <v>2349014.49126112</v>
      </c>
      <c r="D366">
        <v>5565784.15483429</v>
      </c>
      <c r="E366">
        <v>3886508.11906805</v>
      </c>
      <c r="F366">
        <v>349468.724283146</v>
      </c>
      <c r="G366">
        <v>8784971.73738305</v>
      </c>
    </row>
    <row r="367" spans="1:7">
      <c r="A367">
        <v>366</v>
      </c>
      <c r="B367">
        <v>20936151.0805857</v>
      </c>
      <c r="C367">
        <v>2352538.30288191</v>
      </c>
      <c r="D367">
        <v>5564328.59126314</v>
      </c>
      <c r="E367">
        <v>3886647.85706674</v>
      </c>
      <c r="F367">
        <v>348763.631857018</v>
      </c>
      <c r="G367">
        <v>8783872.69751694</v>
      </c>
    </row>
    <row r="368" spans="1:7">
      <c r="A368">
        <v>367</v>
      </c>
      <c r="B368">
        <v>20935866.1694802</v>
      </c>
      <c r="C368">
        <v>2351938.0764833</v>
      </c>
      <c r="D368">
        <v>5564406.70290707</v>
      </c>
      <c r="E368">
        <v>3886568.4588277</v>
      </c>
      <c r="F368">
        <v>348591.832987778</v>
      </c>
      <c r="G368">
        <v>8784361.09827438</v>
      </c>
    </row>
    <row r="369" spans="1:7">
      <c r="A369">
        <v>368</v>
      </c>
      <c r="B369">
        <v>20935514.2590523</v>
      </c>
      <c r="C369">
        <v>2343364.71093008</v>
      </c>
      <c r="D369">
        <v>5569472.26817649</v>
      </c>
      <c r="E369">
        <v>3886224.25883981</v>
      </c>
      <c r="F369">
        <v>350218.642392375</v>
      </c>
      <c r="G369">
        <v>8786234.37871352</v>
      </c>
    </row>
    <row r="370" spans="1:7">
      <c r="A370">
        <v>369</v>
      </c>
      <c r="B370">
        <v>20934935.5329182</v>
      </c>
      <c r="C370">
        <v>2337219.78577633</v>
      </c>
      <c r="D370">
        <v>5571645.71260228</v>
      </c>
      <c r="E370">
        <v>3886028.97220582</v>
      </c>
      <c r="F370">
        <v>352650.975604603</v>
      </c>
      <c r="G370">
        <v>8787390.08672922</v>
      </c>
    </row>
    <row r="371" spans="1:7">
      <c r="A371">
        <v>370</v>
      </c>
      <c r="B371">
        <v>20934906.5391024</v>
      </c>
      <c r="C371">
        <v>2333496.52877561</v>
      </c>
      <c r="D371">
        <v>5574545.56703063</v>
      </c>
      <c r="E371">
        <v>3885795.31232528</v>
      </c>
      <c r="F371">
        <v>353159.596090287</v>
      </c>
      <c r="G371">
        <v>8787909.53488062</v>
      </c>
    </row>
    <row r="372" spans="1:7">
      <c r="A372">
        <v>371</v>
      </c>
      <c r="B372">
        <v>20935214.7664358</v>
      </c>
      <c r="C372">
        <v>2331116.42866505</v>
      </c>
      <c r="D372">
        <v>5575983.86015019</v>
      </c>
      <c r="E372">
        <v>3885754.24929816</v>
      </c>
      <c r="F372">
        <v>354118.553524682</v>
      </c>
      <c r="G372">
        <v>8788241.67479768</v>
      </c>
    </row>
    <row r="373" spans="1:7">
      <c r="A373">
        <v>372</v>
      </c>
      <c r="B373">
        <v>20934703.493935</v>
      </c>
      <c r="C373">
        <v>2331302.29070612</v>
      </c>
      <c r="D373">
        <v>5576043.94156495</v>
      </c>
      <c r="E373">
        <v>3885699.62551914</v>
      </c>
      <c r="F373">
        <v>353398.645041937</v>
      </c>
      <c r="G373">
        <v>8788258.99110281</v>
      </c>
    </row>
    <row r="374" spans="1:7">
      <c r="A374">
        <v>373</v>
      </c>
      <c r="B374">
        <v>20935294.6960359</v>
      </c>
      <c r="C374">
        <v>2333859.9340777</v>
      </c>
      <c r="D374">
        <v>5575174.49427019</v>
      </c>
      <c r="E374">
        <v>3885793.01721932</v>
      </c>
      <c r="F374">
        <v>352557.775066937</v>
      </c>
      <c r="G374">
        <v>8787909.47540178</v>
      </c>
    </row>
    <row r="375" spans="1:7">
      <c r="A375">
        <v>374</v>
      </c>
      <c r="B375">
        <v>20934826.0406004</v>
      </c>
      <c r="C375">
        <v>2334090.00794667</v>
      </c>
      <c r="D375">
        <v>5574540.9955935</v>
      </c>
      <c r="E375">
        <v>3885812.94560936</v>
      </c>
      <c r="F375">
        <v>352746.822758502</v>
      </c>
      <c r="G375">
        <v>8787635.26869239</v>
      </c>
    </row>
    <row r="376" spans="1:7">
      <c r="A376">
        <v>375</v>
      </c>
      <c r="B376">
        <v>20934274.0771861</v>
      </c>
      <c r="C376">
        <v>2332131.88238446</v>
      </c>
      <c r="D376">
        <v>5574162.10542472</v>
      </c>
      <c r="E376">
        <v>3885648.62373951</v>
      </c>
      <c r="F376">
        <v>353614.184197682</v>
      </c>
      <c r="G376">
        <v>8788717.28143969</v>
      </c>
    </row>
    <row r="377" spans="1:7">
      <c r="A377">
        <v>376</v>
      </c>
      <c r="B377">
        <v>20933697.3395418</v>
      </c>
      <c r="C377">
        <v>2328053.02456105</v>
      </c>
      <c r="D377">
        <v>5576182.80110699</v>
      </c>
      <c r="E377">
        <v>3885491.93673337</v>
      </c>
      <c r="F377">
        <v>354856.898520833</v>
      </c>
      <c r="G377">
        <v>8789112.6786196</v>
      </c>
    </row>
    <row r="378" spans="1:7">
      <c r="A378">
        <v>377</v>
      </c>
      <c r="B378">
        <v>20934056.3211166</v>
      </c>
      <c r="C378">
        <v>2313412.84181336</v>
      </c>
      <c r="D378">
        <v>5583821.91233198</v>
      </c>
      <c r="E378">
        <v>3885093.92709226</v>
      </c>
      <c r="F378">
        <v>359526.399609792</v>
      </c>
      <c r="G378">
        <v>8792201.24026922</v>
      </c>
    </row>
    <row r="379" spans="1:7">
      <c r="A379">
        <v>378</v>
      </c>
      <c r="B379">
        <v>20933540.5588534</v>
      </c>
      <c r="C379">
        <v>2328082.63603758</v>
      </c>
      <c r="D379">
        <v>5576511.69062744</v>
      </c>
      <c r="E379">
        <v>3885425.8170776</v>
      </c>
      <c r="F379">
        <v>354412.369000544</v>
      </c>
      <c r="G379">
        <v>8789108.04611022</v>
      </c>
    </row>
    <row r="380" spans="1:7">
      <c r="A380">
        <v>379</v>
      </c>
      <c r="B380">
        <v>20933754.8490402</v>
      </c>
      <c r="C380">
        <v>2334642.6993139</v>
      </c>
      <c r="D380">
        <v>5572607.9332205</v>
      </c>
      <c r="E380">
        <v>3885608.08912275</v>
      </c>
      <c r="F380">
        <v>353173.453743237</v>
      </c>
      <c r="G380">
        <v>8787722.67363984</v>
      </c>
    </row>
    <row r="381" spans="1:7">
      <c r="A381">
        <v>380</v>
      </c>
      <c r="B381">
        <v>20933573.3644359</v>
      </c>
      <c r="C381">
        <v>2331719.15260517</v>
      </c>
      <c r="D381">
        <v>5574950.8079659</v>
      </c>
      <c r="E381">
        <v>3885509.13977017</v>
      </c>
      <c r="F381">
        <v>352895.483949794</v>
      </c>
      <c r="G381">
        <v>8788498.78014489</v>
      </c>
    </row>
    <row r="382" spans="1:7">
      <c r="A382">
        <v>381</v>
      </c>
      <c r="B382">
        <v>20933337.2980688</v>
      </c>
      <c r="C382">
        <v>2327879.4963598</v>
      </c>
      <c r="D382">
        <v>5577006.36364049</v>
      </c>
      <c r="E382">
        <v>3885304.36683894</v>
      </c>
      <c r="F382">
        <v>354035.169157065</v>
      </c>
      <c r="G382">
        <v>8789111.9020725</v>
      </c>
    </row>
    <row r="383" spans="1:7">
      <c r="A383">
        <v>382</v>
      </c>
      <c r="B383">
        <v>20933384.7246488</v>
      </c>
      <c r="C383">
        <v>2330430.07522011</v>
      </c>
      <c r="D383">
        <v>5575525.4173233</v>
      </c>
      <c r="E383">
        <v>3885309.32543716</v>
      </c>
      <c r="F383">
        <v>353238.258751692</v>
      </c>
      <c r="G383">
        <v>8788881.64791653</v>
      </c>
    </row>
    <row r="384" spans="1:7">
      <c r="A384">
        <v>383</v>
      </c>
      <c r="B384">
        <v>20933387.916157</v>
      </c>
      <c r="C384">
        <v>2326334.66774176</v>
      </c>
      <c r="D384">
        <v>5578309.24552574</v>
      </c>
      <c r="E384">
        <v>3885200.60123808</v>
      </c>
      <c r="F384">
        <v>354230.856640746</v>
      </c>
      <c r="G384">
        <v>8789312.54501072</v>
      </c>
    </row>
    <row r="385" spans="1:7">
      <c r="A385">
        <v>384</v>
      </c>
      <c r="B385">
        <v>20933264.2364862</v>
      </c>
      <c r="C385">
        <v>2333754.37581638</v>
      </c>
      <c r="D385">
        <v>5573453.6163985</v>
      </c>
      <c r="E385">
        <v>3885518.2375722</v>
      </c>
      <c r="F385">
        <v>352685.443920881</v>
      </c>
      <c r="G385">
        <v>8787852.56277828</v>
      </c>
    </row>
    <row r="386" spans="1:7">
      <c r="A386">
        <v>385</v>
      </c>
      <c r="B386">
        <v>20933380.8770949</v>
      </c>
      <c r="C386">
        <v>2334984.58585362</v>
      </c>
      <c r="D386">
        <v>5572368.38818302</v>
      </c>
      <c r="E386">
        <v>3885552.33107511</v>
      </c>
      <c r="F386">
        <v>352655.521238891</v>
      </c>
      <c r="G386">
        <v>8787820.05074428</v>
      </c>
    </row>
    <row r="387" spans="1:7">
      <c r="A387">
        <v>386</v>
      </c>
      <c r="B387">
        <v>20933699.1897781</v>
      </c>
      <c r="C387">
        <v>2333091.87033533</v>
      </c>
      <c r="D387">
        <v>5575292.83316163</v>
      </c>
      <c r="E387">
        <v>3885524.22580239</v>
      </c>
      <c r="F387">
        <v>352461.963486861</v>
      </c>
      <c r="G387">
        <v>8787328.29699189</v>
      </c>
    </row>
    <row r="388" spans="1:7">
      <c r="A388">
        <v>387</v>
      </c>
      <c r="B388">
        <v>20933832.8480855</v>
      </c>
      <c r="C388">
        <v>2340586.14714179</v>
      </c>
      <c r="D388">
        <v>5570141.85310897</v>
      </c>
      <c r="E388">
        <v>3885715.03140752</v>
      </c>
      <c r="F388">
        <v>350745.460703419</v>
      </c>
      <c r="G388">
        <v>8786644.35572382</v>
      </c>
    </row>
    <row r="389" spans="1:7">
      <c r="A389">
        <v>388</v>
      </c>
      <c r="B389">
        <v>20932700.2971652</v>
      </c>
      <c r="C389">
        <v>2320320.6236726</v>
      </c>
      <c r="D389">
        <v>5580162.35993576</v>
      </c>
      <c r="E389">
        <v>3885093.58412467</v>
      </c>
      <c r="F389">
        <v>356478.82344639</v>
      </c>
      <c r="G389">
        <v>8790644.90598578</v>
      </c>
    </row>
    <row r="390" spans="1:7">
      <c r="A390">
        <v>389</v>
      </c>
      <c r="B390">
        <v>20932887.954584</v>
      </c>
      <c r="C390">
        <v>2315354.09448294</v>
      </c>
      <c r="D390">
        <v>5582106.07402237</v>
      </c>
      <c r="E390">
        <v>3885036.73995983</v>
      </c>
      <c r="F390">
        <v>358793.620367965</v>
      </c>
      <c r="G390">
        <v>8791597.42575095</v>
      </c>
    </row>
    <row r="391" spans="1:7">
      <c r="A391">
        <v>390</v>
      </c>
      <c r="B391">
        <v>20932589.1005827</v>
      </c>
      <c r="C391">
        <v>2323272.82516372</v>
      </c>
      <c r="D391">
        <v>5578363.75044539</v>
      </c>
      <c r="E391">
        <v>3885165.50526209</v>
      </c>
      <c r="F391">
        <v>355852.34238122</v>
      </c>
      <c r="G391">
        <v>8789934.67733031</v>
      </c>
    </row>
    <row r="392" spans="1:7">
      <c r="A392">
        <v>391</v>
      </c>
      <c r="B392">
        <v>20932663.4980299</v>
      </c>
      <c r="C392">
        <v>2313477.31687425</v>
      </c>
      <c r="D392">
        <v>5583388.25208423</v>
      </c>
      <c r="E392">
        <v>3884798.55324078</v>
      </c>
      <c r="F392">
        <v>358835.898118792</v>
      </c>
      <c r="G392">
        <v>8792163.4777119</v>
      </c>
    </row>
    <row r="393" spans="1:7">
      <c r="A393">
        <v>392</v>
      </c>
      <c r="B393">
        <v>20932537.6098206</v>
      </c>
      <c r="C393">
        <v>2325426.46189256</v>
      </c>
      <c r="D393">
        <v>5577136.03162166</v>
      </c>
      <c r="E393">
        <v>3885211.24621903</v>
      </c>
      <c r="F393">
        <v>355133.214965153</v>
      </c>
      <c r="G393">
        <v>8789630.65512224</v>
      </c>
    </row>
    <row r="394" spans="1:7">
      <c r="A394">
        <v>393</v>
      </c>
      <c r="B394">
        <v>20932602.7035966</v>
      </c>
      <c r="C394">
        <v>2323685.28052815</v>
      </c>
      <c r="D394">
        <v>5577950.26126329</v>
      </c>
      <c r="E394">
        <v>3885174.74601483</v>
      </c>
      <c r="F394">
        <v>355882.579016728</v>
      </c>
      <c r="G394">
        <v>8789909.83677357</v>
      </c>
    </row>
    <row r="395" spans="1:7">
      <c r="A395">
        <v>394</v>
      </c>
      <c r="B395">
        <v>20932513.6056011</v>
      </c>
      <c r="C395">
        <v>2325179.13070205</v>
      </c>
      <c r="D395">
        <v>5577983.80358701</v>
      </c>
      <c r="E395">
        <v>3885200.60683216</v>
      </c>
      <c r="F395">
        <v>354773.000784609</v>
      </c>
      <c r="G395">
        <v>8789377.06369524</v>
      </c>
    </row>
    <row r="396" spans="1:7">
      <c r="A396">
        <v>395</v>
      </c>
      <c r="B396">
        <v>20932582.6675454</v>
      </c>
      <c r="C396">
        <v>2324584.77572854</v>
      </c>
      <c r="D396">
        <v>5578340.40600327</v>
      </c>
      <c r="E396">
        <v>3885206.16733645</v>
      </c>
      <c r="F396">
        <v>355005.634436609</v>
      </c>
      <c r="G396">
        <v>8789445.68404057</v>
      </c>
    </row>
    <row r="397" spans="1:7">
      <c r="A397">
        <v>396</v>
      </c>
      <c r="B397">
        <v>20932625.2292959</v>
      </c>
      <c r="C397">
        <v>2324839.32324496</v>
      </c>
      <c r="D397">
        <v>5577983.62785135</v>
      </c>
      <c r="E397">
        <v>3885224.27875146</v>
      </c>
      <c r="F397">
        <v>355025.233198715</v>
      </c>
      <c r="G397">
        <v>8789552.76624938</v>
      </c>
    </row>
    <row r="398" spans="1:7">
      <c r="A398">
        <v>397</v>
      </c>
      <c r="B398">
        <v>20932490.5461843</v>
      </c>
      <c r="C398">
        <v>2325017.45997886</v>
      </c>
      <c r="D398">
        <v>5578127.50271352</v>
      </c>
      <c r="E398">
        <v>3885177.12220969</v>
      </c>
      <c r="F398">
        <v>354794.188816107</v>
      </c>
      <c r="G398">
        <v>8789374.27246616</v>
      </c>
    </row>
    <row r="399" spans="1:7">
      <c r="A399">
        <v>398</v>
      </c>
      <c r="B399">
        <v>20932540.9741275</v>
      </c>
      <c r="C399">
        <v>2322212.17829533</v>
      </c>
      <c r="D399">
        <v>5580260.20628272</v>
      </c>
      <c r="E399">
        <v>3885036.07529263</v>
      </c>
      <c r="F399">
        <v>355186.929251301</v>
      </c>
      <c r="G399">
        <v>8789845.58500549</v>
      </c>
    </row>
    <row r="400" spans="1:7">
      <c r="A400">
        <v>399</v>
      </c>
      <c r="B400">
        <v>20932573.6725962</v>
      </c>
      <c r="C400">
        <v>2327030.51379741</v>
      </c>
      <c r="D400">
        <v>5577246.94125873</v>
      </c>
      <c r="E400">
        <v>3885218.04943402</v>
      </c>
      <c r="F400">
        <v>354075.042025691</v>
      </c>
      <c r="G400">
        <v>8789003.12608033</v>
      </c>
    </row>
    <row r="401" spans="1:7">
      <c r="A401">
        <v>400</v>
      </c>
      <c r="B401">
        <v>20932354.7221453</v>
      </c>
      <c r="C401">
        <v>2328490.55801281</v>
      </c>
      <c r="D401">
        <v>5576039.09584026</v>
      </c>
      <c r="E401">
        <v>3885257.57260314</v>
      </c>
      <c r="F401">
        <v>353842.346915761</v>
      </c>
      <c r="G401">
        <v>8788725.14877334</v>
      </c>
    </row>
    <row r="402" spans="1:7">
      <c r="A402">
        <v>401</v>
      </c>
      <c r="B402">
        <v>20932341.685013</v>
      </c>
      <c r="C402">
        <v>2326368.3895028</v>
      </c>
      <c r="D402">
        <v>5577327.79117851</v>
      </c>
      <c r="E402">
        <v>3885183.47081816</v>
      </c>
      <c r="F402">
        <v>354169.256625564</v>
      </c>
      <c r="G402">
        <v>8789292.77688798</v>
      </c>
    </row>
    <row r="403" spans="1:7">
      <c r="A403">
        <v>402</v>
      </c>
      <c r="B403">
        <v>20932247.6094897</v>
      </c>
      <c r="C403">
        <v>2324978.99861384</v>
      </c>
      <c r="D403">
        <v>5577966.80225965</v>
      </c>
      <c r="E403">
        <v>3885120.96445532</v>
      </c>
      <c r="F403">
        <v>354535.54604378</v>
      </c>
      <c r="G403">
        <v>8789645.29811711</v>
      </c>
    </row>
    <row r="404" spans="1:7">
      <c r="A404">
        <v>403</v>
      </c>
      <c r="B404">
        <v>20931982.0328599</v>
      </c>
      <c r="C404">
        <v>2320836.31033469</v>
      </c>
      <c r="D404">
        <v>5580038.73961153</v>
      </c>
      <c r="E404">
        <v>3884973.8305218</v>
      </c>
      <c r="F404">
        <v>355705.113146881</v>
      </c>
      <c r="G404">
        <v>8790428.03924497</v>
      </c>
    </row>
    <row r="405" spans="1:7">
      <c r="A405">
        <v>404</v>
      </c>
      <c r="B405">
        <v>20931838.6537865</v>
      </c>
      <c r="C405">
        <v>2316230.78235539</v>
      </c>
      <c r="D405">
        <v>5582188.31701833</v>
      </c>
      <c r="E405">
        <v>3884817.25159874</v>
      </c>
      <c r="F405">
        <v>357324.201859307</v>
      </c>
      <c r="G405">
        <v>8791278.10095474</v>
      </c>
    </row>
    <row r="406" spans="1:7">
      <c r="A406">
        <v>405</v>
      </c>
      <c r="B406">
        <v>20931832.7896965</v>
      </c>
      <c r="C406">
        <v>2314765.50481697</v>
      </c>
      <c r="D406">
        <v>5582716.99870542</v>
      </c>
      <c r="E406">
        <v>3884764.03602521</v>
      </c>
      <c r="F406">
        <v>357836.552305713</v>
      </c>
      <c r="G406">
        <v>8791749.69784317</v>
      </c>
    </row>
    <row r="407" spans="1:7">
      <c r="A407">
        <v>406</v>
      </c>
      <c r="B407">
        <v>20931822.099149</v>
      </c>
      <c r="C407">
        <v>2314541.91900044</v>
      </c>
      <c r="D407">
        <v>5583194.10298795</v>
      </c>
      <c r="E407">
        <v>3884759.7600144</v>
      </c>
      <c r="F407">
        <v>357690.668729588</v>
      </c>
      <c r="G407">
        <v>8791635.64841665</v>
      </c>
    </row>
    <row r="408" spans="1:7">
      <c r="A408">
        <v>407</v>
      </c>
      <c r="B408">
        <v>20931848.8177616</v>
      </c>
      <c r="C408">
        <v>2312857.99631002</v>
      </c>
      <c r="D408">
        <v>5584059.5143979</v>
      </c>
      <c r="E408">
        <v>3884705.32007321</v>
      </c>
      <c r="F408">
        <v>358251.655049939</v>
      </c>
      <c r="G408">
        <v>8791974.33193057</v>
      </c>
    </row>
    <row r="409" spans="1:7">
      <c r="A409">
        <v>408</v>
      </c>
      <c r="B409">
        <v>20931814.5984611</v>
      </c>
      <c r="C409">
        <v>2312609.71870254</v>
      </c>
      <c r="D409">
        <v>5584463.36405926</v>
      </c>
      <c r="E409">
        <v>3884680.68091048</v>
      </c>
      <c r="F409">
        <v>358089.3474665</v>
      </c>
      <c r="G409">
        <v>8791971.48732229</v>
      </c>
    </row>
    <row r="410" spans="1:7">
      <c r="A410">
        <v>409</v>
      </c>
      <c r="B410">
        <v>20931621.4390397</v>
      </c>
      <c r="C410">
        <v>2315005.56253888</v>
      </c>
      <c r="D410">
        <v>5583563.88220767</v>
      </c>
      <c r="E410">
        <v>3884660.2752697</v>
      </c>
      <c r="F410">
        <v>356865.956176391</v>
      </c>
      <c r="G410">
        <v>8791525.76284706</v>
      </c>
    </row>
    <row r="411" spans="1:7">
      <c r="A411">
        <v>410</v>
      </c>
      <c r="B411">
        <v>20931664.6876035</v>
      </c>
      <c r="C411">
        <v>2309058.21400089</v>
      </c>
      <c r="D411">
        <v>5587108.73572275</v>
      </c>
      <c r="E411">
        <v>3884457.92042488</v>
      </c>
      <c r="F411">
        <v>358242.729422918</v>
      </c>
      <c r="G411">
        <v>8792797.08803202</v>
      </c>
    </row>
    <row r="412" spans="1:7">
      <c r="A412">
        <v>411</v>
      </c>
      <c r="B412">
        <v>20931640.6560423</v>
      </c>
      <c r="C412">
        <v>2315359.24053478</v>
      </c>
      <c r="D412">
        <v>5583322.92288809</v>
      </c>
      <c r="E412">
        <v>3884683.62112471</v>
      </c>
      <c r="F412">
        <v>356754.462759185</v>
      </c>
      <c r="G412">
        <v>8791520.40873558</v>
      </c>
    </row>
    <row r="413" spans="1:7">
      <c r="A413">
        <v>412</v>
      </c>
      <c r="B413">
        <v>20931759.6653816</v>
      </c>
      <c r="C413">
        <v>2313538.33315836</v>
      </c>
      <c r="D413">
        <v>5584403.84531778</v>
      </c>
      <c r="E413">
        <v>3884615.64903867</v>
      </c>
      <c r="F413">
        <v>357457.739964477</v>
      </c>
      <c r="G413">
        <v>8791744.09790228</v>
      </c>
    </row>
    <row r="414" spans="1:7">
      <c r="A414">
        <v>413</v>
      </c>
      <c r="B414">
        <v>20931675.2039646</v>
      </c>
      <c r="C414">
        <v>2314934.46471653</v>
      </c>
      <c r="D414">
        <v>5583676.20103701</v>
      </c>
      <c r="E414">
        <v>3884669.82223385</v>
      </c>
      <c r="F414">
        <v>356929.314202313</v>
      </c>
      <c r="G414">
        <v>8791465.40177491</v>
      </c>
    </row>
    <row r="415" spans="1:7">
      <c r="A415">
        <v>414</v>
      </c>
      <c r="B415">
        <v>20931460.4554192</v>
      </c>
      <c r="C415">
        <v>2317812.11853287</v>
      </c>
      <c r="D415">
        <v>5582135.04545001</v>
      </c>
      <c r="E415">
        <v>3884673.03100501</v>
      </c>
      <c r="F415">
        <v>355861.412140451</v>
      </c>
      <c r="G415">
        <v>8790978.84829085</v>
      </c>
    </row>
    <row r="416" spans="1:7">
      <c r="A416">
        <v>415</v>
      </c>
      <c r="B416">
        <v>20931686.824536</v>
      </c>
      <c r="C416">
        <v>2323799.06982601</v>
      </c>
      <c r="D416">
        <v>5579453.48743984</v>
      </c>
      <c r="E416">
        <v>3884788.24018064</v>
      </c>
      <c r="F416">
        <v>353656.277925762</v>
      </c>
      <c r="G416">
        <v>8789989.74916375</v>
      </c>
    </row>
    <row r="417" spans="1:7">
      <c r="A417">
        <v>416</v>
      </c>
      <c r="B417">
        <v>20931447.3199455</v>
      </c>
      <c r="C417">
        <v>2316938.90904568</v>
      </c>
      <c r="D417">
        <v>5582479.82979038</v>
      </c>
      <c r="E417">
        <v>3884642.7447989</v>
      </c>
      <c r="F417">
        <v>356148.773525091</v>
      </c>
      <c r="G417">
        <v>8791237.06278548</v>
      </c>
    </row>
    <row r="418" spans="1:7">
      <c r="A418">
        <v>417</v>
      </c>
      <c r="B418">
        <v>20931413.4589131</v>
      </c>
      <c r="C418">
        <v>2312041.48091132</v>
      </c>
      <c r="D418">
        <v>5585321.24732443</v>
      </c>
      <c r="E418">
        <v>3884477.43647668</v>
      </c>
      <c r="F418">
        <v>357499.754485412</v>
      </c>
      <c r="G418">
        <v>8792073.53971529</v>
      </c>
    </row>
    <row r="419" spans="1:7">
      <c r="A419">
        <v>418</v>
      </c>
      <c r="B419">
        <v>20931407.5716586</v>
      </c>
      <c r="C419">
        <v>2311351.94866436</v>
      </c>
      <c r="D419">
        <v>5585950.88922715</v>
      </c>
      <c r="E419">
        <v>3884457.4188852</v>
      </c>
      <c r="F419">
        <v>357557.349880349</v>
      </c>
      <c r="G419">
        <v>8792089.96500157</v>
      </c>
    </row>
    <row r="420" spans="1:7">
      <c r="A420">
        <v>419</v>
      </c>
      <c r="B420">
        <v>20931327.9422012</v>
      </c>
      <c r="C420">
        <v>2310130.04838885</v>
      </c>
      <c r="D420">
        <v>5586105.09240671</v>
      </c>
      <c r="E420">
        <v>3884401.78463651</v>
      </c>
      <c r="F420">
        <v>358181.622283435</v>
      </c>
      <c r="G420">
        <v>8792509.39448575</v>
      </c>
    </row>
    <row r="421" spans="1:7">
      <c r="A421">
        <v>420</v>
      </c>
      <c r="B421">
        <v>20931336.5588775</v>
      </c>
      <c r="C421">
        <v>2310284.38925138</v>
      </c>
      <c r="D421">
        <v>5585871.33882615</v>
      </c>
      <c r="E421">
        <v>3884433.19046012</v>
      </c>
      <c r="F421">
        <v>358233.65645576</v>
      </c>
      <c r="G421">
        <v>8792513.98388413</v>
      </c>
    </row>
    <row r="422" spans="1:7">
      <c r="A422">
        <v>421</v>
      </c>
      <c r="B422">
        <v>20931402.855454</v>
      </c>
      <c r="C422">
        <v>2308029.63752833</v>
      </c>
      <c r="D422">
        <v>5586742.10250952</v>
      </c>
      <c r="E422">
        <v>3884347.66090683</v>
      </c>
      <c r="F422">
        <v>359386.461016567</v>
      </c>
      <c r="G422">
        <v>8792896.99349279</v>
      </c>
    </row>
    <row r="423" spans="1:7">
      <c r="A423">
        <v>422</v>
      </c>
      <c r="B423">
        <v>20931369.1369062</v>
      </c>
      <c r="C423">
        <v>2312862.54168272</v>
      </c>
      <c r="D423">
        <v>5584523.20101698</v>
      </c>
      <c r="E423">
        <v>3884499.22999135</v>
      </c>
      <c r="F423">
        <v>357578.148561027</v>
      </c>
      <c r="G423">
        <v>8791906.01565414</v>
      </c>
    </row>
    <row r="424" spans="1:7">
      <c r="A424">
        <v>423</v>
      </c>
      <c r="B424">
        <v>20931325.7826405</v>
      </c>
      <c r="C424">
        <v>2307947.35069305</v>
      </c>
      <c r="D424">
        <v>5587542.86223008</v>
      </c>
      <c r="E424">
        <v>3884313.90090956</v>
      </c>
      <c r="F424">
        <v>358679.260830512</v>
      </c>
      <c r="G424">
        <v>8792842.40797733</v>
      </c>
    </row>
    <row r="425" spans="1:7">
      <c r="A425">
        <v>424</v>
      </c>
      <c r="B425">
        <v>20931310.0810479</v>
      </c>
      <c r="C425">
        <v>2308276.31076899</v>
      </c>
      <c r="D425">
        <v>5587295.04276681</v>
      </c>
      <c r="E425">
        <v>3884333.9592612</v>
      </c>
      <c r="F425">
        <v>358572.360480404</v>
      </c>
      <c r="G425">
        <v>8792832.40777048</v>
      </c>
    </row>
    <row r="426" spans="1:7">
      <c r="A426">
        <v>425</v>
      </c>
      <c r="B426">
        <v>20931181.817258</v>
      </c>
      <c r="C426">
        <v>2310036.400029</v>
      </c>
      <c r="D426">
        <v>5586679.87050334</v>
      </c>
      <c r="E426">
        <v>3884298.61016317</v>
      </c>
      <c r="F426">
        <v>357479.514060998</v>
      </c>
      <c r="G426">
        <v>8792687.42250148</v>
      </c>
    </row>
    <row r="427" spans="1:7">
      <c r="A427">
        <v>426</v>
      </c>
      <c r="B427">
        <v>20931294.9346139</v>
      </c>
      <c r="C427">
        <v>2307658.64321505</v>
      </c>
      <c r="D427">
        <v>5588285.92547563</v>
      </c>
      <c r="E427">
        <v>3884169.58577135</v>
      </c>
      <c r="F427">
        <v>357739.769012454</v>
      </c>
      <c r="G427">
        <v>8793441.01113938</v>
      </c>
    </row>
    <row r="428" spans="1:7">
      <c r="A428">
        <v>427</v>
      </c>
      <c r="B428">
        <v>20931173.4096322</v>
      </c>
      <c r="C428">
        <v>2309091.74938143</v>
      </c>
      <c r="D428">
        <v>5587012.79625196</v>
      </c>
      <c r="E428">
        <v>3884268.71591592</v>
      </c>
      <c r="F428">
        <v>357851.429362317</v>
      </c>
      <c r="G428">
        <v>8792948.71872061</v>
      </c>
    </row>
    <row r="429" spans="1:7">
      <c r="A429">
        <v>428</v>
      </c>
      <c r="B429">
        <v>20931014.9510296</v>
      </c>
      <c r="C429">
        <v>2309624.96923103</v>
      </c>
      <c r="D429">
        <v>5586508.4373903</v>
      </c>
      <c r="E429">
        <v>3884246.47594173</v>
      </c>
      <c r="F429">
        <v>357814.763179476</v>
      </c>
      <c r="G429">
        <v>8792820.30528707</v>
      </c>
    </row>
    <row r="430" spans="1:7">
      <c r="A430">
        <v>429</v>
      </c>
      <c r="B430">
        <v>20931098.5706321</v>
      </c>
      <c r="C430">
        <v>2314994.22301399</v>
      </c>
      <c r="D430">
        <v>5583491.8600297</v>
      </c>
      <c r="E430">
        <v>3884402.60728705</v>
      </c>
      <c r="F430">
        <v>356265.352457232</v>
      </c>
      <c r="G430">
        <v>8791944.52784416</v>
      </c>
    </row>
    <row r="431" spans="1:7">
      <c r="A431">
        <v>430</v>
      </c>
      <c r="B431">
        <v>20931062.4165474</v>
      </c>
      <c r="C431">
        <v>2310218.24038708</v>
      </c>
      <c r="D431">
        <v>5585911.61658646</v>
      </c>
      <c r="E431">
        <v>3884262.2172119</v>
      </c>
      <c r="F431">
        <v>357819.366838525</v>
      </c>
      <c r="G431">
        <v>8792850.97552344</v>
      </c>
    </row>
    <row r="432" spans="1:7">
      <c r="A432">
        <v>431</v>
      </c>
      <c r="B432">
        <v>20931048.7245665</v>
      </c>
      <c r="C432">
        <v>2310975.76854983</v>
      </c>
      <c r="D432">
        <v>5586427.47886484</v>
      </c>
      <c r="E432">
        <v>3884253.13079357</v>
      </c>
      <c r="F432">
        <v>356968.629062973</v>
      </c>
      <c r="G432">
        <v>8792423.71729523</v>
      </c>
    </row>
    <row r="433" spans="1:7">
      <c r="A433">
        <v>432</v>
      </c>
      <c r="B433">
        <v>20931019.9441816</v>
      </c>
      <c r="C433">
        <v>2310033.57294447</v>
      </c>
      <c r="D433">
        <v>5586419.759379</v>
      </c>
      <c r="E433">
        <v>3884235.69824772</v>
      </c>
      <c r="F433">
        <v>357639.350640307</v>
      </c>
      <c r="G433">
        <v>8792691.56297007</v>
      </c>
    </row>
    <row r="434" spans="1:7">
      <c r="A434">
        <v>433</v>
      </c>
      <c r="B434">
        <v>20930958.5123144</v>
      </c>
      <c r="C434">
        <v>2314436.4968704</v>
      </c>
      <c r="D434">
        <v>5583761.75591015</v>
      </c>
      <c r="E434">
        <v>3884382.93961241</v>
      </c>
      <c r="F434">
        <v>356594.432982675</v>
      </c>
      <c r="G434">
        <v>8791782.88693882</v>
      </c>
    </row>
    <row r="435" spans="1:7">
      <c r="A435">
        <v>434</v>
      </c>
      <c r="B435">
        <v>20930959.5606733</v>
      </c>
      <c r="C435">
        <v>2313325.26767292</v>
      </c>
      <c r="D435">
        <v>5584498.10147388</v>
      </c>
      <c r="E435">
        <v>3884337.72910423</v>
      </c>
      <c r="F435">
        <v>356847.683367085</v>
      </c>
      <c r="G435">
        <v>8791950.77905516</v>
      </c>
    </row>
    <row r="436" spans="1:7">
      <c r="A436">
        <v>435</v>
      </c>
      <c r="B436">
        <v>20930945.7212463</v>
      </c>
      <c r="C436">
        <v>2313791.22661693</v>
      </c>
      <c r="D436">
        <v>5584276.40282735</v>
      </c>
      <c r="E436">
        <v>3884327.28779509</v>
      </c>
      <c r="F436">
        <v>356728.007112599</v>
      </c>
      <c r="G436">
        <v>8791822.79689436</v>
      </c>
    </row>
    <row r="437" spans="1:7">
      <c r="A437">
        <v>436</v>
      </c>
      <c r="B437">
        <v>20931004.4192444</v>
      </c>
      <c r="C437">
        <v>2314024.30381392</v>
      </c>
      <c r="D437">
        <v>5583997.6429398</v>
      </c>
      <c r="E437">
        <v>3884372.493197</v>
      </c>
      <c r="F437">
        <v>356946.649621855</v>
      </c>
      <c r="G437">
        <v>8791663.32967184</v>
      </c>
    </row>
    <row r="438" spans="1:7">
      <c r="A438">
        <v>437</v>
      </c>
      <c r="B438">
        <v>20930861.0802144</v>
      </c>
      <c r="C438">
        <v>2309505.95095533</v>
      </c>
      <c r="D438">
        <v>5586590.6252311</v>
      </c>
      <c r="E438">
        <v>3884161.11024899</v>
      </c>
      <c r="F438">
        <v>357943.415710982</v>
      </c>
      <c r="G438">
        <v>8792659.97806797</v>
      </c>
    </row>
    <row r="439" spans="1:7">
      <c r="A439">
        <v>438</v>
      </c>
      <c r="B439">
        <v>20930918.0891386</v>
      </c>
      <c r="C439">
        <v>2306957.68474908</v>
      </c>
      <c r="D439">
        <v>5587816.78646975</v>
      </c>
      <c r="E439">
        <v>3884077.95327402</v>
      </c>
      <c r="F439">
        <v>358760.867502572</v>
      </c>
      <c r="G439">
        <v>8793304.79714317</v>
      </c>
    </row>
    <row r="440" spans="1:7">
      <c r="A440">
        <v>439</v>
      </c>
      <c r="B440">
        <v>20930921.4186725</v>
      </c>
      <c r="C440">
        <v>2307365.74759637</v>
      </c>
      <c r="D440">
        <v>5587905.63508878</v>
      </c>
      <c r="E440">
        <v>3884107.18587213</v>
      </c>
      <c r="F440">
        <v>358537.254955283</v>
      </c>
      <c r="G440">
        <v>8793005.5951599</v>
      </c>
    </row>
    <row r="441" spans="1:7">
      <c r="A441">
        <v>440</v>
      </c>
      <c r="B441">
        <v>20930834.5172472</v>
      </c>
      <c r="C441">
        <v>2313220.40994916</v>
      </c>
      <c r="D441">
        <v>5584857.08294016</v>
      </c>
      <c r="E441">
        <v>3884230.30339573</v>
      </c>
      <c r="F441">
        <v>356530.519955516</v>
      </c>
      <c r="G441">
        <v>8791996.20100661</v>
      </c>
    </row>
    <row r="442" spans="1:7">
      <c r="A442">
        <v>441</v>
      </c>
      <c r="B442">
        <v>20930836.0848325</v>
      </c>
      <c r="C442">
        <v>2314883.00162253</v>
      </c>
      <c r="D442">
        <v>5584502.94534958</v>
      </c>
      <c r="E442">
        <v>3884228.15070496</v>
      </c>
      <c r="F442">
        <v>355630.766359942</v>
      </c>
      <c r="G442">
        <v>8791591.22079545</v>
      </c>
    </row>
    <row r="443" spans="1:7">
      <c r="A443">
        <v>442</v>
      </c>
      <c r="B443">
        <v>20930845.7987671</v>
      </c>
      <c r="C443">
        <v>2312876.19335097</v>
      </c>
      <c r="D443">
        <v>5584886.15637739</v>
      </c>
      <c r="E443">
        <v>3884242.67662394</v>
      </c>
      <c r="F443">
        <v>356710.490877</v>
      </c>
      <c r="G443">
        <v>8792130.2815378</v>
      </c>
    </row>
    <row r="444" spans="1:7">
      <c r="A444">
        <v>443</v>
      </c>
      <c r="B444">
        <v>20930953.5458067</v>
      </c>
      <c r="C444">
        <v>2314742.21005909</v>
      </c>
      <c r="D444">
        <v>5583535.53785511</v>
      </c>
      <c r="E444">
        <v>3884231.07599833</v>
      </c>
      <c r="F444">
        <v>356416.245483623</v>
      </c>
      <c r="G444">
        <v>8792028.47641055</v>
      </c>
    </row>
    <row r="445" spans="1:7">
      <c r="A445">
        <v>444</v>
      </c>
      <c r="B445">
        <v>20930833.279421</v>
      </c>
      <c r="C445">
        <v>2310504.10556679</v>
      </c>
      <c r="D445">
        <v>5586326.76298667</v>
      </c>
      <c r="E445">
        <v>3884148.55523187</v>
      </c>
      <c r="F445">
        <v>357279.526578924</v>
      </c>
      <c r="G445">
        <v>8792574.32905673</v>
      </c>
    </row>
    <row r="446" spans="1:7">
      <c r="A446">
        <v>445</v>
      </c>
      <c r="B446">
        <v>20930901.4361903</v>
      </c>
      <c r="C446">
        <v>2310325.5200325</v>
      </c>
      <c r="D446">
        <v>5587235.24464006</v>
      </c>
      <c r="E446">
        <v>3884113.66485559</v>
      </c>
      <c r="F446">
        <v>356648.661374212</v>
      </c>
      <c r="G446">
        <v>8792578.34528791</v>
      </c>
    </row>
    <row r="447" spans="1:7">
      <c r="A447">
        <v>446</v>
      </c>
      <c r="B447">
        <v>20930853.9732189</v>
      </c>
      <c r="C447">
        <v>2311619.83695889</v>
      </c>
      <c r="D447">
        <v>5585598.16949193</v>
      </c>
      <c r="E447">
        <v>3884194.61139113</v>
      </c>
      <c r="F447">
        <v>357035.484424346</v>
      </c>
      <c r="G447">
        <v>8792405.8709526</v>
      </c>
    </row>
    <row r="448" spans="1:7">
      <c r="A448">
        <v>447</v>
      </c>
      <c r="B448">
        <v>20930812.4592859</v>
      </c>
      <c r="C448">
        <v>2310168.90206943</v>
      </c>
      <c r="D448">
        <v>5586469.76187359</v>
      </c>
      <c r="E448">
        <v>3884177.23939357</v>
      </c>
      <c r="F448">
        <v>357669.279889289</v>
      </c>
      <c r="G448">
        <v>8792327.27606001</v>
      </c>
    </row>
    <row r="449" spans="1:7">
      <c r="A449">
        <v>448</v>
      </c>
      <c r="B449">
        <v>20930846.8851666</v>
      </c>
      <c r="C449">
        <v>2310740.18889917</v>
      </c>
      <c r="D449">
        <v>5585992.20611463</v>
      </c>
      <c r="E449">
        <v>3884170.88191644</v>
      </c>
      <c r="F449">
        <v>357652.360566422</v>
      </c>
      <c r="G449">
        <v>8792291.24766992</v>
      </c>
    </row>
    <row r="450" spans="1:7">
      <c r="A450">
        <v>449</v>
      </c>
      <c r="B450">
        <v>20930824.8929655</v>
      </c>
      <c r="C450">
        <v>2310006.79648091</v>
      </c>
      <c r="D450">
        <v>5586619.66997546</v>
      </c>
      <c r="E450">
        <v>3884164.00164605</v>
      </c>
      <c r="F450">
        <v>357696.09413443</v>
      </c>
      <c r="G450">
        <v>8792338.33072862</v>
      </c>
    </row>
    <row r="451" spans="1:7">
      <c r="A451">
        <v>450</v>
      </c>
      <c r="B451">
        <v>20930791.7436282</v>
      </c>
      <c r="C451">
        <v>2309946.10149099</v>
      </c>
      <c r="D451">
        <v>5586935.9759496</v>
      </c>
      <c r="E451">
        <v>3884166.50100161</v>
      </c>
      <c r="F451">
        <v>357434.391663644</v>
      </c>
      <c r="G451">
        <v>8792308.77352239</v>
      </c>
    </row>
    <row r="452" spans="1:7">
      <c r="A452">
        <v>451</v>
      </c>
      <c r="B452">
        <v>20930826.4337287</v>
      </c>
      <c r="C452">
        <v>2312768.46642084</v>
      </c>
      <c r="D452">
        <v>5585436.4504553</v>
      </c>
      <c r="E452">
        <v>3884264.23754905</v>
      </c>
      <c r="F452">
        <v>356598.058938342</v>
      </c>
      <c r="G452">
        <v>8791759.22036519</v>
      </c>
    </row>
    <row r="453" spans="1:7">
      <c r="A453">
        <v>452</v>
      </c>
      <c r="B453">
        <v>20930771.2889806</v>
      </c>
      <c r="C453">
        <v>2309803.65400759</v>
      </c>
      <c r="D453">
        <v>5586933.13782075</v>
      </c>
      <c r="E453">
        <v>3884158.85925145</v>
      </c>
      <c r="F453">
        <v>357495.511120476</v>
      </c>
      <c r="G453">
        <v>8792380.12678029</v>
      </c>
    </row>
    <row r="454" spans="1:7">
      <c r="A454">
        <v>453</v>
      </c>
      <c r="B454">
        <v>20930779.2199545</v>
      </c>
      <c r="C454">
        <v>2306832.77799855</v>
      </c>
      <c r="D454">
        <v>5588584.13409053</v>
      </c>
      <c r="E454">
        <v>3884077.80113382</v>
      </c>
      <c r="F454">
        <v>358374.365222543</v>
      </c>
      <c r="G454">
        <v>8792910.14150908</v>
      </c>
    </row>
    <row r="455" spans="1:7">
      <c r="A455">
        <v>454</v>
      </c>
      <c r="B455">
        <v>20930816.9937718</v>
      </c>
      <c r="C455">
        <v>2309377.08266434</v>
      </c>
      <c r="D455">
        <v>5587039.86942048</v>
      </c>
      <c r="E455">
        <v>3884159.80666382</v>
      </c>
      <c r="F455">
        <v>357745.375622809</v>
      </c>
      <c r="G455">
        <v>8792494.85940034</v>
      </c>
    </row>
    <row r="456" spans="1:7">
      <c r="A456">
        <v>455</v>
      </c>
      <c r="B456">
        <v>20930734.5748478</v>
      </c>
      <c r="C456">
        <v>2309617.61598878</v>
      </c>
      <c r="D456">
        <v>5586996.36497399</v>
      </c>
      <c r="E456">
        <v>3884162.15474546</v>
      </c>
      <c r="F456">
        <v>357503.873374013</v>
      </c>
      <c r="G456">
        <v>8792454.56576556</v>
      </c>
    </row>
    <row r="457" spans="1:7">
      <c r="A457">
        <v>456</v>
      </c>
      <c r="B457">
        <v>20930707.4341446</v>
      </c>
      <c r="C457">
        <v>2310713.30692514</v>
      </c>
      <c r="D457">
        <v>5586458.77494797</v>
      </c>
      <c r="E457">
        <v>3884188.10469683</v>
      </c>
      <c r="F457">
        <v>357089.170838964</v>
      </c>
      <c r="G457">
        <v>8792258.07673566</v>
      </c>
    </row>
    <row r="458" spans="1:7">
      <c r="A458">
        <v>457</v>
      </c>
      <c r="B458">
        <v>20930673.5182814</v>
      </c>
      <c r="C458">
        <v>2311098.17454675</v>
      </c>
      <c r="D458">
        <v>5586354.81981424</v>
      </c>
      <c r="E458">
        <v>3884160.05817958</v>
      </c>
      <c r="F458">
        <v>356837.154604122</v>
      </c>
      <c r="G458">
        <v>8792223.31113668</v>
      </c>
    </row>
    <row r="459" spans="1:7">
      <c r="A459">
        <v>458</v>
      </c>
      <c r="B459">
        <v>20930661.1953639</v>
      </c>
      <c r="C459">
        <v>2310648.74082624</v>
      </c>
      <c r="D459">
        <v>5586902.12371958</v>
      </c>
      <c r="E459">
        <v>3884119.77671158</v>
      </c>
      <c r="F459">
        <v>356749.331810714</v>
      </c>
      <c r="G459">
        <v>8792241.22229575</v>
      </c>
    </row>
    <row r="460" spans="1:7">
      <c r="A460">
        <v>459</v>
      </c>
      <c r="B460">
        <v>20930661.9004045</v>
      </c>
      <c r="C460">
        <v>2309327.53445471</v>
      </c>
      <c r="D460">
        <v>5587618.09664425</v>
      </c>
      <c r="E460">
        <v>3884080.12070531</v>
      </c>
      <c r="F460">
        <v>357113.248449332</v>
      </c>
      <c r="G460">
        <v>8792522.90015093</v>
      </c>
    </row>
    <row r="461" spans="1:7">
      <c r="A461">
        <v>460</v>
      </c>
      <c r="B461">
        <v>20930702.9023922</v>
      </c>
      <c r="C461">
        <v>2312937.6404003</v>
      </c>
      <c r="D461">
        <v>5585809.2817021</v>
      </c>
      <c r="E461">
        <v>3884185.98586826</v>
      </c>
      <c r="F461">
        <v>355976.982727708</v>
      </c>
      <c r="G461">
        <v>8791793.01169386</v>
      </c>
    </row>
    <row r="462" spans="1:7">
      <c r="A462">
        <v>461</v>
      </c>
      <c r="B462">
        <v>20930646.1702303</v>
      </c>
      <c r="C462">
        <v>2310622.71386521</v>
      </c>
      <c r="D462">
        <v>5586820.08924286</v>
      </c>
      <c r="E462">
        <v>3884129.03795377</v>
      </c>
      <c r="F462">
        <v>356888.672888074</v>
      </c>
      <c r="G462">
        <v>8792185.65628037</v>
      </c>
    </row>
    <row r="463" spans="1:7">
      <c r="A463">
        <v>462</v>
      </c>
      <c r="B463">
        <v>20930618.2598046</v>
      </c>
      <c r="C463">
        <v>2310172.07041149</v>
      </c>
      <c r="D463">
        <v>5586807.83406882</v>
      </c>
      <c r="E463">
        <v>3884105.35673396</v>
      </c>
      <c r="F463">
        <v>357178.688597172</v>
      </c>
      <c r="G463">
        <v>8792354.30999319</v>
      </c>
    </row>
    <row r="464" spans="1:7">
      <c r="A464">
        <v>463</v>
      </c>
      <c r="B464">
        <v>20930641.3947022</v>
      </c>
      <c r="C464">
        <v>2311554.0082359</v>
      </c>
      <c r="D464">
        <v>5585972.56343351</v>
      </c>
      <c r="E464">
        <v>3884145.08534437</v>
      </c>
      <c r="F464">
        <v>356824.429165404</v>
      </c>
      <c r="G464">
        <v>8792145.30852301</v>
      </c>
    </row>
    <row r="465" spans="1:7">
      <c r="A465">
        <v>464</v>
      </c>
      <c r="B465">
        <v>20930581.3338533</v>
      </c>
      <c r="C465">
        <v>2307495.19732389</v>
      </c>
      <c r="D465">
        <v>5588149.66615751</v>
      </c>
      <c r="E465">
        <v>3884022.69927581</v>
      </c>
      <c r="F465">
        <v>358043.38386381</v>
      </c>
      <c r="G465">
        <v>8792870.38723229</v>
      </c>
    </row>
    <row r="466" spans="1:7">
      <c r="A466">
        <v>465</v>
      </c>
      <c r="B466">
        <v>20930600.829494</v>
      </c>
      <c r="C466">
        <v>2306782.88837637</v>
      </c>
      <c r="D466">
        <v>5588724.32533346</v>
      </c>
      <c r="E466">
        <v>3883993.95251179</v>
      </c>
      <c r="F466">
        <v>358185.02242284</v>
      </c>
      <c r="G466">
        <v>8792914.64084958</v>
      </c>
    </row>
    <row r="467" spans="1:7">
      <c r="A467">
        <v>466</v>
      </c>
      <c r="B467">
        <v>20930580.0151354</v>
      </c>
      <c r="C467">
        <v>2308045.46294911</v>
      </c>
      <c r="D467">
        <v>5587888.7547393</v>
      </c>
      <c r="E467">
        <v>3884033.19872501</v>
      </c>
      <c r="F467">
        <v>357854.508875102</v>
      </c>
      <c r="G467">
        <v>8792758.08984689</v>
      </c>
    </row>
    <row r="468" spans="1:7">
      <c r="A468">
        <v>467</v>
      </c>
      <c r="B468">
        <v>20930592.667473</v>
      </c>
      <c r="C468">
        <v>2306240.11073885</v>
      </c>
      <c r="D468">
        <v>5588855.42706656</v>
      </c>
      <c r="E468">
        <v>3883959.12206715</v>
      </c>
      <c r="F468">
        <v>358467.06952137</v>
      </c>
      <c r="G468">
        <v>8793070.93807905</v>
      </c>
    </row>
    <row r="469" spans="1:7">
      <c r="A469">
        <v>468</v>
      </c>
      <c r="B469">
        <v>20930613.0429676</v>
      </c>
      <c r="C469">
        <v>2307244.9229374</v>
      </c>
      <c r="D469">
        <v>5588279.84859496</v>
      </c>
      <c r="E469">
        <v>3884022.3873327</v>
      </c>
      <c r="F469">
        <v>358165.008794295</v>
      </c>
      <c r="G469">
        <v>8792900.87530828</v>
      </c>
    </row>
    <row r="470" spans="1:7">
      <c r="A470">
        <v>469</v>
      </c>
      <c r="B470">
        <v>20930548.1936655</v>
      </c>
      <c r="C470">
        <v>2308189.03351431</v>
      </c>
      <c r="D470">
        <v>5587779.16540111</v>
      </c>
      <c r="E470">
        <v>3884042.77334346</v>
      </c>
      <c r="F470">
        <v>357818.614800292</v>
      </c>
      <c r="G470">
        <v>8792718.60660633</v>
      </c>
    </row>
    <row r="471" spans="1:7">
      <c r="A471">
        <v>470</v>
      </c>
      <c r="B471">
        <v>20930518.3602105</v>
      </c>
      <c r="C471">
        <v>2309692.71507916</v>
      </c>
      <c r="D471">
        <v>5586759.04177178</v>
      </c>
      <c r="E471">
        <v>3884071.34888657</v>
      </c>
      <c r="F471">
        <v>357457.728915522</v>
      </c>
      <c r="G471">
        <v>8792537.52555744</v>
      </c>
    </row>
    <row r="472" spans="1:7">
      <c r="A472">
        <v>471</v>
      </c>
      <c r="B472">
        <v>20930521.1981981</v>
      </c>
      <c r="C472">
        <v>2311035.10301795</v>
      </c>
      <c r="D472">
        <v>5586230.36171812</v>
      </c>
      <c r="E472">
        <v>3884084.04531345</v>
      </c>
      <c r="F472">
        <v>356856.812172568</v>
      </c>
      <c r="G472">
        <v>8792314.87597596</v>
      </c>
    </row>
    <row r="473" spans="1:7">
      <c r="A473">
        <v>472</v>
      </c>
      <c r="B473">
        <v>20930522.8513505</v>
      </c>
      <c r="C473">
        <v>2310684.10277316</v>
      </c>
      <c r="D473">
        <v>5586087.54600463</v>
      </c>
      <c r="E473">
        <v>3884113.54601778</v>
      </c>
      <c r="F473">
        <v>357298.776164016</v>
      </c>
      <c r="G473">
        <v>8792338.88039096</v>
      </c>
    </row>
    <row r="474" spans="1:7">
      <c r="A474">
        <v>473</v>
      </c>
      <c r="B474">
        <v>20930512.8615206</v>
      </c>
      <c r="C474">
        <v>2308274.38983006</v>
      </c>
      <c r="D474">
        <v>5587424.70012834</v>
      </c>
      <c r="E474">
        <v>3884020.72692841</v>
      </c>
      <c r="F474">
        <v>357818.596173025</v>
      </c>
      <c r="G474">
        <v>8792974.44846078</v>
      </c>
    </row>
    <row r="475" spans="1:7">
      <c r="A475">
        <v>474</v>
      </c>
      <c r="B475">
        <v>20930510.2521813</v>
      </c>
      <c r="C475">
        <v>2307545.46005174</v>
      </c>
      <c r="D475">
        <v>5587899.02155545</v>
      </c>
      <c r="E475">
        <v>3884002.75362436</v>
      </c>
      <c r="F475">
        <v>357986.069344064</v>
      </c>
      <c r="G475">
        <v>8793076.9476057</v>
      </c>
    </row>
    <row r="476" spans="1:7">
      <c r="A476">
        <v>475</v>
      </c>
      <c r="B476">
        <v>20930519.9378599</v>
      </c>
      <c r="C476">
        <v>2309899.08080336</v>
      </c>
      <c r="D476">
        <v>5586797.95411784</v>
      </c>
      <c r="E476">
        <v>3884059.24764517</v>
      </c>
      <c r="F476">
        <v>357148.461623676</v>
      </c>
      <c r="G476">
        <v>8792615.19366982</v>
      </c>
    </row>
    <row r="477" spans="1:7">
      <c r="A477">
        <v>476</v>
      </c>
      <c r="B477">
        <v>20930499.032483</v>
      </c>
      <c r="C477">
        <v>2307331.18442722</v>
      </c>
      <c r="D477">
        <v>5588111.63472972</v>
      </c>
      <c r="E477">
        <v>3883987.42037209</v>
      </c>
      <c r="F477">
        <v>357996.077837785</v>
      </c>
      <c r="G477">
        <v>8793072.7151162</v>
      </c>
    </row>
    <row r="478" spans="1:7">
      <c r="A478">
        <v>477</v>
      </c>
      <c r="B478">
        <v>20930489.01058</v>
      </c>
      <c r="C478">
        <v>2306142.81618618</v>
      </c>
      <c r="D478">
        <v>5588646.04716612</v>
      </c>
      <c r="E478">
        <v>3883953.7819084</v>
      </c>
      <c r="F478">
        <v>358430.557396821</v>
      </c>
      <c r="G478">
        <v>8793315.80792252</v>
      </c>
    </row>
    <row r="479" spans="1:7">
      <c r="A479">
        <v>478</v>
      </c>
      <c r="B479">
        <v>20930492.0688242</v>
      </c>
      <c r="C479">
        <v>2306771.49356893</v>
      </c>
      <c r="D479">
        <v>5588225.95503342</v>
      </c>
      <c r="E479">
        <v>3883981.28371152</v>
      </c>
      <c r="F479">
        <v>358290.223034412</v>
      </c>
      <c r="G479">
        <v>8793223.11347593</v>
      </c>
    </row>
    <row r="480" spans="1:7">
      <c r="A480">
        <v>479</v>
      </c>
      <c r="B480">
        <v>20930488.5212247</v>
      </c>
      <c r="C480">
        <v>2306496.03673116</v>
      </c>
      <c r="D480">
        <v>5588489.72660331</v>
      </c>
      <c r="E480">
        <v>3883956.49585124</v>
      </c>
      <c r="F480">
        <v>358308.223856472</v>
      </c>
      <c r="G480">
        <v>8793238.03818254</v>
      </c>
    </row>
    <row r="481" spans="1:7">
      <c r="A481">
        <v>480</v>
      </c>
      <c r="B481">
        <v>20930458.9207136</v>
      </c>
      <c r="C481">
        <v>2304552.48785219</v>
      </c>
      <c r="D481">
        <v>5589475.44852092</v>
      </c>
      <c r="E481">
        <v>3883878.02584491</v>
      </c>
      <c r="F481">
        <v>358963.285760476</v>
      </c>
      <c r="G481">
        <v>8793589.67273514</v>
      </c>
    </row>
    <row r="482" spans="1:7">
      <c r="A482">
        <v>481</v>
      </c>
      <c r="B482">
        <v>20930461.9405245</v>
      </c>
      <c r="C482">
        <v>2303482.92832919</v>
      </c>
      <c r="D482">
        <v>5589976.99928849</v>
      </c>
      <c r="E482">
        <v>3883816.77953638</v>
      </c>
      <c r="F482">
        <v>359331.283414973</v>
      </c>
      <c r="G482">
        <v>8793853.94995544</v>
      </c>
    </row>
    <row r="483" spans="1:7">
      <c r="A483">
        <v>482</v>
      </c>
      <c r="B483">
        <v>20930482.7190071</v>
      </c>
      <c r="C483">
        <v>2304158.6571053</v>
      </c>
      <c r="D483">
        <v>5589551.19324463</v>
      </c>
      <c r="E483">
        <v>3883882.66956247</v>
      </c>
      <c r="F483">
        <v>359225.055465882</v>
      </c>
      <c r="G483">
        <v>8793665.14362885</v>
      </c>
    </row>
    <row r="484" spans="1:7">
      <c r="A484">
        <v>483</v>
      </c>
      <c r="B484">
        <v>20930448.343784</v>
      </c>
      <c r="C484">
        <v>2302480.88096053</v>
      </c>
      <c r="D484">
        <v>5590956.1148251</v>
      </c>
      <c r="E484">
        <v>3883790.73798727</v>
      </c>
      <c r="F484">
        <v>359320.03952937</v>
      </c>
      <c r="G484">
        <v>8793900.57048177</v>
      </c>
    </row>
    <row r="485" spans="1:7">
      <c r="A485">
        <v>484</v>
      </c>
      <c r="B485">
        <v>20930459.3688822</v>
      </c>
      <c r="C485">
        <v>2304624.72384466</v>
      </c>
      <c r="D485">
        <v>5589790.73942723</v>
      </c>
      <c r="E485">
        <v>3883861.13678163</v>
      </c>
      <c r="F485">
        <v>358827.947891985</v>
      </c>
      <c r="G485">
        <v>8793354.8209367</v>
      </c>
    </row>
    <row r="486" spans="1:7">
      <c r="A486">
        <v>485</v>
      </c>
      <c r="B486">
        <v>20930442.4544609</v>
      </c>
      <c r="C486">
        <v>2302399.50503747</v>
      </c>
      <c r="D486">
        <v>5591105.69597193</v>
      </c>
      <c r="E486">
        <v>3883788.38295969</v>
      </c>
      <c r="F486">
        <v>359267.773362351</v>
      </c>
      <c r="G486">
        <v>8793881.09712947</v>
      </c>
    </row>
    <row r="487" spans="1:7">
      <c r="A487">
        <v>486</v>
      </c>
      <c r="B487">
        <v>20930407.6969672</v>
      </c>
      <c r="C487">
        <v>2304731.0139678</v>
      </c>
      <c r="D487">
        <v>5589915.17257515</v>
      </c>
      <c r="E487">
        <v>3883830.14327317</v>
      </c>
      <c r="F487">
        <v>358451.793244145</v>
      </c>
      <c r="G487">
        <v>8793479.57390694</v>
      </c>
    </row>
    <row r="488" spans="1:7">
      <c r="A488">
        <v>487</v>
      </c>
      <c r="B488">
        <v>20930409.5642746</v>
      </c>
      <c r="C488">
        <v>2304840.20133603</v>
      </c>
      <c r="D488">
        <v>5589741.00281601</v>
      </c>
      <c r="E488">
        <v>3883821.35161964</v>
      </c>
      <c r="F488">
        <v>358418.393059156</v>
      </c>
      <c r="G488">
        <v>8793588.61544372</v>
      </c>
    </row>
    <row r="489" spans="1:7">
      <c r="A489">
        <v>488</v>
      </c>
      <c r="B489">
        <v>20930413.1533004</v>
      </c>
      <c r="C489">
        <v>2304607.43362499</v>
      </c>
      <c r="D489">
        <v>5590038.39004075</v>
      </c>
      <c r="E489">
        <v>3883822.13447092</v>
      </c>
      <c r="F489">
        <v>358456.278219911</v>
      </c>
      <c r="G489">
        <v>8793488.91694388</v>
      </c>
    </row>
    <row r="490" spans="1:7">
      <c r="A490">
        <v>489</v>
      </c>
      <c r="B490">
        <v>20930416.7929954</v>
      </c>
      <c r="C490">
        <v>2306090.9471504</v>
      </c>
      <c r="D490">
        <v>5589334.05154331</v>
      </c>
      <c r="E490">
        <v>3883855.95804691</v>
      </c>
      <c r="F490">
        <v>357913.592161806</v>
      </c>
      <c r="G490">
        <v>8793222.24409297</v>
      </c>
    </row>
    <row r="491" spans="1:7">
      <c r="A491">
        <v>490</v>
      </c>
      <c r="B491">
        <v>20930414.0020368</v>
      </c>
      <c r="C491">
        <v>2305116.25397234</v>
      </c>
      <c r="D491">
        <v>5589744.52782973</v>
      </c>
      <c r="E491">
        <v>3883834.15373442</v>
      </c>
      <c r="F491">
        <v>358320.836781387</v>
      </c>
      <c r="G491">
        <v>8793398.22971893</v>
      </c>
    </row>
    <row r="492" spans="1:7">
      <c r="A492">
        <v>491</v>
      </c>
      <c r="B492">
        <v>20930453.8420581</v>
      </c>
      <c r="C492">
        <v>2306353.31705825</v>
      </c>
      <c r="D492">
        <v>5589306.15316621</v>
      </c>
      <c r="E492">
        <v>3883857.90591287</v>
      </c>
      <c r="F492">
        <v>357717.572534805</v>
      </c>
      <c r="G492">
        <v>8793218.89338599</v>
      </c>
    </row>
    <row r="493" spans="1:7">
      <c r="A493">
        <v>492</v>
      </c>
      <c r="B493">
        <v>20930411.6168003</v>
      </c>
      <c r="C493">
        <v>2303353.21702469</v>
      </c>
      <c r="D493">
        <v>5590581.37345336</v>
      </c>
      <c r="E493">
        <v>3883796.04013297</v>
      </c>
      <c r="F493">
        <v>358979.620893878</v>
      </c>
      <c r="G493">
        <v>8793701.36529545</v>
      </c>
    </row>
    <row r="494" spans="1:7">
      <c r="A494">
        <v>493</v>
      </c>
      <c r="B494">
        <v>20930404.6076218</v>
      </c>
      <c r="C494">
        <v>2305915.25123326</v>
      </c>
      <c r="D494">
        <v>5589257.86684066</v>
      </c>
      <c r="E494">
        <v>3883867.71519803</v>
      </c>
      <c r="F494">
        <v>358173.072204686</v>
      </c>
      <c r="G494">
        <v>8793190.7021452</v>
      </c>
    </row>
    <row r="495" spans="1:7">
      <c r="A495">
        <v>494</v>
      </c>
      <c r="B495">
        <v>20930415.793936</v>
      </c>
      <c r="C495">
        <v>2306318.80800461</v>
      </c>
      <c r="D495">
        <v>5589037.22868382</v>
      </c>
      <c r="E495">
        <v>3883888.64646777</v>
      </c>
      <c r="F495">
        <v>358062.985633217</v>
      </c>
      <c r="G495">
        <v>8793108.12514655</v>
      </c>
    </row>
    <row r="496" spans="1:7">
      <c r="A496">
        <v>495</v>
      </c>
      <c r="B496">
        <v>20930398.9975476</v>
      </c>
      <c r="C496">
        <v>2306798.56655408</v>
      </c>
      <c r="D496">
        <v>5588593.18470736</v>
      </c>
      <c r="E496">
        <v>3883899.56115667</v>
      </c>
      <c r="F496">
        <v>358036.328977472</v>
      </c>
      <c r="G496">
        <v>8793071.35615204</v>
      </c>
    </row>
    <row r="497" spans="1:7">
      <c r="A497">
        <v>496</v>
      </c>
      <c r="B497">
        <v>20930399.4313889</v>
      </c>
      <c r="C497">
        <v>2306828.36656513</v>
      </c>
      <c r="D497">
        <v>5588513.5645744</v>
      </c>
      <c r="E497">
        <v>3883900.49911459</v>
      </c>
      <c r="F497">
        <v>358072.711441668</v>
      </c>
      <c r="G497">
        <v>8793084.28969317</v>
      </c>
    </row>
    <row r="498" spans="1:7">
      <c r="A498">
        <v>497</v>
      </c>
      <c r="B498">
        <v>20930387.5795015</v>
      </c>
      <c r="C498">
        <v>2307182.08575377</v>
      </c>
      <c r="D498">
        <v>5588420.50546128</v>
      </c>
      <c r="E498">
        <v>3883893.29627716</v>
      </c>
      <c r="F498">
        <v>357869.970275389</v>
      </c>
      <c r="G498">
        <v>8793021.7217339</v>
      </c>
    </row>
    <row r="499" spans="1:7">
      <c r="A499">
        <v>498</v>
      </c>
      <c r="B499">
        <v>20930374.979331</v>
      </c>
      <c r="C499">
        <v>2306138.99764317</v>
      </c>
      <c r="D499">
        <v>5588914.22689721</v>
      </c>
      <c r="E499">
        <v>3883857.77081885</v>
      </c>
      <c r="F499">
        <v>358234.999656269</v>
      </c>
      <c r="G499">
        <v>8793228.98431554</v>
      </c>
    </row>
    <row r="500" spans="1:7">
      <c r="A500">
        <v>499</v>
      </c>
      <c r="B500">
        <v>20930372.020895</v>
      </c>
      <c r="C500">
        <v>2306547.81004541</v>
      </c>
      <c r="D500">
        <v>5588747.74471606</v>
      </c>
      <c r="E500">
        <v>3883857.50626656</v>
      </c>
      <c r="F500">
        <v>358061.669270439</v>
      </c>
      <c r="G500">
        <v>8793157.29059656</v>
      </c>
    </row>
    <row r="501" spans="1:7">
      <c r="A501">
        <v>500</v>
      </c>
      <c r="B501">
        <v>20930376.8525578</v>
      </c>
      <c r="C501">
        <v>2306434.49073234</v>
      </c>
      <c r="D501">
        <v>5588835.41456178</v>
      </c>
      <c r="E501">
        <v>3883857.29349246</v>
      </c>
      <c r="F501">
        <v>358103.854456374</v>
      </c>
      <c r="G501">
        <v>8793145.79931484</v>
      </c>
    </row>
    <row r="502" spans="1:7">
      <c r="A502">
        <v>501</v>
      </c>
      <c r="B502">
        <v>20930362.5705328</v>
      </c>
      <c r="C502">
        <v>2305835.04389086</v>
      </c>
      <c r="D502">
        <v>5589066.77291807</v>
      </c>
      <c r="E502">
        <v>3883832.06259008</v>
      </c>
      <c r="F502">
        <v>358327.756923808</v>
      </c>
      <c r="G502">
        <v>8793300.93420999</v>
      </c>
    </row>
    <row r="503" spans="1:7">
      <c r="A503">
        <v>502</v>
      </c>
      <c r="B503">
        <v>20930357.005211</v>
      </c>
      <c r="C503">
        <v>2305903.83479918</v>
      </c>
      <c r="D503">
        <v>5589020.57167788</v>
      </c>
      <c r="E503">
        <v>3883818.878472</v>
      </c>
      <c r="F503">
        <v>358309.508191678</v>
      </c>
      <c r="G503">
        <v>8793304.21207024</v>
      </c>
    </row>
    <row r="504" spans="1:7">
      <c r="A504">
        <v>503</v>
      </c>
      <c r="B504">
        <v>20930364.1800399</v>
      </c>
      <c r="C504">
        <v>2305532.1820811</v>
      </c>
      <c r="D504">
        <v>5589240.67676363</v>
      </c>
      <c r="E504">
        <v>3883796.46153771</v>
      </c>
      <c r="F504">
        <v>358409.005868163</v>
      </c>
      <c r="G504">
        <v>8793385.85378925</v>
      </c>
    </row>
    <row r="505" spans="1:7">
      <c r="A505">
        <v>504</v>
      </c>
      <c r="B505">
        <v>20930358.5972002</v>
      </c>
      <c r="C505">
        <v>2306545.59307763</v>
      </c>
      <c r="D505">
        <v>5588666.29330313</v>
      </c>
      <c r="E505">
        <v>3883840.3520888</v>
      </c>
      <c r="F505">
        <v>358156.55663993</v>
      </c>
      <c r="G505">
        <v>8793149.80209067</v>
      </c>
    </row>
    <row r="506" spans="1:7">
      <c r="A506">
        <v>505</v>
      </c>
      <c r="B506">
        <v>20930345.7948968</v>
      </c>
      <c r="C506">
        <v>2305586.25777811</v>
      </c>
      <c r="D506">
        <v>5589088.50064979</v>
      </c>
      <c r="E506">
        <v>3883806.61265613</v>
      </c>
      <c r="F506">
        <v>358440.712318698</v>
      </c>
      <c r="G506">
        <v>8793423.71149403</v>
      </c>
    </row>
    <row r="507" spans="1:7">
      <c r="A507">
        <v>506</v>
      </c>
      <c r="B507">
        <v>20930344.3107559</v>
      </c>
      <c r="C507">
        <v>2306700.08232022</v>
      </c>
      <c r="D507">
        <v>5588529.06689476</v>
      </c>
      <c r="E507">
        <v>3883826.41713084</v>
      </c>
      <c r="F507">
        <v>358039.488865368</v>
      </c>
      <c r="G507">
        <v>8793249.25554475</v>
      </c>
    </row>
    <row r="508" spans="1:7">
      <c r="A508">
        <v>507</v>
      </c>
      <c r="B508">
        <v>20930343.2133234</v>
      </c>
      <c r="C508">
        <v>2306603.12150682</v>
      </c>
      <c r="D508">
        <v>5588658.3527313</v>
      </c>
      <c r="E508">
        <v>3883823.05623747</v>
      </c>
      <c r="F508">
        <v>358013.616763725</v>
      </c>
      <c r="G508">
        <v>8793245.06608412</v>
      </c>
    </row>
    <row r="509" spans="1:7">
      <c r="A509">
        <v>508</v>
      </c>
      <c r="B509">
        <v>20930332.8812182</v>
      </c>
      <c r="C509">
        <v>2305579.60508256</v>
      </c>
      <c r="D509">
        <v>5589356.64395671</v>
      </c>
      <c r="E509">
        <v>3883780.88477589</v>
      </c>
      <c r="F509">
        <v>358202.772552695</v>
      </c>
      <c r="G509">
        <v>8793412.9748503</v>
      </c>
    </row>
    <row r="510" spans="1:7">
      <c r="A510">
        <v>509</v>
      </c>
      <c r="B510">
        <v>20930332.5432025</v>
      </c>
      <c r="C510">
        <v>2304383.29646126</v>
      </c>
      <c r="D510">
        <v>5589963.82322167</v>
      </c>
      <c r="E510">
        <v>3883748.226989</v>
      </c>
      <c r="F510">
        <v>358587.27386663</v>
      </c>
      <c r="G510">
        <v>8793649.92266389</v>
      </c>
    </row>
    <row r="511" spans="1:7">
      <c r="A511">
        <v>510</v>
      </c>
      <c r="B511">
        <v>20930335.025333</v>
      </c>
      <c r="C511">
        <v>2304605.44396226</v>
      </c>
      <c r="D511">
        <v>5589829.64883544</v>
      </c>
      <c r="E511">
        <v>3883756.33771314</v>
      </c>
      <c r="F511">
        <v>358515.022991612</v>
      </c>
      <c r="G511">
        <v>8793628.57183054</v>
      </c>
    </row>
    <row r="512" spans="1:7">
      <c r="A512">
        <v>511</v>
      </c>
      <c r="B512">
        <v>20930323.2422152</v>
      </c>
      <c r="C512">
        <v>2303696.76770264</v>
      </c>
      <c r="D512">
        <v>5590380.18894768</v>
      </c>
      <c r="E512">
        <v>3883720.64575985</v>
      </c>
      <c r="F512">
        <v>358756.635098459</v>
      </c>
      <c r="G512">
        <v>8793769.00470654</v>
      </c>
    </row>
    <row r="513" spans="1:7">
      <c r="A513">
        <v>512</v>
      </c>
      <c r="B513">
        <v>20930319.1801928</v>
      </c>
      <c r="C513">
        <v>2303675.02565888</v>
      </c>
      <c r="D513">
        <v>5590470.11275091</v>
      </c>
      <c r="E513">
        <v>3883709.63389145</v>
      </c>
      <c r="F513">
        <v>358673.929107068</v>
      </c>
      <c r="G513">
        <v>8793790.47878447</v>
      </c>
    </row>
    <row r="514" spans="1:7">
      <c r="A514">
        <v>513</v>
      </c>
      <c r="B514">
        <v>20930308.9264912</v>
      </c>
      <c r="C514">
        <v>2302795.80019606</v>
      </c>
      <c r="D514">
        <v>5590969.6405539</v>
      </c>
      <c r="E514">
        <v>3883667.16799495</v>
      </c>
      <c r="F514">
        <v>358896.135981288</v>
      </c>
      <c r="G514">
        <v>8793980.18176496</v>
      </c>
    </row>
    <row r="515" spans="1:7">
      <c r="A515">
        <v>514</v>
      </c>
      <c r="B515">
        <v>20930311.2108765</v>
      </c>
      <c r="C515">
        <v>2302191.03465927</v>
      </c>
      <c r="D515">
        <v>5591318.8011238</v>
      </c>
      <c r="E515">
        <v>3883654.89021645</v>
      </c>
      <c r="F515">
        <v>359049.559366727</v>
      </c>
      <c r="G515">
        <v>8794096.92551026</v>
      </c>
    </row>
    <row r="516" spans="1:7">
      <c r="A516">
        <v>515</v>
      </c>
      <c r="B516">
        <v>20930305.2628517</v>
      </c>
      <c r="C516">
        <v>2303390.47494537</v>
      </c>
      <c r="D516">
        <v>5590624.48875647</v>
      </c>
      <c r="E516">
        <v>3883686.83889364</v>
      </c>
      <c r="F516">
        <v>358761.188187967</v>
      </c>
      <c r="G516">
        <v>8793842.27206825</v>
      </c>
    </row>
    <row r="517" spans="1:7">
      <c r="A517">
        <v>516</v>
      </c>
      <c r="B517">
        <v>20930298.1483886</v>
      </c>
      <c r="C517">
        <v>2303238.60982116</v>
      </c>
      <c r="D517">
        <v>5590819.61886398</v>
      </c>
      <c r="E517">
        <v>3883664.26960409</v>
      </c>
      <c r="F517">
        <v>358753.206811786</v>
      </c>
      <c r="G517">
        <v>8793822.44328763</v>
      </c>
    </row>
    <row r="518" spans="1:7">
      <c r="A518">
        <v>517</v>
      </c>
      <c r="B518">
        <v>20930293.913932</v>
      </c>
      <c r="C518">
        <v>2302733.35702925</v>
      </c>
      <c r="D518">
        <v>5590962.97373613</v>
      </c>
      <c r="E518">
        <v>3883647.31143538</v>
      </c>
      <c r="F518">
        <v>359001.011523885</v>
      </c>
      <c r="G518">
        <v>8793949.26020734</v>
      </c>
    </row>
    <row r="519" spans="1:7">
      <c r="A519">
        <v>518</v>
      </c>
      <c r="B519">
        <v>20930288.8800977</v>
      </c>
      <c r="C519">
        <v>2302985.58545174</v>
      </c>
      <c r="D519">
        <v>5590819.69602329</v>
      </c>
      <c r="E519">
        <v>3883649.55242962</v>
      </c>
      <c r="F519">
        <v>358894.164415195</v>
      </c>
      <c r="G519">
        <v>8793939.88177787</v>
      </c>
    </row>
    <row r="520" spans="1:7">
      <c r="A520">
        <v>519</v>
      </c>
      <c r="B520">
        <v>20930293.6310996</v>
      </c>
      <c r="C520">
        <v>2302608.04716526</v>
      </c>
      <c r="D520">
        <v>5591061.99398769</v>
      </c>
      <c r="E520">
        <v>3883631.58205633</v>
      </c>
      <c r="F520">
        <v>358973.995265783</v>
      </c>
      <c r="G520">
        <v>8794018.01262456</v>
      </c>
    </row>
    <row r="521" spans="1:7">
      <c r="A521">
        <v>520</v>
      </c>
      <c r="B521">
        <v>20930288.4073566</v>
      </c>
      <c r="C521">
        <v>2303698.54491966</v>
      </c>
      <c r="D521">
        <v>5590455.87211715</v>
      </c>
      <c r="E521">
        <v>3883663.97817822</v>
      </c>
      <c r="F521">
        <v>358643.699729581</v>
      </c>
      <c r="G521">
        <v>8793826.31241197</v>
      </c>
    </row>
    <row r="522" spans="1:7">
      <c r="A522">
        <v>521</v>
      </c>
      <c r="B522">
        <v>20930288.9563763</v>
      </c>
      <c r="C522">
        <v>2304141.23736146</v>
      </c>
      <c r="D522">
        <v>5590237.34766012</v>
      </c>
      <c r="E522">
        <v>3883671.39518828</v>
      </c>
      <c r="F522">
        <v>358483.451041391</v>
      </c>
      <c r="G522">
        <v>8793755.52512505</v>
      </c>
    </row>
    <row r="523" spans="1:7">
      <c r="A523">
        <v>522</v>
      </c>
      <c r="B523">
        <v>20930289.3913434</v>
      </c>
      <c r="C523">
        <v>2303661.93254086</v>
      </c>
      <c r="D523">
        <v>5590410.02129285</v>
      </c>
      <c r="E523">
        <v>3883662.16466174</v>
      </c>
      <c r="F523">
        <v>358699.842410848</v>
      </c>
      <c r="G523">
        <v>8793855.43043711</v>
      </c>
    </row>
    <row r="524" spans="1:7">
      <c r="A524">
        <v>523</v>
      </c>
      <c r="B524">
        <v>20930285.4609539</v>
      </c>
      <c r="C524">
        <v>2304441.87037082</v>
      </c>
      <c r="D524">
        <v>5589994.70099513</v>
      </c>
      <c r="E524">
        <v>3883680.59405375</v>
      </c>
      <c r="F524">
        <v>358483.048887461</v>
      </c>
      <c r="G524">
        <v>8793685.2466467</v>
      </c>
    </row>
    <row r="525" spans="1:7">
      <c r="A525">
        <v>524</v>
      </c>
      <c r="B525">
        <v>20930285.9528884</v>
      </c>
      <c r="C525">
        <v>2305127.11020696</v>
      </c>
      <c r="D525">
        <v>5589655.40269246</v>
      </c>
      <c r="E525">
        <v>3883699.3081204</v>
      </c>
      <c r="F525">
        <v>358290.876585161</v>
      </c>
      <c r="G525">
        <v>8793513.25528345</v>
      </c>
    </row>
    <row r="526" spans="1:7">
      <c r="A526">
        <v>525</v>
      </c>
      <c r="B526">
        <v>20930288.0242832</v>
      </c>
      <c r="C526">
        <v>2304553.55987484</v>
      </c>
      <c r="D526">
        <v>5589932.17617018</v>
      </c>
      <c r="E526">
        <v>3883680.60031693</v>
      </c>
      <c r="F526">
        <v>358450.65619916</v>
      </c>
      <c r="G526">
        <v>8793671.03172212</v>
      </c>
    </row>
    <row r="527" spans="1:7">
      <c r="A527">
        <v>526</v>
      </c>
      <c r="B527">
        <v>20930281.52342</v>
      </c>
      <c r="C527">
        <v>2303072.9636163</v>
      </c>
      <c r="D527">
        <v>5590812.15707118</v>
      </c>
      <c r="E527">
        <v>3883626.45760235</v>
      </c>
      <c r="F527">
        <v>358791.657297258</v>
      </c>
      <c r="G527">
        <v>8793978.28783295</v>
      </c>
    </row>
    <row r="528" spans="1:7">
      <c r="A528">
        <v>527</v>
      </c>
      <c r="B528">
        <v>20930285.5716482</v>
      </c>
      <c r="C528">
        <v>2303000.59980692</v>
      </c>
      <c r="D528">
        <v>5590717.05337356</v>
      </c>
      <c r="E528">
        <v>3883634.83567317</v>
      </c>
      <c r="F528">
        <v>358872.924275134</v>
      </c>
      <c r="G528">
        <v>8794060.15851937</v>
      </c>
    </row>
    <row r="529" spans="1:7">
      <c r="A529">
        <v>528</v>
      </c>
      <c r="B529">
        <v>20930284.5449918</v>
      </c>
      <c r="C529">
        <v>2303360.16054785</v>
      </c>
      <c r="D529">
        <v>5590707.82130471</v>
      </c>
      <c r="E529">
        <v>3883633.99923812</v>
      </c>
      <c r="F529">
        <v>358657.702348114</v>
      </c>
      <c r="G529">
        <v>8793924.86155298</v>
      </c>
    </row>
    <row r="530" spans="1:7">
      <c r="A530">
        <v>529</v>
      </c>
      <c r="B530">
        <v>20930284.1783838</v>
      </c>
      <c r="C530">
        <v>2302830.68947181</v>
      </c>
      <c r="D530">
        <v>5591032.83132959</v>
      </c>
      <c r="E530">
        <v>3883615.32378197</v>
      </c>
      <c r="F530">
        <v>358836.869089116</v>
      </c>
      <c r="G530">
        <v>8793968.46471134</v>
      </c>
    </row>
    <row r="531" spans="1:7">
      <c r="A531">
        <v>530</v>
      </c>
      <c r="B531">
        <v>20930279.2403802</v>
      </c>
      <c r="C531">
        <v>2302797.01194605</v>
      </c>
      <c r="D531">
        <v>5590974.46247906</v>
      </c>
      <c r="E531">
        <v>3883612.44292679</v>
      </c>
      <c r="F531">
        <v>358862.472944783</v>
      </c>
      <c r="G531">
        <v>8794032.85008352</v>
      </c>
    </row>
    <row r="532" spans="1:7">
      <c r="A532">
        <v>531</v>
      </c>
      <c r="B532">
        <v>20930279.4242191</v>
      </c>
      <c r="C532">
        <v>2302694.02756856</v>
      </c>
      <c r="D532">
        <v>5590963.45492324</v>
      </c>
      <c r="E532">
        <v>3883607.23442545</v>
      </c>
      <c r="F532">
        <v>358940.244286402</v>
      </c>
      <c r="G532">
        <v>8794074.4630155</v>
      </c>
    </row>
    <row r="533" spans="1:7">
      <c r="A533">
        <v>532</v>
      </c>
      <c r="B533">
        <v>20930278.9624679</v>
      </c>
      <c r="C533">
        <v>2303069.94142484</v>
      </c>
      <c r="D533">
        <v>5590836.50668072</v>
      </c>
      <c r="E533">
        <v>3883617.63457972</v>
      </c>
      <c r="F533">
        <v>358765.526205686</v>
      </c>
      <c r="G533">
        <v>8793989.35357698</v>
      </c>
    </row>
    <row r="534" spans="1:7">
      <c r="A534">
        <v>533</v>
      </c>
      <c r="B534">
        <v>20930276.3085834</v>
      </c>
      <c r="C534">
        <v>2302535.58287816</v>
      </c>
      <c r="D534">
        <v>5591110.89272242</v>
      </c>
      <c r="E534">
        <v>3883605.29198912</v>
      </c>
      <c r="F534">
        <v>358949.771287004</v>
      </c>
      <c r="G534">
        <v>8794074.76970668</v>
      </c>
    </row>
    <row r="535" spans="1:7">
      <c r="A535">
        <v>534</v>
      </c>
      <c r="B535">
        <v>20930278.0965129</v>
      </c>
      <c r="C535">
        <v>2302342.55137124</v>
      </c>
      <c r="D535">
        <v>5591210.77158103</v>
      </c>
      <c r="E535">
        <v>3883600.16647959</v>
      </c>
      <c r="F535">
        <v>359002.614943388</v>
      </c>
      <c r="G535">
        <v>8794121.99213766</v>
      </c>
    </row>
    <row r="536" spans="1:7">
      <c r="A536">
        <v>535</v>
      </c>
      <c r="B536">
        <v>20930274.8011129</v>
      </c>
      <c r="C536">
        <v>2302086.41756855</v>
      </c>
      <c r="D536">
        <v>5591388.52827626</v>
      </c>
      <c r="E536">
        <v>3883592.58564017</v>
      </c>
      <c r="F536">
        <v>359058.521094409</v>
      </c>
      <c r="G536">
        <v>8794148.74853349</v>
      </c>
    </row>
    <row r="537" spans="1:7">
      <c r="A537">
        <v>536</v>
      </c>
      <c r="B537">
        <v>20930273.9455877</v>
      </c>
      <c r="C537">
        <v>2301823.46938619</v>
      </c>
      <c r="D537">
        <v>5591532.47101983</v>
      </c>
      <c r="E537">
        <v>3883578.96933637</v>
      </c>
      <c r="F537">
        <v>359140.068948768</v>
      </c>
      <c r="G537">
        <v>8794198.96689651</v>
      </c>
    </row>
    <row r="538" spans="1:7">
      <c r="A538">
        <v>537</v>
      </c>
      <c r="B538">
        <v>20930273.7927207</v>
      </c>
      <c r="C538">
        <v>2301595.14936695</v>
      </c>
      <c r="D538">
        <v>5591647.38353621</v>
      </c>
      <c r="E538">
        <v>3883571.67325701</v>
      </c>
      <c r="F538">
        <v>359201.508517216</v>
      </c>
      <c r="G538">
        <v>8794258.07804335</v>
      </c>
    </row>
    <row r="539" spans="1:7">
      <c r="A539">
        <v>538</v>
      </c>
      <c r="B539">
        <v>20930272.5524619</v>
      </c>
      <c r="C539">
        <v>2301786.20367445</v>
      </c>
      <c r="D539">
        <v>5591478.6241585</v>
      </c>
      <c r="E539">
        <v>3883583.24707239</v>
      </c>
      <c r="F539">
        <v>359208.574621696</v>
      </c>
      <c r="G539">
        <v>8794215.9029349</v>
      </c>
    </row>
    <row r="540" spans="1:7">
      <c r="A540">
        <v>539</v>
      </c>
      <c r="B540">
        <v>20930270.2623373</v>
      </c>
      <c r="C540">
        <v>2301593.08717026</v>
      </c>
      <c r="D540">
        <v>5591641.29248532</v>
      </c>
      <c r="E540">
        <v>3883573.80376454</v>
      </c>
      <c r="F540">
        <v>359245.596424048</v>
      </c>
      <c r="G540">
        <v>8794216.4824931</v>
      </c>
    </row>
    <row r="541" spans="1:7">
      <c r="A541">
        <v>540</v>
      </c>
      <c r="B541">
        <v>20930268.0102807</v>
      </c>
      <c r="C541">
        <v>2301606.74072994</v>
      </c>
      <c r="D541">
        <v>5591692.11618365</v>
      </c>
      <c r="E541">
        <v>3883570.67490094</v>
      </c>
      <c r="F541">
        <v>359202.748288177</v>
      </c>
      <c r="G541">
        <v>8794195.73017804</v>
      </c>
    </row>
    <row r="542" spans="1:7">
      <c r="A542">
        <v>541</v>
      </c>
      <c r="B542">
        <v>20930268.4247805</v>
      </c>
      <c r="C542">
        <v>2301690.9746023</v>
      </c>
      <c r="D542">
        <v>5591662.10331226</v>
      </c>
      <c r="E542">
        <v>3883576.23429522</v>
      </c>
      <c r="F542">
        <v>359184.937697684</v>
      </c>
      <c r="G542">
        <v>8794154.17487306</v>
      </c>
    </row>
    <row r="543" spans="1:7">
      <c r="A543">
        <v>542</v>
      </c>
      <c r="B543">
        <v>20930267.6115333</v>
      </c>
      <c r="C543">
        <v>2301744.60596777</v>
      </c>
      <c r="D543">
        <v>5591652.65063825</v>
      </c>
      <c r="E543">
        <v>3883574.99851753</v>
      </c>
      <c r="F543">
        <v>359133.882514776</v>
      </c>
      <c r="G543">
        <v>8794161.47389502</v>
      </c>
    </row>
    <row r="544" spans="1:7">
      <c r="A544">
        <v>543</v>
      </c>
      <c r="B544">
        <v>20930266.278182</v>
      </c>
      <c r="C544">
        <v>2302381.56743552</v>
      </c>
      <c r="D544">
        <v>5591328.93864782</v>
      </c>
      <c r="E544">
        <v>3883585.80178637</v>
      </c>
      <c r="F544">
        <v>358910.98808246</v>
      </c>
      <c r="G544">
        <v>8794058.98222983</v>
      </c>
    </row>
    <row r="545" spans="1:7">
      <c r="A545">
        <v>544</v>
      </c>
      <c r="B545">
        <v>20930266.6379517</v>
      </c>
      <c r="C545">
        <v>2302589.36856771</v>
      </c>
      <c r="D545">
        <v>5591220.97322335</v>
      </c>
      <c r="E545">
        <v>3883591.39458316</v>
      </c>
      <c r="F545">
        <v>358848.625181145</v>
      </c>
      <c r="G545">
        <v>8794016.27639633</v>
      </c>
    </row>
    <row r="546" spans="1:7">
      <c r="A546">
        <v>545</v>
      </c>
      <c r="B546">
        <v>20930264.362265</v>
      </c>
      <c r="C546">
        <v>2302140.14809035</v>
      </c>
      <c r="D546">
        <v>5591523.05300546</v>
      </c>
      <c r="E546">
        <v>3883572.45404478</v>
      </c>
      <c r="F546">
        <v>358938.132970829</v>
      </c>
      <c r="G546">
        <v>8794090.5741536</v>
      </c>
    </row>
    <row r="547" spans="1:7">
      <c r="A547">
        <v>546</v>
      </c>
      <c r="B547">
        <v>20930263.9895086</v>
      </c>
      <c r="C547">
        <v>2302551.3483871</v>
      </c>
      <c r="D547">
        <v>5591298.79940381</v>
      </c>
      <c r="E547">
        <v>3883580.58161741</v>
      </c>
      <c r="F547">
        <v>358823.61594105</v>
      </c>
      <c r="G547">
        <v>8794009.64415927</v>
      </c>
    </row>
    <row r="548" spans="1:7">
      <c r="A548">
        <v>547</v>
      </c>
      <c r="B548">
        <v>20930263.8600957</v>
      </c>
      <c r="C548">
        <v>2302380.58857498</v>
      </c>
      <c r="D548">
        <v>5591382.75479729</v>
      </c>
      <c r="E548">
        <v>3883576.00200178</v>
      </c>
      <c r="F548">
        <v>358867.757941229</v>
      </c>
      <c r="G548">
        <v>8794056.75678043</v>
      </c>
    </row>
    <row r="549" spans="1:7">
      <c r="A549">
        <v>548</v>
      </c>
      <c r="B549">
        <v>20930266.120625</v>
      </c>
      <c r="C549">
        <v>2302770.09355675</v>
      </c>
      <c r="D549">
        <v>5591198.12720709</v>
      </c>
      <c r="E549">
        <v>3883591.70129838</v>
      </c>
      <c r="F549">
        <v>358742.213274492</v>
      </c>
      <c r="G549">
        <v>8793963.98528834</v>
      </c>
    </row>
    <row r="550" spans="1:7">
      <c r="A550">
        <v>549</v>
      </c>
      <c r="B550">
        <v>20930265.1108423</v>
      </c>
      <c r="C550">
        <v>2302243.57951406</v>
      </c>
      <c r="D550">
        <v>5591502.3232219</v>
      </c>
      <c r="E550">
        <v>3883568.26766444</v>
      </c>
      <c r="F550">
        <v>358874.260733932</v>
      </c>
      <c r="G550">
        <v>8794076.67970792</v>
      </c>
    </row>
    <row r="551" spans="1:7">
      <c r="A551">
        <v>550</v>
      </c>
      <c r="B551">
        <v>20930262.9052246</v>
      </c>
      <c r="C551">
        <v>2302337.12555178</v>
      </c>
      <c r="D551">
        <v>5591399.90921715</v>
      </c>
      <c r="E551">
        <v>3883571.13227697</v>
      </c>
      <c r="F551">
        <v>358865.830044565</v>
      </c>
      <c r="G551">
        <v>8794088.90813409</v>
      </c>
    </row>
    <row r="552" spans="1:7">
      <c r="A552">
        <v>551</v>
      </c>
      <c r="B552">
        <v>20930261.0561731</v>
      </c>
      <c r="C552">
        <v>2302193.82605175</v>
      </c>
      <c r="D552">
        <v>5591432.87119013</v>
      </c>
      <c r="E552">
        <v>3883566.88825528</v>
      </c>
      <c r="F552">
        <v>358945.340919564</v>
      </c>
      <c r="G552">
        <v>8794122.12975633</v>
      </c>
    </row>
    <row r="553" spans="1:7">
      <c r="A553">
        <v>552</v>
      </c>
      <c r="B553">
        <v>20930260.5093952</v>
      </c>
      <c r="C553">
        <v>2302478.41119251</v>
      </c>
      <c r="D553">
        <v>5591251.99045748</v>
      </c>
      <c r="E553">
        <v>3883578.80472658</v>
      </c>
      <c r="F553">
        <v>358882.950504088</v>
      </c>
      <c r="G553">
        <v>8794068.35251455</v>
      </c>
    </row>
    <row r="554" spans="1:7">
      <c r="A554">
        <v>553</v>
      </c>
      <c r="B554">
        <v>20930262.6122671</v>
      </c>
      <c r="C554">
        <v>2303084.93257974</v>
      </c>
      <c r="D554">
        <v>5590855.54403354</v>
      </c>
      <c r="E554">
        <v>3883597.45603268</v>
      </c>
      <c r="F554">
        <v>358749.464329434</v>
      </c>
      <c r="G554">
        <v>8793975.2152917</v>
      </c>
    </row>
    <row r="555" spans="1:7">
      <c r="A555">
        <v>554</v>
      </c>
      <c r="B555">
        <v>20930260.6942731</v>
      </c>
      <c r="C555">
        <v>2302579.35807906</v>
      </c>
      <c r="D555">
        <v>5591220.47985918</v>
      </c>
      <c r="E555">
        <v>3883583.26466846</v>
      </c>
      <c r="F555">
        <v>358843.461324045</v>
      </c>
      <c r="G555">
        <v>8794034.13034235</v>
      </c>
    </row>
    <row r="556" spans="1:7">
      <c r="A556">
        <v>555</v>
      </c>
      <c r="B556">
        <v>20930258.9031371</v>
      </c>
      <c r="C556">
        <v>2302203.31693818</v>
      </c>
      <c r="D556">
        <v>5591348.63055509</v>
      </c>
      <c r="E556">
        <v>3883569.91982741</v>
      </c>
      <c r="F556">
        <v>359014.663635328</v>
      </c>
      <c r="G556">
        <v>8794122.37218105</v>
      </c>
    </row>
    <row r="557" spans="1:7">
      <c r="A557">
        <v>556</v>
      </c>
      <c r="B557">
        <v>20930260.8176944</v>
      </c>
      <c r="C557">
        <v>2301437.03702581</v>
      </c>
      <c r="D557">
        <v>5591742.1079998</v>
      </c>
      <c r="E557">
        <v>3883552.57630909</v>
      </c>
      <c r="F557">
        <v>359279.545459018</v>
      </c>
      <c r="G557">
        <v>8794249.55090066</v>
      </c>
    </row>
    <row r="558" spans="1:7">
      <c r="A558">
        <v>557</v>
      </c>
      <c r="B558">
        <v>20930258.1701528</v>
      </c>
      <c r="C558">
        <v>2302429.36090508</v>
      </c>
      <c r="D558">
        <v>5591239.72508482</v>
      </c>
      <c r="E558">
        <v>3883574.52047781</v>
      </c>
      <c r="F558">
        <v>358941.041142895</v>
      </c>
      <c r="G558">
        <v>8794073.5225422</v>
      </c>
    </row>
    <row r="559" spans="1:7">
      <c r="A559">
        <v>558</v>
      </c>
      <c r="B559">
        <v>20930258.3436974</v>
      </c>
      <c r="C559">
        <v>2302526.97930168</v>
      </c>
      <c r="D559">
        <v>5591149.19046807</v>
      </c>
      <c r="E559">
        <v>3883578.87450301</v>
      </c>
      <c r="F559">
        <v>358931.239063762</v>
      </c>
      <c r="G559">
        <v>8794072.06036086</v>
      </c>
    </row>
    <row r="560" spans="1:7">
      <c r="A560">
        <v>559</v>
      </c>
      <c r="B560">
        <v>20930258.2286104</v>
      </c>
      <c r="C560">
        <v>2302245.40641632</v>
      </c>
      <c r="D560">
        <v>5591335.54560112</v>
      </c>
      <c r="E560">
        <v>3883569.16894482</v>
      </c>
      <c r="F560">
        <v>358985.608445679</v>
      </c>
      <c r="G560">
        <v>8794122.4992024</v>
      </c>
    </row>
    <row r="561" spans="1:7">
      <c r="A561">
        <v>560</v>
      </c>
      <c r="B561">
        <v>20930257.6941982</v>
      </c>
      <c r="C561">
        <v>2302310.17156463</v>
      </c>
      <c r="D561">
        <v>5591377.1853055</v>
      </c>
      <c r="E561">
        <v>3883559.42635331</v>
      </c>
      <c r="F561">
        <v>358917.719687201</v>
      </c>
      <c r="G561">
        <v>8794093.19128756</v>
      </c>
    </row>
    <row r="562" spans="1:7">
      <c r="A562">
        <v>561</v>
      </c>
      <c r="B562">
        <v>20930258.1586463</v>
      </c>
      <c r="C562">
        <v>2302295.6787751</v>
      </c>
      <c r="D562">
        <v>5591377.34347113</v>
      </c>
      <c r="E562">
        <v>3883560.69741017</v>
      </c>
      <c r="F562">
        <v>358938.253994632</v>
      </c>
      <c r="G562">
        <v>8794086.18499525</v>
      </c>
    </row>
    <row r="563" spans="1:7">
      <c r="A563">
        <v>562</v>
      </c>
      <c r="B563">
        <v>20930259.3276601</v>
      </c>
      <c r="C563">
        <v>2302717.06284657</v>
      </c>
      <c r="D563">
        <v>5591186.89465823</v>
      </c>
      <c r="E563">
        <v>3883570.78128491</v>
      </c>
      <c r="F563">
        <v>358778.415442192</v>
      </c>
      <c r="G563">
        <v>8794006.17342819</v>
      </c>
    </row>
    <row r="564" spans="1:7">
      <c r="A564">
        <v>563</v>
      </c>
      <c r="B564">
        <v>20930257.9425048</v>
      </c>
      <c r="C564">
        <v>2302684.91524563</v>
      </c>
      <c r="D564">
        <v>5591155.09031234</v>
      </c>
      <c r="E564">
        <v>3883570.55302494</v>
      </c>
      <c r="F564">
        <v>358830.053757736</v>
      </c>
      <c r="G564">
        <v>8794017.33016413</v>
      </c>
    </row>
    <row r="565" spans="1:7">
      <c r="A565">
        <v>564</v>
      </c>
      <c r="B565">
        <v>20930259.1020759</v>
      </c>
      <c r="C565">
        <v>2302320.40514049</v>
      </c>
      <c r="D565">
        <v>5591323.79111775</v>
      </c>
      <c r="E565">
        <v>3883554.61698442</v>
      </c>
      <c r="F565">
        <v>358924.74668492</v>
      </c>
      <c r="G565">
        <v>8794135.54214833</v>
      </c>
    </row>
    <row r="566" spans="1:7">
      <c r="A566">
        <v>565</v>
      </c>
      <c r="B566">
        <v>20930256.6078598</v>
      </c>
      <c r="C566">
        <v>2301929.59875226</v>
      </c>
      <c r="D566">
        <v>5591584.34777048</v>
      </c>
      <c r="E566">
        <v>3883548.51800849</v>
      </c>
      <c r="F566">
        <v>359036.645840364</v>
      </c>
      <c r="G566">
        <v>8794157.49748824</v>
      </c>
    </row>
    <row r="567" spans="1:7">
      <c r="A567">
        <v>566</v>
      </c>
      <c r="B567">
        <v>20930256.7001839</v>
      </c>
      <c r="C567">
        <v>2301704.31498586</v>
      </c>
      <c r="D567">
        <v>5591720.56791327</v>
      </c>
      <c r="E567">
        <v>3883539.64230299</v>
      </c>
      <c r="F567">
        <v>359093.041047466</v>
      </c>
      <c r="G567">
        <v>8794199.1339343</v>
      </c>
    </row>
    <row r="568" spans="1:7">
      <c r="A568">
        <v>567</v>
      </c>
      <c r="B568">
        <v>20930256.504892</v>
      </c>
      <c r="C568">
        <v>2301963.5391119</v>
      </c>
      <c r="D568">
        <v>5591574.32473432</v>
      </c>
      <c r="E568">
        <v>3883550.20193682</v>
      </c>
      <c r="F568">
        <v>359024.67499921</v>
      </c>
      <c r="G568">
        <v>8794143.76410975</v>
      </c>
    </row>
    <row r="569" spans="1:7">
      <c r="A569">
        <v>568</v>
      </c>
      <c r="B569">
        <v>20930256.3219078</v>
      </c>
      <c r="C569">
        <v>2301871.56366024</v>
      </c>
      <c r="D569">
        <v>5591661.11761215</v>
      </c>
      <c r="E569">
        <v>3883546.85317146</v>
      </c>
      <c r="F569">
        <v>359024.361900528</v>
      </c>
      <c r="G569">
        <v>8794152.42556339</v>
      </c>
    </row>
    <row r="570" spans="1:7">
      <c r="A570">
        <v>569</v>
      </c>
      <c r="B570">
        <v>20930256.3865915</v>
      </c>
      <c r="C570">
        <v>2301805.93601594</v>
      </c>
      <c r="D570">
        <v>5591706.54386725</v>
      </c>
      <c r="E570">
        <v>3883544.32469446</v>
      </c>
      <c r="F570">
        <v>359036.521070604</v>
      </c>
      <c r="G570">
        <v>8794163.06094322</v>
      </c>
    </row>
    <row r="571" spans="1:7">
      <c r="A571">
        <v>570</v>
      </c>
      <c r="B571">
        <v>20930256.6863898</v>
      </c>
      <c r="C571">
        <v>2301638.241136</v>
      </c>
      <c r="D571">
        <v>5591776.74785865</v>
      </c>
      <c r="E571">
        <v>3883542.25956702</v>
      </c>
      <c r="F571">
        <v>359110.363096864</v>
      </c>
      <c r="G571">
        <v>8794189.07473127</v>
      </c>
    </row>
    <row r="572" spans="1:7">
      <c r="A572">
        <v>571</v>
      </c>
      <c r="B572">
        <v>20930256.5415513</v>
      </c>
      <c r="C572">
        <v>2301918.92825429</v>
      </c>
      <c r="D572">
        <v>5591648.58834925</v>
      </c>
      <c r="E572">
        <v>3883548.91892732</v>
      </c>
      <c r="F572">
        <v>359004.933497694</v>
      </c>
      <c r="G572">
        <v>8794135.17252275</v>
      </c>
    </row>
    <row r="573" spans="1:7">
      <c r="A573">
        <v>572</v>
      </c>
      <c r="B573">
        <v>20930255.5691555</v>
      </c>
      <c r="C573">
        <v>2301679.82174304</v>
      </c>
      <c r="D573">
        <v>5591756.98902743</v>
      </c>
      <c r="E573">
        <v>3883539.51936514</v>
      </c>
      <c r="F573">
        <v>359084.268294661</v>
      </c>
      <c r="G573">
        <v>8794194.97072527</v>
      </c>
    </row>
    <row r="574" spans="1:7">
      <c r="A574">
        <v>573</v>
      </c>
      <c r="B574">
        <v>20930255.7841796</v>
      </c>
      <c r="C574">
        <v>2301493.04054665</v>
      </c>
      <c r="D574">
        <v>5591851.13171228</v>
      </c>
      <c r="E574">
        <v>3883535.09082252</v>
      </c>
      <c r="F574">
        <v>359155.89348803</v>
      </c>
      <c r="G574">
        <v>8794220.62761008</v>
      </c>
    </row>
    <row r="575" spans="1:7">
      <c r="A575">
        <v>574</v>
      </c>
      <c r="B575">
        <v>20930255.7466621</v>
      </c>
      <c r="C575">
        <v>2301539.93627846</v>
      </c>
      <c r="D575">
        <v>5591827.14827247</v>
      </c>
      <c r="E575">
        <v>3883537.23871172</v>
      </c>
      <c r="F575">
        <v>359125.505300589</v>
      </c>
      <c r="G575">
        <v>8794225.91809884</v>
      </c>
    </row>
    <row r="576" spans="1:7">
      <c r="A576">
        <v>575</v>
      </c>
      <c r="B576">
        <v>20930255.6623264</v>
      </c>
      <c r="C576">
        <v>2301833.65276235</v>
      </c>
      <c r="D576">
        <v>5591638.39649306</v>
      </c>
      <c r="E576">
        <v>3883546.85348916</v>
      </c>
      <c r="F576">
        <v>359069.32171971</v>
      </c>
      <c r="G576">
        <v>8794167.43786215</v>
      </c>
    </row>
    <row r="577" spans="1:7">
      <c r="A577">
        <v>576</v>
      </c>
      <c r="B577">
        <v>20930255.1373963</v>
      </c>
      <c r="C577">
        <v>2301761.27379034</v>
      </c>
      <c r="D577">
        <v>5591725.37677435</v>
      </c>
      <c r="E577">
        <v>3883537.42155877</v>
      </c>
      <c r="F577">
        <v>359041.520809021</v>
      </c>
      <c r="G577">
        <v>8794189.54446378</v>
      </c>
    </row>
    <row r="578" spans="1:7">
      <c r="A578">
        <v>577</v>
      </c>
      <c r="B578">
        <v>20930254.8213496</v>
      </c>
      <c r="C578">
        <v>2301488.42598767</v>
      </c>
      <c r="D578">
        <v>5591861.74016435</v>
      </c>
      <c r="E578">
        <v>3883529.31936254</v>
      </c>
      <c r="F578">
        <v>359135.837569994</v>
      </c>
      <c r="G578">
        <v>8794239.49826502</v>
      </c>
    </row>
    <row r="579" spans="1:7">
      <c r="A579">
        <v>578</v>
      </c>
      <c r="B579">
        <v>20930254.9809153</v>
      </c>
      <c r="C579">
        <v>2301498.32708907</v>
      </c>
      <c r="D579">
        <v>5591837.50669415</v>
      </c>
      <c r="E579">
        <v>3883528.61420852</v>
      </c>
      <c r="F579">
        <v>359138.480408661</v>
      </c>
      <c r="G579">
        <v>8794252.0525149</v>
      </c>
    </row>
    <row r="580" spans="1:7">
      <c r="A580">
        <v>579</v>
      </c>
      <c r="B580">
        <v>20930254.8946769</v>
      </c>
      <c r="C580">
        <v>2301367.91218834</v>
      </c>
      <c r="D580">
        <v>5591942.32358109</v>
      </c>
      <c r="E580">
        <v>3883524.5532797</v>
      </c>
      <c r="F580">
        <v>359158.800603018</v>
      </c>
      <c r="G580">
        <v>8794261.30502479</v>
      </c>
    </row>
    <row r="581" spans="1:7">
      <c r="A581">
        <v>580</v>
      </c>
      <c r="B581">
        <v>20930254.8444698</v>
      </c>
      <c r="C581">
        <v>2301368.72384559</v>
      </c>
      <c r="D581">
        <v>5591903.93111384</v>
      </c>
      <c r="E581">
        <v>3883523.37581861</v>
      </c>
      <c r="F581">
        <v>359185.046754112</v>
      </c>
      <c r="G581">
        <v>8794273.76693765</v>
      </c>
    </row>
    <row r="582" spans="1:7">
      <c r="A582">
        <v>581</v>
      </c>
      <c r="B582">
        <v>20930254.9154682</v>
      </c>
      <c r="C582">
        <v>2301564.76203669</v>
      </c>
      <c r="D582">
        <v>5591814.67279241</v>
      </c>
      <c r="E582">
        <v>3883532.32853169</v>
      </c>
      <c r="F582">
        <v>359118.706586916</v>
      </c>
      <c r="G582">
        <v>8794224.44552048</v>
      </c>
    </row>
    <row r="583" spans="1:7">
      <c r="A583">
        <v>582</v>
      </c>
      <c r="B583">
        <v>20930254.7642259</v>
      </c>
      <c r="C583">
        <v>2301472.7444239</v>
      </c>
      <c r="D583">
        <v>5591901.18179058</v>
      </c>
      <c r="E583">
        <v>3883527.63787335</v>
      </c>
      <c r="F583">
        <v>359124.02003703</v>
      </c>
      <c r="G583">
        <v>8794229.18010102</v>
      </c>
    </row>
    <row r="584" spans="1:7">
      <c r="A584">
        <v>583</v>
      </c>
      <c r="B584">
        <v>20930255.0137622</v>
      </c>
      <c r="C584">
        <v>2301582.19860993</v>
      </c>
      <c r="D584">
        <v>5591846.23998743</v>
      </c>
      <c r="E584">
        <v>3883530.59388316</v>
      </c>
      <c r="F584">
        <v>359083.885529324</v>
      </c>
      <c r="G584">
        <v>8794212.0957524</v>
      </c>
    </row>
    <row r="585" spans="1:7">
      <c r="A585">
        <v>584</v>
      </c>
      <c r="B585">
        <v>20930254.3574294</v>
      </c>
      <c r="C585">
        <v>2301400.84484233</v>
      </c>
      <c r="D585">
        <v>5591943.80298408</v>
      </c>
      <c r="E585">
        <v>3883523.45293142</v>
      </c>
      <c r="F585">
        <v>359149.480135894</v>
      </c>
      <c r="G585">
        <v>8794236.77653564</v>
      </c>
    </row>
    <row r="586" spans="1:7">
      <c r="A586">
        <v>585</v>
      </c>
      <c r="B586">
        <v>20930254.3132582</v>
      </c>
      <c r="C586">
        <v>2301060.76562021</v>
      </c>
      <c r="D586">
        <v>5592118.14278724</v>
      </c>
      <c r="E586">
        <v>3883514.77922088</v>
      </c>
      <c r="F586">
        <v>359250.486963784</v>
      </c>
      <c r="G586">
        <v>8794310.13866614</v>
      </c>
    </row>
    <row r="587" spans="1:7">
      <c r="A587">
        <v>586</v>
      </c>
      <c r="B587">
        <v>20930254.5221013</v>
      </c>
      <c r="C587">
        <v>2300975.48124121</v>
      </c>
      <c r="D587">
        <v>5592180.65887702</v>
      </c>
      <c r="E587">
        <v>3883511.3552828</v>
      </c>
      <c r="F587">
        <v>359262.574097421</v>
      </c>
      <c r="G587">
        <v>8794324.45260287</v>
      </c>
    </row>
    <row r="588" spans="1:7">
      <c r="A588">
        <v>587</v>
      </c>
      <c r="B588">
        <v>20930255.0013658</v>
      </c>
      <c r="C588">
        <v>2300943.59087858</v>
      </c>
      <c r="D588">
        <v>5592154.5717588</v>
      </c>
      <c r="E588">
        <v>3883514.23046688</v>
      </c>
      <c r="F588">
        <v>359322.774201073</v>
      </c>
      <c r="G588">
        <v>8794319.83406049</v>
      </c>
    </row>
    <row r="589" spans="1:7">
      <c r="A589">
        <v>588</v>
      </c>
      <c r="B589">
        <v>20930254.4182158</v>
      </c>
      <c r="C589">
        <v>2301116.6032509</v>
      </c>
      <c r="D589">
        <v>5592098.72585709</v>
      </c>
      <c r="E589">
        <v>3883516.87374593</v>
      </c>
      <c r="F589">
        <v>359228.557070611</v>
      </c>
      <c r="G589">
        <v>8794293.65829124</v>
      </c>
    </row>
    <row r="590" spans="1:7">
      <c r="A590">
        <v>589</v>
      </c>
      <c r="B590">
        <v>20930253.865323</v>
      </c>
      <c r="C590">
        <v>2301312.07692522</v>
      </c>
      <c r="D590">
        <v>5591986.75549819</v>
      </c>
      <c r="E590">
        <v>3883519.03556118</v>
      </c>
      <c r="F590">
        <v>359162.608655341</v>
      </c>
      <c r="G590">
        <v>8794273.38868308</v>
      </c>
    </row>
    <row r="591" spans="1:7">
      <c r="A591">
        <v>590</v>
      </c>
      <c r="B591">
        <v>20930253.8518164</v>
      </c>
      <c r="C591">
        <v>2301475.34728387</v>
      </c>
      <c r="D591">
        <v>5591890.57951962</v>
      </c>
      <c r="E591">
        <v>3883524.00064823</v>
      </c>
      <c r="F591">
        <v>359121.742333035</v>
      </c>
      <c r="G591">
        <v>8794242.18203164</v>
      </c>
    </row>
    <row r="592" spans="1:7">
      <c r="A592">
        <v>591</v>
      </c>
      <c r="B592">
        <v>20930254.055474</v>
      </c>
      <c r="C592">
        <v>2301515.4221599</v>
      </c>
      <c r="D592">
        <v>5591882.43725267</v>
      </c>
      <c r="E592">
        <v>3883526.17878435</v>
      </c>
      <c r="F592">
        <v>359101.225592134</v>
      </c>
      <c r="G592">
        <v>8794228.79168494</v>
      </c>
    </row>
    <row r="593" spans="1:7">
      <c r="A593">
        <v>592</v>
      </c>
      <c r="B593">
        <v>20930253.7328453</v>
      </c>
      <c r="C593">
        <v>2301217.83121324</v>
      </c>
      <c r="D593">
        <v>5592056.34802431</v>
      </c>
      <c r="E593">
        <v>3883512.39429475</v>
      </c>
      <c r="F593">
        <v>359174.40411231</v>
      </c>
      <c r="G593">
        <v>8794292.75520071</v>
      </c>
    </row>
    <row r="594" spans="1:7">
      <c r="A594">
        <v>593</v>
      </c>
      <c r="B594">
        <v>20930253.8244284</v>
      </c>
      <c r="C594">
        <v>2301222.48818473</v>
      </c>
      <c r="D594">
        <v>5592069.72314585</v>
      </c>
      <c r="E594">
        <v>3883511.89511731</v>
      </c>
      <c r="F594">
        <v>359164.003092885</v>
      </c>
      <c r="G594">
        <v>8794285.71488766</v>
      </c>
    </row>
    <row r="595" spans="1:7">
      <c r="A595">
        <v>594</v>
      </c>
      <c r="B595">
        <v>20930253.8250464</v>
      </c>
      <c r="C595">
        <v>2301415.26900224</v>
      </c>
      <c r="D595">
        <v>5591944.88882168</v>
      </c>
      <c r="E595">
        <v>3883515.13578365</v>
      </c>
      <c r="F595">
        <v>359107.571635184</v>
      </c>
      <c r="G595">
        <v>8794270.95980367</v>
      </c>
    </row>
    <row r="596" spans="1:7">
      <c r="A596">
        <v>595</v>
      </c>
      <c r="B596">
        <v>20930254.0647862</v>
      </c>
      <c r="C596">
        <v>2301240.11476126</v>
      </c>
      <c r="D596">
        <v>5592043.78434999</v>
      </c>
      <c r="E596">
        <v>3883513.70154854</v>
      </c>
      <c r="F596">
        <v>359161.610931784</v>
      </c>
      <c r="G596">
        <v>8794294.85319462</v>
      </c>
    </row>
    <row r="597" spans="1:7">
      <c r="A597">
        <v>596</v>
      </c>
      <c r="B597">
        <v>20930253.3280694</v>
      </c>
      <c r="C597">
        <v>2301190.43211565</v>
      </c>
      <c r="D597">
        <v>5592040.73469974</v>
      </c>
      <c r="E597">
        <v>3883510.46588595</v>
      </c>
      <c r="F597">
        <v>359210.888944899</v>
      </c>
      <c r="G597">
        <v>8794300.80642317</v>
      </c>
    </row>
    <row r="598" spans="1:7">
      <c r="A598">
        <v>597</v>
      </c>
      <c r="B598">
        <v>20930253.3822741</v>
      </c>
      <c r="C598">
        <v>2301072.37671658</v>
      </c>
      <c r="D598">
        <v>5592123.80444924</v>
      </c>
      <c r="E598">
        <v>3883503.07267558</v>
      </c>
      <c r="F598">
        <v>359229.627615241</v>
      </c>
      <c r="G598">
        <v>8794324.50081746</v>
      </c>
    </row>
    <row r="599" spans="1:7">
      <c r="A599">
        <v>598</v>
      </c>
      <c r="B599">
        <v>20930253.3535599</v>
      </c>
      <c r="C599">
        <v>2301035.53263777</v>
      </c>
      <c r="D599">
        <v>5592122.0523037</v>
      </c>
      <c r="E599">
        <v>3883506.65303687</v>
      </c>
      <c r="F599">
        <v>359255.795674394</v>
      </c>
      <c r="G599">
        <v>8794333.31990719</v>
      </c>
    </row>
    <row r="600" spans="1:7">
      <c r="A600">
        <v>599</v>
      </c>
      <c r="B600">
        <v>20930253.5163155</v>
      </c>
      <c r="C600">
        <v>2301403.35912749</v>
      </c>
      <c r="D600">
        <v>5591941.68268613</v>
      </c>
      <c r="E600">
        <v>3883516.28503904</v>
      </c>
      <c r="F600">
        <v>359142.653406422</v>
      </c>
      <c r="G600">
        <v>8794249.53605643</v>
      </c>
    </row>
    <row r="601" spans="1:7">
      <c r="A601">
        <v>600</v>
      </c>
      <c r="B601">
        <v>20930253.5450741</v>
      </c>
      <c r="C601">
        <v>2301050.43482433</v>
      </c>
      <c r="D601">
        <v>5592114.87191647</v>
      </c>
      <c r="E601">
        <v>3883507.16550166</v>
      </c>
      <c r="F601">
        <v>359258.772259615</v>
      </c>
      <c r="G601">
        <v>8794322.30057198</v>
      </c>
    </row>
    <row r="602" spans="1:7">
      <c r="A602">
        <v>601</v>
      </c>
      <c r="B602">
        <v>20930253.2060891</v>
      </c>
      <c r="C602">
        <v>2301270.56801157</v>
      </c>
      <c r="D602">
        <v>5591963.54555354</v>
      </c>
      <c r="E602">
        <v>3883511.96016437</v>
      </c>
      <c r="F602">
        <v>359213.43760459</v>
      </c>
      <c r="G602">
        <v>8794293.69475499</v>
      </c>
    </row>
    <row r="603" spans="1:7">
      <c r="A603">
        <v>602</v>
      </c>
      <c r="B603">
        <v>20930253.2890307</v>
      </c>
      <c r="C603">
        <v>2301387.84795931</v>
      </c>
      <c r="D603">
        <v>5591911.40060962</v>
      </c>
      <c r="E603">
        <v>3883515.35527964</v>
      </c>
      <c r="F603">
        <v>359172.522489618</v>
      </c>
      <c r="G603">
        <v>8794266.16269256</v>
      </c>
    </row>
    <row r="604" spans="1:7">
      <c r="A604">
        <v>603</v>
      </c>
      <c r="B604">
        <v>20930253.1975588</v>
      </c>
      <c r="C604">
        <v>2301351.07289785</v>
      </c>
      <c r="D604">
        <v>5591916.06940624</v>
      </c>
      <c r="E604">
        <v>3883514.44616238</v>
      </c>
      <c r="F604">
        <v>359193.206574441</v>
      </c>
      <c r="G604">
        <v>8794278.40251788</v>
      </c>
    </row>
    <row r="605" spans="1:7">
      <c r="A605">
        <v>604</v>
      </c>
      <c r="B605">
        <v>20930253.7051829</v>
      </c>
      <c r="C605">
        <v>2301300.595686</v>
      </c>
      <c r="D605">
        <v>5591920.50773191</v>
      </c>
      <c r="E605">
        <v>3883513.18333336</v>
      </c>
      <c r="F605">
        <v>359214.102162835</v>
      </c>
      <c r="G605">
        <v>8794305.31626883</v>
      </c>
    </row>
    <row r="606" spans="1:7">
      <c r="A606">
        <v>605</v>
      </c>
      <c r="B606">
        <v>20930253.4080871</v>
      </c>
      <c r="C606">
        <v>2301369.23766723</v>
      </c>
      <c r="D606">
        <v>5591898.24652073</v>
      </c>
      <c r="E606">
        <v>3883517.40307421</v>
      </c>
      <c r="F606">
        <v>359199.44334452</v>
      </c>
      <c r="G606">
        <v>8794269.07748044</v>
      </c>
    </row>
    <row r="607" spans="1:7">
      <c r="A607">
        <v>606</v>
      </c>
      <c r="B607">
        <v>20930253.0193642</v>
      </c>
      <c r="C607">
        <v>2301645.87859725</v>
      </c>
      <c r="D607">
        <v>5591727.61242395</v>
      </c>
      <c r="E607">
        <v>3883523.76669289</v>
      </c>
      <c r="F607">
        <v>359118.447113889</v>
      </c>
      <c r="G607">
        <v>8794237.3145362</v>
      </c>
    </row>
    <row r="608" spans="1:7">
      <c r="A608">
        <v>607</v>
      </c>
      <c r="B608">
        <v>20930253.1614868</v>
      </c>
      <c r="C608">
        <v>2301770.43893794</v>
      </c>
      <c r="D608">
        <v>5591676.42446145</v>
      </c>
      <c r="E608">
        <v>3883527.07751408</v>
      </c>
      <c r="F608">
        <v>359066.558960603</v>
      </c>
      <c r="G608">
        <v>8794212.66161276</v>
      </c>
    </row>
    <row r="609" spans="1:7">
      <c r="A609">
        <v>608</v>
      </c>
      <c r="B609">
        <v>20930252.7384492</v>
      </c>
      <c r="C609">
        <v>2301563.13829958</v>
      </c>
      <c r="D609">
        <v>5591775.11768381</v>
      </c>
      <c r="E609">
        <v>3883518.45885261</v>
      </c>
      <c r="F609">
        <v>359139.376510942</v>
      </c>
      <c r="G609">
        <v>8794256.64710227</v>
      </c>
    </row>
    <row r="610" spans="1:7">
      <c r="A610">
        <v>609</v>
      </c>
      <c r="B610">
        <v>20930253.0092594</v>
      </c>
      <c r="C610">
        <v>2301461.62655722</v>
      </c>
      <c r="D610">
        <v>5591816.29879106</v>
      </c>
      <c r="E610">
        <v>3883515.43601104</v>
      </c>
      <c r="F610">
        <v>359186.660750416</v>
      </c>
      <c r="G610">
        <v>8794272.98714966</v>
      </c>
    </row>
    <row r="611" spans="1:7">
      <c r="A611">
        <v>610</v>
      </c>
      <c r="B611">
        <v>20930252.7050887</v>
      </c>
      <c r="C611">
        <v>2301614.67507376</v>
      </c>
      <c r="D611">
        <v>5591737.82875305</v>
      </c>
      <c r="E611">
        <v>3883521.83088192</v>
      </c>
      <c r="F611">
        <v>359132.331201096</v>
      </c>
      <c r="G611">
        <v>8794246.03917889</v>
      </c>
    </row>
    <row r="612" spans="1:7">
      <c r="A612">
        <v>611</v>
      </c>
      <c r="B612">
        <v>20930252.971073</v>
      </c>
      <c r="C612">
        <v>2301921.44724863</v>
      </c>
      <c r="D612">
        <v>5591591.20764767</v>
      </c>
      <c r="E612">
        <v>3883528.40450101</v>
      </c>
      <c r="F612">
        <v>359033.07557528</v>
      </c>
      <c r="G612">
        <v>8794178.83610037</v>
      </c>
    </row>
    <row r="613" spans="1:7">
      <c r="A613">
        <v>612</v>
      </c>
      <c r="B613">
        <v>20930252.7315659</v>
      </c>
      <c r="C613">
        <v>2301701.82221563</v>
      </c>
      <c r="D613">
        <v>5591674.60408349</v>
      </c>
      <c r="E613">
        <v>3883523.75962498</v>
      </c>
      <c r="F613">
        <v>359118.674255665</v>
      </c>
      <c r="G613">
        <v>8794233.87138616</v>
      </c>
    </row>
    <row r="614" spans="1:7">
      <c r="A614">
        <v>613</v>
      </c>
      <c r="B614">
        <v>20930252.9717246</v>
      </c>
      <c r="C614">
        <v>2301404.99306415</v>
      </c>
      <c r="D614">
        <v>5591834.50233564</v>
      </c>
      <c r="E614">
        <v>3883514.44159521</v>
      </c>
      <c r="F614">
        <v>359189.623883147</v>
      </c>
      <c r="G614">
        <v>8794309.41084646</v>
      </c>
    </row>
    <row r="615" spans="1:7">
      <c r="A615">
        <v>614</v>
      </c>
      <c r="B615">
        <v>20930252.7164332</v>
      </c>
      <c r="C615">
        <v>2301605.46644765</v>
      </c>
      <c r="D615">
        <v>5591732.99390061</v>
      </c>
      <c r="E615">
        <v>3883523.41152949</v>
      </c>
      <c r="F615">
        <v>359147.005726835</v>
      </c>
      <c r="G615">
        <v>8794243.83882858</v>
      </c>
    </row>
    <row r="616" spans="1:7">
      <c r="A616">
        <v>615</v>
      </c>
      <c r="B616">
        <v>20930252.7552567</v>
      </c>
      <c r="C616">
        <v>2301601.78861459</v>
      </c>
      <c r="D616">
        <v>5591744.43006348</v>
      </c>
      <c r="E616">
        <v>3883521.41440763</v>
      </c>
      <c r="F616">
        <v>359135.567757868</v>
      </c>
      <c r="G616">
        <v>8794249.55441316</v>
      </c>
    </row>
    <row r="617" spans="1:7">
      <c r="A617">
        <v>616</v>
      </c>
      <c r="B617">
        <v>20930252.7775976</v>
      </c>
      <c r="C617">
        <v>2301726.40204664</v>
      </c>
      <c r="D617">
        <v>5591694.46384565</v>
      </c>
      <c r="E617">
        <v>3883524.37652843</v>
      </c>
      <c r="F617">
        <v>359083.867366093</v>
      </c>
      <c r="G617">
        <v>8794223.66781079</v>
      </c>
    </row>
    <row r="618" spans="1:7">
      <c r="A618">
        <v>617</v>
      </c>
      <c r="B618">
        <v>20930252.7304444</v>
      </c>
      <c r="C618">
        <v>2301665.47210749</v>
      </c>
      <c r="D618">
        <v>5591707.52374359</v>
      </c>
      <c r="E618">
        <v>3883523.49568036</v>
      </c>
      <c r="F618">
        <v>359119.549804539</v>
      </c>
      <c r="G618">
        <v>8794236.68910846</v>
      </c>
    </row>
    <row r="619" spans="1:7">
      <c r="A619">
        <v>618</v>
      </c>
      <c r="B619">
        <v>20930252.8889745</v>
      </c>
      <c r="C619">
        <v>2301748.70828546</v>
      </c>
      <c r="D619">
        <v>5591652.55950336</v>
      </c>
      <c r="E619">
        <v>3883527.20986515</v>
      </c>
      <c r="F619">
        <v>359099.148250914</v>
      </c>
      <c r="G619">
        <v>8794225.26306965</v>
      </c>
    </row>
    <row r="620" spans="1:7">
      <c r="A620">
        <v>619</v>
      </c>
      <c r="B620">
        <v>20930252.7206875</v>
      </c>
      <c r="C620">
        <v>2301610.76245713</v>
      </c>
      <c r="D620">
        <v>5591744.79996233</v>
      </c>
      <c r="E620">
        <v>3883521.9397169</v>
      </c>
      <c r="F620">
        <v>359129.759776807</v>
      </c>
      <c r="G620">
        <v>8794245.45877437</v>
      </c>
    </row>
    <row r="621" spans="1:7">
      <c r="A621">
        <v>620</v>
      </c>
      <c r="B621">
        <v>20930252.7727271</v>
      </c>
      <c r="C621">
        <v>2301443.11105479</v>
      </c>
      <c r="D621">
        <v>5591833.27769495</v>
      </c>
      <c r="E621">
        <v>3883517.41029484</v>
      </c>
      <c r="F621">
        <v>359187.939556894</v>
      </c>
      <c r="G621">
        <v>8794271.03412562</v>
      </c>
    </row>
    <row r="622" spans="1:7">
      <c r="A622">
        <v>621</v>
      </c>
      <c r="B622">
        <v>20930252.6716483</v>
      </c>
      <c r="C622">
        <v>2301661.01097489</v>
      </c>
      <c r="D622">
        <v>5591718.35751484</v>
      </c>
      <c r="E622">
        <v>3883522.57933993</v>
      </c>
      <c r="F622">
        <v>359116.684842677</v>
      </c>
      <c r="G622">
        <v>8794234.03897597</v>
      </c>
    </row>
    <row r="623" spans="1:7">
      <c r="A623">
        <v>622</v>
      </c>
      <c r="B623">
        <v>20930252.6334616</v>
      </c>
      <c r="C623">
        <v>2301600.68704973</v>
      </c>
      <c r="D623">
        <v>5591749.33253225</v>
      </c>
      <c r="E623">
        <v>3883520.29878863</v>
      </c>
      <c r="F623">
        <v>359133.227185956</v>
      </c>
      <c r="G623">
        <v>8794249.08790507</v>
      </c>
    </row>
    <row r="624" spans="1:7">
      <c r="A624">
        <v>623</v>
      </c>
      <c r="B624">
        <v>20930252.6719347</v>
      </c>
      <c r="C624">
        <v>2301625.70523415</v>
      </c>
      <c r="D624">
        <v>5591730.58470012</v>
      </c>
      <c r="E624">
        <v>3883521.2411574</v>
      </c>
      <c r="F624">
        <v>359128.697582043</v>
      </c>
      <c r="G624">
        <v>8794246.44326096</v>
      </c>
    </row>
    <row r="625" spans="1:7">
      <c r="A625">
        <v>624</v>
      </c>
      <c r="B625">
        <v>20930252.662884</v>
      </c>
      <c r="C625">
        <v>2301644.35828081</v>
      </c>
      <c r="D625">
        <v>5591728.45062069</v>
      </c>
      <c r="E625">
        <v>3883521.35679106</v>
      </c>
      <c r="F625">
        <v>359116.825147337</v>
      </c>
      <c r="G625">
        <v>8794241.67204411</v>
      </c>
    </row>
    <row r="626" spans="1:7">
      <c r="A626">
        <v>625</v>
      </c>
      <c r="B626">
        <v>20930252.5615762</v>
      </c>
      <c r="C626">
        <v>2301521.86501406</v>
      </c>
      <c r="D626">
        <v>5591797.51221828</v>
      </c>
      <c r="E626">
        <v>3883517.6826633</v>
      </c>
      <c r="F626">
        <v>359154.971929943</v>
      </c>
      <c r="G626">
        <v>8794260.52975062</v>
      </c>
    </row>
    <row r="627" spans="1:7">
      <c r="A627">
        <v>626</v>
      </c>
      <c r="B627">
        <v>20930252.5514058</v>
      </c>
      <c r="C627">
        <v>2301432.4888915</v>
      </c>
      <c r="D627">
        <v>5591848.62164484</v>
      </c>
      <c r="E627">
        <v>3883514.68545083</v>
      </c>
      <c r="F627">
        <v>359180.810557977</v>
      </c>
      <c r="G627">
        <v>8794275.94486062</v>
      </c>
    </row>
    <row r="628" spans="1:7">
      <c r="A628">
        <v>627</v>
      </c>
      <c r="B628">
        <v>20930252.5580764</v>
      </c>
      <c r="C628">
        <v>2301407.41396197</v>
      </c>
      <c r="D628">
        <v>5591866.80246591</v>
      </c>
      <c r="E628">
        <v>3883513.78369071</v>
      </c>
      <c r="F628">
        <v>359184.581352586</v>
      </c>
      <c r="G628">
        <v>8794279.97660527</v>
      </c>
    </row>
    <row r="629" spans="1:7">
      <c r="A629">
        <v>628</v>
      </c>
      <c r="B629">
        <v>20930252.5348189</v>
      </c>
      <c r="C629">
        <v>2301411.4090232</v>
      </c>
      <c r="D629">
        <v>5591859.26201615</v>
      </c>
      <c r="E629">
        <v>3883513.10617427</v>
      </c>
      <c r="F629">
        <v>359188.289694594</v>
      </c>
      <c r="G629">
        <v>8794280.46791073</v>
      </c>
    </row>
    <row r="630" spans="1:7">
      <c r="A630">
        <v>629</v>
      </c>
      <c r="B630">
        <v>20930252.5323842</v>
      </c>
      <c r="C630">
        <v>2301419.20042694</v>
      </c>
      <c r="D630">
        <v>5591857.13342665</v>
      </c>
      <c r="E630">
        <v>3883512.90226951</v>
      </c>
      <c r="F630">
        <v>359183.312586063</v>
      </c>
      <c r="G630">
        <v>8794279.98367505</v>
      </c>
    </row>
    <row r="631" spans="1:7">
      <c r="A631">
        <v>630</v>
      </c>
      <c r="B631">
        <v>20930252.5207621</v>
      </c>
      <c r="C631">
        <v>2301433.56993181</v>
      </c>
      <c r="D631">
        <v>5591846.72903468</v>
      </c>
      <c r="E631">
        <v>3883513.52255028</v>
      </c>
      <c r="F631">
        <v>359182.722177165</v>
      </c>
      <c r="G631">
        <v>8794275.97706819</v>
      </c>
    </row>
    <row r="632" spans="1:7">
      <c r="A632">
        <v>631</v>
      </c>
      <c r="B632">
        <v>20930252.5163396</v>
      </c>
      <c r="C632">
        <v>2301441.77056177</v>
      </c>
      <c r="D632">
        <v>5591845.75019703</v>
      </c>
      <c r="E632">
        <v>3883513.73472195</v>
      </c>
      <c r="F632">
        <v>359178.146587504</v>
      </c>
      <c r="G632">
        <v>8794273.11427134</v>
      </c>
    </row>
    <row r="633" spans="1:7">
      <c r="A633">
        <v>632</v>
      </c>
      <c r="B633">
        <v>20930252.5648553</v>
      </c>
      <c r="C633">
        <v>2301346.379886</v>
      </c>
      <c r="D633">
        <v>5591895.67528386</v>
      </c>
      <c r="E633">
        <v>3883511.35451108</v>
      </c>
      <c r="F633">
        <v>359207.063593498</v>
      </c>
      <c r="G633">
        <v>8794292.09158091</v>
      </c>
    </row>
    <row r="634" spans="1:7">
      <c r="A634">
        <v>633</v>
      </c>
      <c r="B634">
        <v>20930252.5028085</v>
      </c>
      <c r="C634">
        <v>2301431.01336864</v>
      </c>
      <c r="D634">
        <v>5591849.49532611</v>
      </c>
      <c r="E634">
        <v>3883513.32700089</v>
      </c>
      <c r="F634">
        <v>359181.792141056</v>
      </c>
      <c r="G634">
        <v>8794276.87497182</v>
      </c>
    </row>
    <row r="635" spans="1:7">
      <c r="A635">
        <v>634</v>
      </c>
      <c r="B635">
        <v>20930252.5146651</v>
      </c>
      <c r="C635">
        <v>2301456.22179142</v>
      </c>
      <c r="D635">
        <v>5591837.33475835</v>
      </c>
      <c r="E635">
        <v>3883514.11868008</v>
      </c>
      <c r="F635">
        <v>359176.922043262</v>
      </c>
      <c r="G635">
        <v>8794267.91739195</v>
      </c>
    </row>
    <row r="636" spans="1:7">
      <c r="A636">
        <v>635</v>
      </c>
      <c r="B636">
        <v>20930252.4705278</v>
      </c>
      <c r="C636">
        <v>2301442.40216071</v>
      </c>
      <c r="D636">
        <v>5591848.32278559</v>
      </c>
      <c r="E636">
        <v>3883513.31427938</v>
      </c>
      <c r="F636">
        <v>359174.290022035</v>
      </c>
      <c r="G636">
        <v>8794274.14128004</v>
      </c>
    </row>
    <row r="637" spans="1:7">
      <c r="A637">
        <v>636</v>
      </c>
      <c r="B637">
        <v>20930252.4409455</v>
      </c>
      <c r="C637">
        <v>2301500.16146944</v>
      </c>
      <c r="D637">
        <v>5591821.98555943</v>
      </c>
      <c r="E637">
        <v>3883513.92747211</v>
      </c>
      <c r="F637">
        <v>359151.848084629</v>
      </c>
      <c r="G637">
        <v>8794264.51835988</v>
      </c>
    </row>
    <row r="638" spans="1:7">
      <c r="A638">
        <v>637</v>
      </c>
      <c r="B638">
        <v>20930252.4020481</v>
      </c>
      <c r="C638">
        <v>2301452.61528357</v>
      </c>
      <c r="D638">
        <v>5591852.08945704</v>
      </c>
      <c r="E638">
        <v>3883512.09550628</v>
      </c>
      <c r="F638">
        <v>359161.22939597</v>
      </c>
      <c r="G638">
        <v>8794274.37240518</v>
      </c>
    </row>
    <row r="639" spans="1:7">
      <c r="A639">
        <v>638</v>
      </c>
      <c r="B639">
        <v>20930252.4118248</v>
      </c>
      <c r="C639">
        <v>2301403.00775474</v>
      </c>
      <c r="D639">
        <v>5591890.22903986</v>
      </c>
      <c r="E639">
        <v>3883509.96798706</v>
      </c>
      <c r="F639">
        <v>359166.740470831</v>
      </c>
      <c r="G639">
        <v>8794282.46657231</v>
      </c>
    </row>
    <row r="640" spans="1:7">
      <c r="A640">
        <v>639</v>
      </c>
      <c r="B640">
        <v>20930252.406242</v>
      </c>
      <c r="C640">
        <v>2301485.70638134</v>
      </c>
      <c r="D640">
        <v>5591832.79335974</v>
      </c>
      <c r="E640">
        <v>3883512.97368935</v>
      </c>
      <c r="F640">
        <v>359152.031979466</v>
      </c>
      <c r="G640">
        <v>8794268.90083212</v>
      </c>
    </row>
    <row r="641" spans="1:7">
      <c r="A641">
        <v>640</v>
      </c>
      <c r="B641">
        <v>20930252.4500027</v>
      </c>
      <c r="C641">
        <v>2301515.96935998</v>
      </c>
      <c r="D641">
        <v>5591819.43669573</v>
      </c>
      <c r="E641">
        <v>3883514.55706637</v>
      </c>
      <c r="F641">
        <v>359139.629265397</v>
      </c>
      <c r="G641">
        <v>8794262.85761518</v>
      </c>
    </row>
    <row r="642" spans="1:7">
      <c r="A642">
        <v>641</v>
      </c>
      <c r="B642">
        <v>20930252.4129607</v>
      </c>
      <c r="C642">
        <v>2301463.43588621</v>
      </c>
      <c r="D642">
        <v>5591848.51957618</v>
      </c>
      <c r="E642">
        <v>3883512.00497311</v>
      </c>
      <c r="F642">
        <v>359155.747704958</v>
      </c>
      <c r="G642">
        <v>8794272.70482027</v>
      </c>
    </row>
    <row r="643" spans="1:7">
      <c r="A643">
        <v>642</v>
      </c>
      <c r="B643">
        <v>20930252.365885</v>
      </c>
      <c r="C643">
        <v>2301454.12122401</v>
      </c>
      <c r="D643">
        <v>5591853.17293684</v>
      </c>
      <c r="E643">
        <v>3883512.00867913</v>
      </c>
      <c r="F643">
        <v>359163.289409655</v>
      </c>
      <c r="G643">
        <v>8794269.77363536</v>
      </c>
    </row>
    <row r="644" spans="1:7">
      <c r="A644">
        <v>643</v>
      </c>
      <c r="B644">
        <v>20930252.3729427</v>
      </c>
      <c r="C644">
        <v>2301427.41825321</v>
      </c>
      <c r="D644">
        <v>5591871.1117837</v>
      </c>
      <c r="E644">
        <v>3883510.74159906</v>
      </c>
      <c r="F644">
        <v>359166.962282528</v>
      </c>
      <c r="G644">
        <v>8794276.13902423</v>
      </c>
    </row>
    <row r="645" spans="1:7">
      <c r="A645">
        <v>644</v>
      </c>
      <c r="B645">
        <v>20930252.3536131</v>
      </c>
      <c r="C645">
        <v>2301442.98440893</v>
      </c>
      <c r="D645">
        <v>5591855.26105999</v>
      </c>
      <c r="E645">
        <v>3883511.68034167</v>
      </c>
      <c r="F645">
        <v>359168.766774693</v>
      </c>
      <c r="G645">
        <v>8794273.66102783</v>
      </c>
    </row>
    <row r="646" spans="1:7">
      <c r="A646">
        <v>645</v>
      </c>
      <c r="B646">
        <v>20930252.3390394</v>
      </c>
      <c r="C646">
        <v>2301428.9524256</v>
      </c>
      <c r="D646">
        <v>5591864.71988947</v>
      </c>
      <c r="E646">
        <v>3883510.86957158</v>
      </c>
      <c r="F646">
        <v>359173.161882654</v>
      </c>
      <c r="G646">
        <v>8794274.63527006</v>
      </c>
    </row>
    <row r="647" spans="1:7">
      <c r="A647">
        <v>646</v>
      </c>
      <c r="B647">
        <v>20930252.3275263</v>
      </c>
      <c r="C647">
        <v>2301459.06994569</v>
      </c>
      <c r="D647">
        <v>5591848.63807735</v>
      </c>
      <c r="E647">
        <v>3883511.26725148</v>
      </c>
      <c r="F647">
        <v>359163.249312496</v>
      </c>
      <c r="G647">
        <v>8794270.10293931</v>
      </c>
    </row>
    <row r="648" spans="1:7">
      <c r="A648">
        <v>647</v>
      </c>
      <c r="B648">
        <v>20930252.3164505</v>
      </c>
      <c r="C648">
        <v>2301385.10556842</v>
      </c>
      <c r="D648">
        <v>5591881.51334609</v>
      </c>
      <c r="E648">
        <v>3883508.83975828</v>
      </c>
      <c r="F648">
        <v>359191.021948621</v>
      </c>
      <c r="G648">
        <v>8794285.83582914</v>
      </c>
    </row>
    <row r="649" spans="1:7">
      <c r="A649">
        <v>648</v>
      </c>
      <c r="B649">
        <v>20930252.2784261</v>
      </c>
      <c r="C649">
        <v>2301428.55032119</v>
      </c>
      <c r="D649">
        <v>5591857.15287762</v>
      </c>
      <c r="E649">
        <v>3883510.31518095</v>
      </c>
      <c r="F649">
        <v>359179.138179083</v>
      </c>
      <c r="G649">
        <v>8794277.12186722</v>
      </c>
    </row>
    <row r="650" spans="1:7">
      <c r="A650">
        <v>649</v>
      </c>
      <c r="B650">
        <v>20930252.2825003</v>
      </c>
      <c r="C650">
        <v>2301476.69699828</v>
      </c>
      <c r="D650">
        <v>5591826.97776662</v>
      </c>
      <c r="E650">
        <v>3883511.89383844</v>
      </c>
      <c r="F650">
        <v>359170.465266037</v>
      </c>
      <c r="G650">
        <v>8794266.24863095</v>
      </c>
    </row>
    <row r="651" spans="1:7">
      <c r="A651">
        <v>650</v>
      </c>
      <c r="B651">
        <v>20930252.295139</v>
      </c>
      <c r="C651">
        <v>2301455.61030732</v>
      </c>
      <c r="D651">
        <v>5591838.29735239</v>
      </c>
      <c r="E651">
        <v>3883511.24897519</v>
      </c>
      <c r="F651">
        <v>359174.38841669</v>
      </c>
      <c r="G651">
        <v>8794272.75008744</v>
      </c>
    </row>
    <row r="652" spans="1:7">
      <c r="A652">
        <v>651</v>
      </c>
      <c r="B652">
        <v>20930252.2468917</v>
      </c>
      <c r="C652">
        <v>2301415.36377627</v>
      </c>
      <c r="D652">
        <v>5591873.97587345</v>
      </c>
      <c r="E652">
        <v>3883508.8083279</v>
      </c>
      <c r="F652">
        <v>359174.896342024</v>
      </c>
      <c r="G652">
        <v>8794279.20257202</v>
      </c>
    </row>
    <row r="653" spans="1:7">
      <c r="A653">
        <v>652</v>
      </c>
      <c r="B653">
        <v>20930252.2381562</v>
      </c>
      <c r="C653">
        <v>2301475.30566802</v>
      </c>
      <c r="D653">
        <v>5591839.86952932</v>
      </c>
      <c r="E653">
        <v>3883510.26115638</v>
      </c>
      <c r="F653">
        <v>359157.61344021</v>
      </c>
      <c r="G653">
        <v>8794269.18836225</v>
      </c>
    </row>
    <row r="654" spans="1:7">
      <c r="A654">
        <v>653</v>
      </c>
      <c r="B654">
        <v>20930252.2407581</v>
      </c>
      <c r="C654">
        <v>2301488.00242353</v>
      </c>
      <c r="D654">
        <v>5591831.14475266</v>
      </c>
      <c r="E654">
        <v>3883510.87848152</v>
      </c>
      <c r="F654">
        <v>359155.654916384</v>
      </c>
      <c r="G654">
        <v>8794266.56018399</v>
      </c>
    </row>
    <row r="655" spans="1:7">
      <c r="A655">
        <v>654</v>
      </c>
      <c r="B655">
        <v>20930252.219758</v>
      </c>
      <c r="C655">
        <v>2301447.037276</v>
      </c>
      <c r="D655">
        <v>5591858.56688824</v>
      </c>
      <c r="E655">
        <v>3883508.94267128</v>
      </c>
      <c r="F655">
        <v>359159.927483158</v>
      </c>
      <c r="G655">
        <v>8794277.74543927</v>
      </c>
    </row>
    <row r="656" spans="1:7">
      <c r="A656">
        <v>655</v>
      </c>
      <c r="B656">
        <v>20930252.2229055</v>
      </c>
      <c r="C656">
        <v>2301455.78320618</v>
      </c>
      <c r="D656">
        <v>5591863.63983635</v>
      </c>
      <c r="E656">
        <v>3883508.91165834</v>
      </c>
      <c r="F656">
        <v>359151.866180692</v>
      </c>
      <c r="G656">
        <v>8794272.02202399</v>
      </c>
    </row>
    <row r="657" spans="1:7">
      <c r="A657">
        <v>656</v>
      </c>
      <c r="B657">
        <v>20930252.2426854</v>
      </c>
      <c r="C657">
        <v>2301469.07261634</v>
      </c>
      <c r="D657">
        <v>5591845.97807526</v>
      </c>
      <c r="E657">
        <v>3883509.49788073</v>
      </c>
      <c r="F657">
        <v>359152.778925671</v>
      </c>
      <c r="G657">
        <v>8794274.91518744</v>
      </c>
    </row>
    <row r="658" spans="1:7">
      <c r="A658">
        <v>657</v>
      </c>
      <c r="B658">
        <v>20930252.2064428</v>
      </c>
      <c r="C658">
        <v>2301381.92110661</v>
      </c>
      <c r="D658">
        <v>5591893.72414422</v>
      </c>
      <c r="E658">
        <v>3883507.77317935</v>
      </c>
      <c r="F658">
        <v>359180.36460935</v>
      </c>
      <c r="G658">
        <v>8794288.42340329</v>
      </c>
    </row>
    <row r="659" spans="1:7">
      <c r="A659">
        <v>658</v>
      </c>
      <c r="B659">
        <v>20930252.2183321</v>
      </c>
      <c r="C659">
        <v>2301425.09250185</v>
      </c>
      <c r="D659">
        <v>5591873.8071215</v>
      </c>
      <c r="E659">
        <v>3883509.19724576</v>
      </c>
      <c r="F659">
        <v>359164.802480163</v>
      </c>
      <c r="G659">
        <v>8794279.31898288</v>
      </c>
    </row>
    <row r="660" spans="1:7">
      <c r="A660">
        <v>659</v>
      </c>
      <c r="B660">
        <v>20930252.1962703</v>
      </c>
      <c r="C660">
        <v>2301304.2426589</v>
      </c>
      <c r="D660">
        <v>5591941.01276219</v>
      </c>
      <c r="E660">
        <v>3883504.63927822</v>
      </c>
      <c r="F660">
        <v>359199.866319489</v>
      </c>
      <c r="G660">
        <v>8794302.43525153</v>
      </c>
    </row>
    <row r="661" spans="1:7">
      <c r="A661">
        <v>660</v>
      </c>
      <c r="B661">
        <v>20930252.2117005</v>
      </c>
      <c r="C661">
        <v>2301308.26993588</v>
      </c>
      <c r="D661">
        <v>5591934.53582805</v>
      </c>
      <c r="E661">
        <v>3883504.54046518</v>
      </c>
      <c r="F661">
        <v>359201.465843969</v>
      </c>
      <c r="G661">
        <v>8794303.39962747</v>
      </c>
    </row>
    <row r="662" spans="1:7">
      <c r="A662">
        <v>661</v>
      </c>
      <c r="B662">
        <v>20930252.2097954</v>
      </c>
      <c r="C662">
        <v>2301281.12285356</v>
      </c>
      <c r="D662">
        <v>5591954.95961968</v>
      </c>
      <c r="E662">
        <v>3883503.95031696</v>
      </c>
      <c r="F662">
        <v>359204.45988814</v>
      </c>
      <c r="G662">
        <v>8794307.71711711</v>
      </c>
    </row>
    <row r="663" spans="1:7">
      <c r="A663">
        <v>662</v>
      </c>
      <c r="B663">
        <v>20930252.2183069</v>
      </c>
      <c r="C663">
        <v>2301275.53571698</v>
      </c>
      <c r="D663">
        <v>5591949.25647542</v>
      </c>
      <c r="E663">
        <v>3883504.65235295</v>
      </c>
      <c r="F663">
        <v>359214.999070579</v>
      </c>
      <c r="G663">
        <v>8794307.77469102</v>
      </c>
    </row>
    <row r="664" spans="1:7">
      <c r="A664">
        <v>663</v>
      </c>
      <c r="B664">
        <v>20930252.2006588</v>
      </c>
      <c r="C664">
        <v>2301277.99600988</v>
      </c>
      <c r="D664">
        <v>5591957.23798991</v>
      </c>
      <c r="E664">
        <v>3883503.73714991</v>
      </c>
      <c r="F664">
        <v>359205.972829585</v>
      </c>
      <c r="G664">
        <v>8794307.25667951</v>
      </c>
    </row>
    <row r="665" spans="1:7">
      <c r="A665">
        <v>664</v>
      </c>
      <c r="B665">
        <v>20930252.2190757</v>
      </c>
      <c r="C665">
        <v>2301251.66557997</v>
      </c>
      <c r="D665">
        <v>5591970.36598772</v>
      </c>
      <c r="E665">
        <v>3883503.47596836</v>
      </c>
      <c r="F665">
        <v>359215.827686843</v>
      </c>
      <c r="G665">
        <v>8794310.88385284</v>
      </c>
    </row>
    <row r="666" spans="1:7">
      <c r="A666">
        <v>665</v>
      </c>
      <c r="B666">
        <v>20930252.2120084</v>
      </c>
      <c r="C666">
        <v>2301313.80348931</v>
      </c>
      <c r="D666">
        <v>5591934.38778935</v>
      </c>
      <c r="E666">
        <v>3883505.11037399</v>
      </c>
      <c r="F666">
        <v>359200.004162575</v>
      </c>
      <c r="G666">
        <v>8794298.90619319</v>
      </c>
    </row>
    <row r="667" spans="1:7">
      <c r="A667">
        <v>666</v>
      </c>
      <c r="B667">
        <v>20930252.1878582</v>
      </c>
      <c r="C667">
        <v>2301283.94838751</v>
      </c>
      <c r="D667">
        <v>5591955.55823581</v>
      </c>
      <c r="E667">
        <v>3883503.78478728</v>
      </c>
      <c r="F667">
        <v>359204.214027905</v>
      </c>
      <c r="G667">
        <v>8794304.68241972</v>
      </c>
    </row>
    <row r="668" spans="1:7">
      <c r="A668">
        <v>667</v>
      </c>
      <c r="B668">
        <v>20930252.1914191</v>
      </c>
      <c r="C668">
        <v>2301295.26269893</v>
      </c>
      <c r="D668">
        <v>5591947.14158796</v>
      </c>
      <c r="E668">
        <v>3883503.70204645</v>
      </c>
      <c r="F668">
        <v>359201.050460798</v>
      </c>
      <c r="G668">
        <v>8794305.03462496</v>
      </c>
    </row>
    <row r="669" spans="1:7">
      <c r="A669">
        <v>668</v>
      </c>
      <c r="B669">
        <v>20930252.1821339</v>
      </c>
      <c r="C669">
        <v>2301286.16364731</v>
      </c>
      <c r="D669">
        <v>5591955.16198019</v>
      </c>
      <c r="E669">
        <v>3883503.65370847</v>
      </c>
      <c r="F669">
        <v>359203.118607621</v>
      </c>
      <c r="G669">
        <v>8794304.08419034</v>
      </c>
    </row>
    <row r="670" spans="1:7">
      <c r="A670">
        <v>669</v>
      </c>
      <c r="B670">
        <v>20930252.1709649</v>
      </c>
      <c r="C670">
        <v>2301326.24318995</v>
      </c>
      <c r="D670">
        <v>5591939.52364701</v>
      </c>
      <c r="E670">
        <v>3883504.46988891</v>
      </c>
      <c r="F670">
        <v>359186.633691934</v>
      </c>
      <c r="G670">
        <v>8794295.3005471</v>
      </c>
    </row>
    <row r="671" spans="1:7">
      <c r="A671">
        <v>670</v>
      </c>
      <c r="B671">
        <v>20930252.1681473</v>
      </c>
      <c r="C671">
        <v>2301311.90784098</v>
      </c>
      <c r="D671">
        <v>5591950.28402079</v>
      </c>
      <c r="E671">
        <v>3883503.96539445</v>
      </c>
      <c r="F671">
        <v>359188.988617959</v>
      </c>
      <c r="G671">
        <v>8794297.02227312</v>
      </c>
    </row>
    <row r="672" spans="1:7">
      <c r="A672">
        <v>671</v>
      </c>
      <c r="B672">
        <v>20930252.1731979</v>
      </c>
      <c r="C672">
        <v>2301305.87254898</v>
      </c>
      <c r="D672">
        <v>5591953.71183183</v>
      </c>
      <c r="E672">
        <v>3883503.92615338</v>
      </c>
      <c r="F672">
        <v>359190.825233163</v>
      </c>
      <c r="G672">
        <v>8794297.83743056</v>
      </c>
    </row>
    <row r="673" spans="1:7">
      <c r="A673">
        <v>672</v>
      </c>
      <c r="B673">
        <v>20930252.1557313</v>
      </c>
      <c r="C673">
        <v>2301319.81618981</v>
      </c>
      <c r="D673">
        <v>5591945.43045193</v>
      </c>
      <c r="E673">
        <v>3883504.07906065</v>
      </c>
      <c r="F673">
        <v>359187.038172982</v>
      </c>
      <c r="G673">
        <v>8794295.7918559</v>
      </c>
    </row>
    <row r="674" spans="1:7">
      <c r="A674">
        <v>673</v>
      </c>
      <c r="B674">
        <v>20930252.165637</v>
      </c>
      <c r="C674">
        <v>2301365.5031854</v>
      </c>
      <c r="D674">
        <v>5591919.12678371</v>
      </c>
      <c r="E674">
        <v>3883505.68003689</v>
      </c>
      <c r="F674">
        <v>359174.429701074</v>
      </c>
      <c r="G674">
        <v>8794287.42592996</v>
      </c>
    </row>
    <row r="675" spans="1:7">
      <c r="A675">
        <v>674</v>
      </c>
      <c r="B675">
        <v>20930252.1542492</v>
      </c>
      <c r="C675">
        <v>2301331.69915235</v>
      </c>
      <c r="D675">
        <v>5591937.98219867</v>
      </c>
      <c r="E675">
        <v>3883504.49384659</v>
      </c>
      <c r="F675">
        <v>359185.340190127</v>
      </c>
      <c r="G675">
        <v>8794292.63886143</v>
      </c>
    </row>
    <row r="676" spans="1:7">
      <c r="A676">
        <v>675</v>
      </c>
      <c r="B676">
        <v>20930252.146907</v>
      </c>
      <c r="C676">
        <v>2301331.72337232</v>
      </c>
      <c r="D676">
        <v>5591941.74967003</v>
      </c>
      <c r="E676">
        <v>3883503.95411465</v>
      </c>
      <c r="F676">
        <v>359183.227988887</v>
      </c>
      <c r="G676">
        <v>8794291.49176114</v>
      </c>
    </row>
    <row r="677" spans="1:7">
      <c r="A677">
        <v>676</v>
      </c>
      <c r="B677">
        <v>20930252.1488306</v>
      </c>
      <c r="C677">
        <v>2301324.06579342</v>
      </c>
      <c r="D677">
        <v>5591947.52984703</v>
      </c>
      <c r="E677">
        <v>3883504.0274131</v>
      </c>
      <c r="F677">
        <v>359184.992831989</v>
      </c>
      <c r="G677">
        <v>8794291.53294508</v>
      </c>
    </row>
    <row r="678" spans="1:7">
      <c r="A678">
        <v>677</v>
      </c>
      <c r="B678">
        <v>20930252.1463194</v>
      </c>
      <c r="C678">
        <v>2301318.33577634</v>
      </c>
      <c r="D678">
        <v>5591950.39361222</v>
      </c>
      <c r="E678">
        <v>3883503.4273944</v>
      </c>
      <c r="F678">
        <v>359186.19657416</v>
      </c>
      <c r="G678">
        <v>8794293.79296229</v>
      </c>
    </row>
    <row r="679" spans="1:7">
      <c r="A679">
        <v>678</v>
      </c>
      <c r="B679">
        <v>20930252.1465025</v>
      </c>
      <c r="C679">
        <v>2301314.03707956</v>
      </c>
      <c r="D679">
        <v>5591953.88569677</v>
      </c>
      <c r="E679">
        <v>3883503.1627138</v>
      </c>
      <c r="F679">
        <v>359186.232268768</v>
      </c>
      <c r="G679">
        <v>8794294.82874362</v>
      </c>
    </row>
    <row r="680" spans="1:7">
      <c r="A680">
        <v>679</v>
      </c>
      <c r="B680">
        <v>20930252.1481064</v>
      </c>
      <c r="C680">
        <v>2301334.69689213</v>
      </c>
      <c r="D680">
        <v>5591942.28658949</v>
      </c>
      <c r="E680">
        <v>3883503.70774615</v>
      </c>
      <c r="F680">
        <v>359180.114059936</v>
      </c>
      <c r="G680">
        <v>8794291.34281866</v>
      </c>
    </row>
    <row r="681" spans="1:7">
      <c r="A681">
        <v>680</v>
      </c>
      <c r="B681">
        <v>20930252.1380084</v>
      </c>
      <c r="C681">
        <v>2301284.03003038</v>
      </c>
      <c r="D681">
        <v>5591964.47712182</v>
      </c>
      <c r="E681">
        <v>3883502.28766421</v>
      </c>
      <c r="F681">
        <v>359199.581059692</v>
      </c>
      <c r="G681">
        <v>8794301.76213232</v>
      </c>
    </row>
    <row r="682" spans="1:7">
      <c r="A682">
        <v>681</v>
      </c>
      <c r="B682">
        <v>20930252.1382913</v>
      </c>
      <c r="C682">
        <v>2301259.39072776</v>
      </c>
      <c r="D682">
        <v>5591977.61130706</v>
      </c>
      <c r="E682">
        <v>3883501.56353577</v>
      </c>
      <c r="F682">
        <v>359207.727806769</v>
      </c>
      <c r="G682">
        <v>8794305.84491397</v>
      </c>
    </row>
    <row r="683" spans="1:7">
      <c r="A683">
        <v>682</v>
      </c>
      <c r="B683">
        <v>20930252.1389179</v>
      </c>
      <c r="C683">
        <v>2301292.03758339</v>
      </c>
      <c r="D683">
        <v>5591958.58893081</v>
      </c>
      <c r="E683">
        <v>3883502.55092107</v>
      </c>
      <c r="F683">
        <v>359198.192641667</v>
      </c>
      <c r="G683">
        <v>8794300.76884094</v>
      </c>
    </row>
    <row r="684" spans="1:7">
      <c r="A684">
        <v>683</v>
      </c>
      <c r="B684">
        <v>20930252.1481262</v>
      </c>
      <c r="C684">
        <v>2301248.36244881</v>
      </c>
      <c r="D684">
        <v>5591983.75709464</v>
      </c>
      <c r="E684">
        <v>3883500.88346287</v>
      </c>
      <c r="F684">
        <v>359210.88366494</v>
      </c>
      <c r="G684">
        <v>8794308.26145493</v>
      </c>
    </row>
    <row r="685" spans="1:7">
      <c r="A685">
        <v>684</v>
      </c>
      <c r="B685">
        <v>20930252.1305744</v>
      </c>
      <c r="C685">
        <v>2301312.44377982</v>
      </c>
      <c r="D685">
        <v>5591947.64229651</v>
      </c>
      <c r="E685">
        <v>3883503.11088035</v>
      </c>
      <c r="F685">
        <v>359192.333882749</v>
      </c>
      <c r="G685">
        <v>8794296.59973494</v>
      </c>
    </row>
    <row r="686" spans="1:7">
      <c r="A686">
        <v>685</v>
      </c>
      <c r="B686">
        <v>20930252.1282195</v>
      </c>
      <c r="C686">
        <v>2301285.63077354</v>
      </c>
      <c r="D686">
        <v>5591964.1127002</v>
      </c>
      <c r="E686">
        <v>3883502.1111266</v>
      </c>
      <c r="F686">
        <v>359196.804604871</v>
      </c>
      <c r="G686">
        <v>8794303.46901434</v>
      </c>
    </row>
    <row r="687" spans="1:7">
      <c r="A687">
        <v>686</v>
      </c>
      <c r="B687">
        <v>20930252.1296788</v>
      </c>
      <c r="C687">
        <v>2301289.22683431</v>
      </c>
      <c r="D687">
        <v>5591960.93269994</v>
      </c>
      <c r="E687">
        <v>3883502.14313526</v>
      </c>
      <c r="F687">
        <v>359196.235623257</v>
      </c>
      <c r="G687">
        <v>8794303.59138602</v>
      </c>
    </row>
    <row r="688" spans="1:7">
      <c r="A688">
        <v>687</v>
      </c>
      <c r="B688">
        <v>20930252.1319813</v>
      </c>
      <c r="C688">
        <v>2301269.62258746</v>
      </c>
      <c r="D688">
        <v>5591967.89695344</v>
      </c>
      <c r="E688">
        <v>3883502.1910061</v>
      </c>
      <c r="F688">
        <v>359204.722619719</v>
      </c>
      <c r="G688">
        <v>8794307.69881459</v>
      </c>
    </row>
    <row r="689" spans="1:7">
      <c r="A689">
        <v>688</v>
      </c>
      <c r="B689">
        <v>20930252.1296822</v>
      </c>
      <c r="C689">
        <v>2301288.45357861</v>
      </c>
      <c r="D689">
        <v>5591962.07497051</v>
      </c>
      <c r="E689">
        <v>3883502.24891089</v>
      </c>
      <c r="F689">
        <v>359196.495404751</v>
      </c>
      <c r="G689">
        <v>8794302.85681746</v>
      </c>
    </row>
    <row r="690" spans="1:7">
      <c r="A690">
        <v>689</v>
      </c>
      <c r="B690">
        <v>20930252.1264414</v>
      </c>
      <c r="C690">
        <v>2301312.93929543</v>
      </c>
      <c r="D690">
        <v>5591950.29175286</v>
      </c>
      <c r="E690">
        <v>3883502.44210506</v>
      </c>
      <c r="F690">
        <v>359186.63425433</v>
      </c>
      <c r="G690">
        <v>8794299.81903373</v>
      </c>
    </row>
    <row r="691" spans="1:7">
      <c r="A691">
        <v>690</v>
      </c>
      <c r="B691">
        <v>20930252.1271939</v>
      </c>
      <c r="C691">
        <v>2301325.88899967</v>
      </c>
      <c r="D691">
        <v>5591941.75116481</v>
      </c>
      <c r="E691">
        <v>3883502.96158314</v>
      </c>
      <c r="F691">
        <v>359183.878761944</v>
      </c>
      <c r="G691">
        <v>8794297.64668435</v>
      </c>
    </row>
    <row r="692" spans="1:7">
      <c r="A692">
        <v>691</v>
      </c>
      <c r="B692">
        <v>20930252.1178799</v>
      </c>
      <c r="C692">
        <v>2301305.21660065</v>
      </c>
      <c r="D692">
        <v>5591955.67881838</v>
      </c>
      <c r="E692">
        <v>3883501.73138183</v>
      </c>
      <c r="F692">
        <v>359188.297674208</v>
      </c>
      <c r="G692">
        <v>8794301.19340484</v>
      </c>
    </row>
    <row r="693" spans="1:7">
      <c r="A693">
        <v>692</v>
      </c>
      <c r="B693">
        <v>20930252.1209545</v>
      </c>
      <c r="C693">
        <v>2301323.56203376</v>
      </c>
      <c r="D693">
        <v>5591950.06371182</v>
      </c>
      <c r="E693">
        <v>3883501.84587186</v>
      </c>
      <c r="F693">
        <v>359179.900823733</v>
      </c>
      <c r="G693">
        <v>8794296.74851336</v>
      </c>
    </row>
    <row r="694" spans="1:7">
      <c r="A694">
        <v>693</v>
      </c>
      <c r="B694">
        <v>20930252.1230541</v>
      </c>
      <c r="C694">
        <v>2301317.0946192</v>
      </c>
      <c r="D694">
        <v>5591949.27076609</v>
      </c>
      <c r="E694">
        <v>3883502.09023377</v>
      </c>
      <c r="F694">
        <v>359184.412846571</v>
      </c>
      <c r="G694">
        <v>8794299.25458843</v>
      </c>
    </row>
    <row r="695" spans="1:7">
      <c r="A695">
        <v>694</v>
      </c>
      <c r="B695">
        <v>20930252.1124333</v>
      </c>
      <c r="C695">
        <v>2301266.27624955</v>
      </c>
      <c r="D695">
        <v>5591971.98954359</v>
      </c>
      <c r="E695">
        <v>3883500.71893945</v>
      </c>
      <c r="F695">
        <v>359203.302638571</v>
      </c>
      <c r="G695">
        <v>8794309.82506216</v>
      </c>
    </row>
    <row r="696" spans="1:7">
      <c r="A696">
        <v>695</v>
      </c>
      <c r="B696">
        <v>20930252.1171553</v>
      </c>
      <c r="C696">
        <v>2301217.08089171</v>
      </c>
      <c r="D696">
        <v>5592001.22580169</v>
      </c>
      <c r="E696">
        <v>3883498.89992653</v>
      </c>
      <c r="F696">
        <v>359214.659952427</v>
      </c>
      <c r="G696">
        <v>8794320.25058292</v>
      </c>
    </row>
    <row r="697" spans="1:7">
      <c r="A697">
        <v>696</v>
      </c>
      <c r="B697">
        <v>20930252.1128941</v>
      </c>
      <c r="C697">
        <v>2301274.24162113</v>
      </c>
      <c r="D697">
        <v>5591966.20632938</v>
      </c>
      <c r="E697">
        <v>3883500.96001868</v>
      </c>
      <c r="F697">
        <v>359201.694957283</v>
      </c>
      <c r="G697">
        <v>8794309.00996762</v>
      </c>
    </row>
    <row r="698" spans="1:7">
      <c r="A698">
        <v>697</v>
      </c>
      <c r="B698">
        <v>20930252.1147479</v>
      </c>
      <c r="C698">
        <v>2301264.83047338</v>
      </c>
      <c r="D698">
        <v>5591971.46846204</v>
      </c>
      <c r="E698">
        <v>3883500.52807999</v>
      </c>
      <c r="F698">
        <v>359206.442859727</v>
      </c>
      <c r="G698">
        <v>8794308.84487277</v>
      </c>
    </row>
    <row r="699" spans="1:7">
      <c r="A699">
        <v>698</v>
      </c>
      <c r="B699">
        <v>20930252.1123339</v>
      </c>
      <c r="C699">
        <v>2301265.72412924</v>
      </c>
      <c r="D699">
        <v>5591972.80137101</v>
      </c>
      <c r="E699">
        <v>3883500.79359315</v>
      </c>
      <c r="F699">
        <v>359203.487159056</v>
      </c>
      <c r="G699">
        <v>8794309.30608149</v>
      </c>
    </row>
    <row r="700" spans="1:7">
      <c r="A700">
        <v>699</v>
      </c>
      <c r="B700">
        <v>20930252.1122026</v>
      </c>
      <c r="C700">
        <v>2301272.30512359</v>
      </c>
      <c r="D700">
        <v>5591966.8466155</v>
      </c>
      <c r="E700">
        <v>3883500.79929784</v>
      </c>
      <c r="F700">
        <v>359203.084967042</v>
      </c>
      <c r="G700">
        <v>8794309.07619861</v>
      </c>
    </row>
    <row r="701" spans="1:7">
      <c r="A701">
        <v>700</v>
      </c>
      <c r="B701">
        <v>20930252.1156877</v>
      </c>
      <c r="C701">
        <v>2301253.59933008</v>
      </c>
      <c r="D701">
        <v>5591977.83158142</v>
      </c>
      <c r="E701">
        <v>3883500.29586467</v>
      </c>
      <c r="F701">
        <v>359208.474849995</v>
      </c>
      <c r="G701">
        <v>8794311.91406155</v>
      </c>
    </row>
    <row r="702" spans="1:7">
      <c r="A702">
        <v>701</v>
      </c>
      <c r="B702">
        <v>20930252.1202267</v>
      </c>
      <c r="C702">
        <v>2301267.58896699</v>
      </c>
      <c r="D702">
        <v>5591966.69807017</v>
      </c>
      <c r="E702">
        <v>3883501.11753664</v>
      </c>
      <c r="F702">
        <v>359207.545262236</v>
      </c>
      <c r="G702">
        <v>8794309.1703907</v>
      </c>
    </row>
    <row r="703" spans="1:7">
      <c r="A703">
        <v>702</v>
      </c>
      <c r="B703">
        <v>20930252.1102455</v>
      </c>
      <c r="C703">
        <v>2301285.52724702</v>
      </c>
      <c r="D703">
        <v>5591958.72361092</v>
      </c>
      <c r="E703">
        <v>3883501.31325365</v>
      </c>
      <c r="F703">
        <v>359199.402810789</v>
      </c>
      <c r="G703">
        <v>8794307.14332309</v>
      </c>
    </row>
    <row r="704" spans="1:7">
      <c r="A704">
        <v>703</v>
      </c>
      <c r="B704">
        <v>20930252.1127001</v>
      </c>
      <c r="C704">
        <v>2301293.96319889</v>
      </c>
      <c r="D704">
        <v>5591952.56842287</v>
      </c>
      <c r="E704">
        <v>3883501.54810196</v>
      </c>
      <c r="F704">
        <v>359197.490503166</v>
      </c>
      <c r="G704">
        <v>8794306.54247325</v>
      </c>
    </row>
    <row r="705" spans="1:7">
      <c r="A705">
        <v>704</v>
      </c>
      <c r="B705">
        <v>20930252.1079856</v>
      </c>
      <c r="C705">
        <v>2301284.69475497</v>
      </c>
      <c r="D705">
        <v>5591959.54514711</v>
      </c>
      <c r="E705">
        <v>3883501.20862894</v>
      </c>
      <c r="F705">
        <v>359199.418821841</v>
      </c>
      <c r="G705">
        <v>8794307.24063279</v>
      </c>
    </row>
    <row r="706" spans="1:7">
      <c r="A706">
        <v>705</v>
      </c>
      <c r="B706">
        <v>20930252.1093722</v>
      </c>
      <c r="C706">
        <v>2301308.2997497</v>
      </c>
      <c r="D706">
        <v>5591949.6453481</v>
      </c>
      <c r="E706">
        <v>3883501.66818821</v>
      </c>
      <c r="F706">
        <v>359190.264133031</v>
      </c>
      <c r="G706">
        <v>8794302.23195318</v>
      </c>
    </row>
    <row r="707" spans="1:7">
      <c r="A707">
        <v>706</v>
      </c>
      <c r="B707">
        <v>20930252.1100246</v>
      </c>
      <c r="C707">
        <v>2301279.72418338</v>
      </c>
      <c r="D707">
        <v>5591962.80560668</v>
      </c>
      <c r="E707">
        <v>3883501.05470003</v>
      </c>
      <c r="F707">
        <v>359199.966869413</v>
      </c>
      <c r="G707">
        <v>8794308.55866509</v>
      </c>
    </row>
    <row r="708" spans="1:7">
      <c r="A708">
        <v>707</v>
      </c>
      <c r="B708">
        <v>20930252.1056075</v>
      </c>
      <c r="C708">
        <v>2301268.20363224</v>
      </c>
      <c r="D708">
        <v>5591968.87648353</v>
      </c>
      <c r="E708">
        <v>3883500.47742363</v>
      </c>
      <c r="F708">
        <v>359203.960363607</v>
      </c>
      <c r="G708">
        <v>8794310.58770448</v>
      </c>
    </row>
    <row r="709" spans="1:7">
      <c r="A709">
        <v>708</v>
      </c>
      <c r="B709">
        <v>20930252.1026117</v>
      </c>
      <c r="C709">
        <v>2301269.44410187</v>
      </c>
      <c r="D709">
        <v>5591966.53436486</v>
      </c>
      <c r="E709">
        <v>3883500.6321587</v>
      </c>
      <c r="F709">
        <v>359205.494375992</v>
      </c>
      <c r="G709">
        <v>8794309.9976103</v>
      </c>
    </row>
    <row r="710" spans="1:7">
      <c r="A710">
        <v>709</v>
      </c>
      <c r="B710">
        <v>20930252.1024381</v>
      </c>
      <c r="C710">
        <v>2301255.36991267</v>
      </c>
      <c r="D710">
        <v>5591974.05999517</v>
      </c>
      <c r="E710">
        <v>3883500.21820556</v>
      </c>
      <c r="F710">
        <v>359210.551888914</v>
      </c>
      <c r="G710">
        <v>8794311.90243574</v>
      </c>
    </row>
    <row r="711" spans="1:7">
      <c r="A711">
        <v>710</v>
      </c>
      <c r="B711">
        <v>20930252.1028131</v>
      </c>
      <c r="C711">
        <v>2301251.91011583</v>
      </c>
      <c r="D711">
        <v>5591976.55090212</v>
      </c>
      <c r="E711">
        <v>3883500.11070235</v>
      </c>
      <c r="F711">
        <v>359211.245990051</v>
      </c>
      <c r="G711">
        <v>8794312.2851027</v>
      </c>
    </row>
    <row r="712" spans="1:7">
      <c r="A712">
        <v>711</v>
      </c>
      <c r="B712">
        <v>20930252.1019013</v>
      </c>
      <c r="C712">
        <v>2301265.29540402</v>
      </c>
      <c r="D712">
        <v>5591966.54771556</v>
      </c>
      <c r="E712">
        <v>3883500.44960864</v>
      </c>
      <c r="F712">
        <v>359208.93639733</v>
      </c>
      <c r="G712">
        <v>8794310.87277579</v>
      </c>
    </row>
    <row r="713" spans="1:7">
      <c r="A713">
        <v>712</v>
      </c>
      <c r="B713">
        <v>20930252.1019705</v>
      </c>
      <c r="C713">
        <v>2301265.34929607</v>
      </c>
      <c r="D713">
        <v>5591966.82044623</v>
      </c>
      <c r="E713">
        <v>3883500.49351192</v>
      </c>
      <c r="F713">
        <v>359208.897888212</v>
      </c>
      <c r="G713">
        <v>8794310.54082803</v>
      </c>
    </row>
    <row r="714" spans="1:7">
      <c r="A714">
        <v>713</v>
      </c>
      <c r="B714">
        <v>20930252.0970573</v>
      </c>
      <c r="C714">
        <v>2301288.19972751</v>
      </c>
      <c r="D714">
        <v>5591956.071101</v>
      </c>
      <c r="E714">
        <v>3883500.90030614</v>
      </c>
      <c r="F714">
        <v>359201.022510962</v>
      </c>
      <c r="G714">
        <v>8794305.90341167</v>
      </c>
    </row>
    <row r="715" spans="1:7">
      <c r="A715">
        <v>714</v>
      </c>
      <c r="B715">
        <v>20930252.0965849</v>
      </c>
      <c r="C715">
        <v>2301306.86624545</v>
      </c>
      <c r="D715">
        <v>5591945.99084833</v>
      </c>
      <c r="E715">
        <v>3883501.37569991</v>
      </c>
      <c r="F715">
        <v>359195.9682022</v>
      </c>
      <c r="G715">
        <v>8794301.89558902</v>
      </c>
    </row>
    <row r="716" spans="1:7">
      <c r="A716">
        <v>715</v>
      </c>
      <c r="B716">
        <v>20930252.0967013</v>
      </c>
      <c r="C716">
        <v>2301308.42807291</v>
      </c>
      <c r="D716">
        <v>5591944.55568886</v>
      </c>
      <c r="E716">
        <v>3883501.37450559</v>
      </c>
      <c r="F716">
        <v>359195.880412076</v>
      </c>
      <c r="G716">
        <v>8794301.85802189</v>
      </c>
    </row>
    <row r="717" spans="1:7">
      <c r="A717">
        <v>716</v>
      </c>
      <c r="B717">
        <v>20930252.093582</v>
      </c>
      <c r="C717">
        <v>2301308.12471652</v>
      </c>
      <c r="D717">
        <v>5591947.00123852</v>
      </c>
      <c r="E717">
        <v>3883501.21433629</v>
      </c>
      <c r="F717">
        <v>359193.94920623</v>
      </c>
      <c r="G717">
        <v>8794301.80408444</v>
      </c>
    </row>
    <row r="718" spans="1:7">
      <c r="A718">
        <v>717</v>
      </c>
      <c r="B718">
        <v>20930252.0943297</v>
      </c>
      <c r="C718">
        <v>2301307.89323809</v>
      </c>
      <c r="D718">
        <v>5591947.81985553</v>
      </c>
      <c r="E718">
        <v>3883501.08006598</v>
      </c>
      <c r="F718">
        <v>359193.959055745</v>
      </c>
      <c r="G718">
        <v>8794301.34211431</v>
      </c>
    </row>
    <row r="719" spans="1:7">
      <c r="A719">
        <v>718</v>
      </c>
      <c r="B719">
        <v>20930252.0941121</v>
      </c>
      <c r="C719">
        <v>2301315.89452197</v>
      </c>
      <c r="D719">
        <v>5591942.02595139</v>
      </c>
      <c r="E719">
        <v>3883501.59404463</v>
      </c>
      <c r="F719">
        <v>359192.471621317</v>
      </c>
      <c r="G719">
        <v>8794300.10797278</v>
      </c>
    </row>
    <row r="720" spans="1:7">
      <c r="A720">
        <v>719</v>
      </c>
      <c r="B720">
        <v>20930252.0951731</v>
      </c>
      <c r="C720">
        <v>2301327.34379118</v>
      </c>
      <c r="D720">
        <v>5591939.01548286</v>
      </c>
      <c r="E720">
        <v>3883501.55968427</v>
      </c>
      <c r="F720">
        <v>359186.188483507</v>
      </c>
      <c r="G720">
        <v>8794297.98773127</v>
      </c>
    </row>
    <row r="721" spans="1:7">
      <c r="A721">
        <v>720</v>
      </c>
      <c r="B721">
        <v>20930252.0931356</v>
      </c>
      <c r="C721">
        <v>2301300.71274042</v>
      </c>
      <c r="D721">
        <v>5591950.9033636</v>
      </c>
      <c r="E721">
        <v>3883500.99838228</v>
      </c>
      <c r="F721">
        <v>359196.618675018</v>
      </c>
      <c r="G721">
        <v>8794302.85997427</v>
      </c>
    </row>
    <row r="722" spans="1:7">
      <c r="A722">
        <v>721</v>
      </c>
      <c r="B722">
        <v>20930252.0932787</v>
      </c>
      <c r="C722">
        <v>2301297.43941023</v>
      </c>
      <c r="D722">
        <v>5591951.06532699</v>
      </c>
      <c r="E722">
        <v>3883500.79773235</v>
      </c>
      <c r="F722">
        <v>359198.159758631</v>
      </c>
      <c r="G722">
        <v>8794304.63105047</v>
      </c>
    </row>
    <row r="723" spans="1:7">
      <c r="A723">
        <v>722</v>
      </c>
      <c r="B723">
        <v>20930252.0929102</v>
      </c>
      <c r="C723">
        <v>2301302.56714635</v>
      </c>
      <c r="D723">
        <v>5591949.1255477</v>
      </c>
      <c r="E723">
        <v>3883501.07879481</v>
      </c>
      <c r="F723">
        <v>359196.508373739</v>
      </c>
      <c r="G723">
        <v>8794302.81304759</v>
      </c>
    </row>
    <row r="724" spans="1:7">
      <c r="A724">
        <v>723</v>
      </c>
      <c r="B724">
        <v>20930252.091906</v>
      </c>
      <c r="C724">
        <v>2301297.19871386</v>
      </c>
      <c r="D724">
        <v>5591951.10542724</v>
      </c>
      <c r="E724">
        <v>3883500.90391336</v>
      </c>
      <c r="F724">
        <v>359198.71924513</v>
      </c>
      <c r="G724">
        <v>8794304.16460641</v>
      </c>
    </row>
    <row r="725" spans="1:7">
      <c r="A725">
        <v>724</v>
      </c>
      <c r="B725">
        <v>20930252.0912601</v>
      </c>
      <c r="C725">
        <v>2301277.96843177</v>
      </c>
      <c r="D725">
        <v>5591962.70908944</v>
      </c>
      <c r="E725">
        <v>3883500.31327053</v>
      </c>
      <c r="F725">
        <v>359203.469921167</v>
      </c>
      <c r="G725">
        <v>8794307.63054721</v>
      </c>
    </row>
    <row r="726" spans="1:7">
      <c r="A726">
        <v>725</v>
      </c>
      <c r="B726">
        <v>20930252.0932484</v>
      </c>
      <c r="C726">
        <v>2301279.17009587</v>
      </c>
      <c r="D726">
        <v>5591962.51561107</v>
      </c>
      <c r="E726">
        <v>3883500.44094151</v>
      </c>
      <c r="F726">
        <v>359203.202706725</v>
      </c>
      <c r="G726">
        <v>8794306.76389326</v>
      </c>
    </row>
    <row r="727" spans="1:7">
      <c r="A727">
        <v>726</v>
      </c>
      <c r="B727">
        <v>20930252.0917963</v>
      </c>
      <c r="C727">
        <v>2301269.13458572</v>
      </c>
      <c r="D727">
        <v>5591967.85127052</v>
      </c>
      <c r="E727">
        <v>3883500.09856979</v>
      </c>
      <c r="F727">
        <v>359205.615759132</v>
      </c>
      <c r="G727">
        <v>8794309.39161116</v>
      </c>
    </row>
    <row r="728" spans="1:7">
      <c r="A728">
        <v>727</v>
      </c>
      <c r="B728">
        <v>20930252.0937089</v>
      </c>
      <c r="C728">
        <v>2301262.34438332</v>
      </c>
      <c r="D728">
        <v>5591969.27905532</v>
      </c>
      <c r="E728">
        <v>3883499.84194584</v>
      </c>
      <c r="F728">
        <v>359209.458439192</v>
      </c>
      <c r="G728">
        <v>8794311.16988519</v>
      </c>
    </row>
    <row r="729" spans="1:7">
      <c r="A729">
        <v>728</v>
      </c>
      <c r="B729">
        <v>20930252.0906057</v>
      </c>
      <c r="C729">
        <v>2301282.15751402</v>
      </c>
      <c r="D729">
        <v>5591960.5634395</v>
      </c>
      <c r="E729">
        <v>3883500.45790737</v>
      </c>
      <c r="F729">
        <v>359201.894275681</v>
      </c>
      <c r="G729">
        <v>8794307.01746915</v>
      </c>
    </row>
    <row r="730" spans="1:7">
      <c r="A730">
        <v>729</v>
      </c>
      <c r="B730">
        <v>20930252.0883536</v>
      </c>
      <c r="C730">
        <v>2301296.02296793</v>
      </c>
      <c r="D730">
        <v>5591955.38675618</v>
      </c>
      <c r="E730">
        <v>3883500.57771124</v>
      </c>
      <c r="F730">
        <v>359195.863344216</v>
      </c>
      <c r="G730">
        <v>8794304.23757406</v>
      </c>
    </row>
    <row r="731" spans="1:7">
      <c r="A731">
        <v>730</v>
      </c>
      <c r="B731">
        <v>20930252.088907</v>
      </c>
      <c r="C731">
        <v>2301311.8578468</v>
      </c>
      <c r="D731">
        <v>5591945.81299386</v>
      </c>
      <c r="E731">
        <v>3883501.24297299</v>
      </c>
      <c r="F731">
        <v>359192.262129316</v>
      </c>
      <c r="G731">
        <v>8794300.91296403</v>
      </c>
    </row>
    <row r="732" spans="1:7">
      <c r="A732">
        <v>731</v>
      </c>
      <c r="B732">
        <v>20930252.0888116</v>
      </c>
      <c r="C732">
        <v>2301298.78308422</v>
      </c>
      <c r="D732">
        <v>5591954.69678192</v>
      </c>
      <c r="E732">
        <v>3883500.70956901</v>
      </c>
      <c r="F732">
        <v>359194.69243957</v>
      </c>
      <c r="G732">
        <v>8794303.20693692</v>
      </c>
    </row>
    <row r="733" spans="1:7">
      <c r="A733">
        <v>732</v>
      </c>
      <c r="B733">
        <v>20930252.0910521</v>
      </c>
      <c r="C733">
        <v>2301309.32256934</v>
      </c>
      <c r="D733">
        <v>5591948.543828</v>
      </c>
      <c r="E733">
        <v>3883500.84607402</v>
      </c>
      <c r="F733">
        <v>359190.608450823</v>
      </c>
      <c r="G733">
        <v>8794302.77012986</v>
      </c>
    </row>
    <row r="734" spans="1:7">
      <c r="A734">
        <v>733</v>
      </c>
      <c r="B734">
        <v>20930252.0887648</v>
      </c>
      <c r="C734">
        <v>2301293.90748751</v>
      </c>
      <c r="D734">
        <v>5591957.32855397</v>
      </c>
      <c r="E734">
        <v>3883500.47568716</v>
      </c>
      <c r="F734">
        <v>359196.070982284</v>
      </c>
      <c r="G734">
        <v>8794304.30605391</v>
      </c>
    </row>
    <row r="735" spans="1:7">
      <c r="A735">
        <v>734</v>
      </c>
      <c r="B735">
        <v>20930252.0886701</v>
      </c>
      <c r="C735">
        <v>2301292.26022795</v>
      </c>
      <c r="D735">
        <v>5591958.12964516</v>
      </c>
      <c r="E735">
        <v>3883500.42985212</v>
      </c>
      <c r="F735">
        <v>359196.232727244</v>
      </c>
      <c r="G735">
        <v>8794305.03621758</v>
      </c>
    </row>
    <row r="736" spans="1:7">
      <c r="A736">
        <v>735</v>
      </c>
      <c r="B736">
        <v>20930252.0890437</v>
      </c>
      <c r="C736">
        <v>2301297.51815321</v>
      </c>
      <c r="D736">
        <v>5591955.27358702</v>
      </c>
      <c r="E736">
        <v>3883500.58984395</v>
      </c>
      <c r="F736">
        <v>359194.961606631</v>
      </c>
      <c r="G736">
        <v>8794303.74585291</v>
      </c>
    </row>
    <row r="737" spans="1:7">
      <c r="A737">
        <v>736</v>
      </c>
      <c r="B737">
        <v>20930252.0882067</v>
      </c>
      <c r="C737">
        <v>2301293.59430497</v>
      </c>
      <c r="D737">
        <v>5591956.40711066</v>
      </c>
      <c r="E737">
        <v>3883500.49169437</v>
      </c>
      <c r="F737">
        <v>359196.716961972</v>
      </c>
      <c r="G737">
        <v>8794304.87813468</v>
      </c>
    </row>
    <row r="738" spans="1:7">
      <c r="A738">
        <v>737</v>
      </c>
      <c r="B738">
        <v>20930252.0873794</v>
      </c>
      <c r="C738">
        <v>2301291.26079992</v>
      </c>
      <c r="D738">
        <v>5591957.45573461</v>
      </c>
      <c r="E738">
        <v>3883500.34413461</v>
      </c>
      <c r="F738">
        <v>359197.831437452</v>
      </c>
      <c r="G738">
        <v>8794305.19527283</v>
      </c>
    </row>
    <row r="739" spans="1:7">
      <c r="A739">
        <v>738</v>
      </c>
      <c r="B739">
        <v>20930252.086865</v>
      </c>
      <c r="C739">
        <v>2301280.1892105</v>
      </c>
      <c r="D739">
        <v>5591963.97701248</v>
      </c>
      <c r="E739">
        <v>3883499.98915011</v>
      </c>
      <c r="F739">
        <v>359200.738060701</v>
      </c>
      <c r="G739">
        <v>8794307.1934312</v>
      </c>
    </row>
    <row r="740" spans="1:7">
      <c r="A740">
        <v>739</v>
      </c>
      <c r="B740">
        <v>20930252.0870118</v>
      </c>
      <c r="C740">
        <v>2301283.24629499</v>
      </c>
      <c r="D740">
        <v>5591962.09100055</v>
      </c>
      <c r="E740">
        <v>3883500.07881527</v>
      </c>
      <c r="F740">
        <v>359200.136637511</v>
      </c>
      <c r="G740">
        <v>8794306.53426352</v>
      </c>
    </row>
    <row r="741" spans="1:7">
      <c r="A741">
        <v>740</v>
      </c>
      <c r="B741">
        <v>20930252.0860893</v>
      </c>
      <c r="C741">
        <v>2301281.76697278</v>
      </c>
      <c r="D741">
        <v>5591963.2982785</v>
      </c>
      <c r="E741">
        <v>3883499.88793356</v>
      </c>
      <c r="F741">
        <v>359199.774276384</v>
      </c>
      <c r="G741">
        <v>8794307.35862804</v>
      </c>
    </row>
    <row r="742" spans="1:7">
      <c r="A742">
        <v>741</v>
      </c>
      <c r="B742">
        <v>20930252.0862332</v>
      </c>
      <c r="C742">
        <v>2301272.77454751</v>
      </c>
      <c r="D742">
        <v>5591967.28734426</v>
      </c>
      <c r="E742">
        <v>3883499.58703271</v>
      </c>
      <c r="F742">
        <v>359202.967811467</v>
      </c>
      <c r="G742">
        <v>8794309.46949728</v>
      </c>
    </row>
    <row r="743" spans="1:7">
      <c r="A743">
        <v>742</v>
      </c>
      <c r="B743">
        <v>20930252.0862618</v>
      </c>
      <c r="C743">
        <v>2301278.45111857</v>
      </c>
      <c r="D743">
        <v>5591965.45257103</v>
      </c>
      <c r="E743">
        <v>3883499.73932961</v>
      </c>
      <c r="F743">
        <v>359200.426944784</v>
      </c>
      <c r="G743">
        <v>8794308.01629778</v>
      </c>
    </row>
    <row r="744" spans="1:7">
      <c r="A744">
        <v>743</v>
      </c>
      <c r="B744">
        <v>20930252.0857052</v>
      </c>
      <c r="C744">
        <v>2301285.77389442</v>
      </c>
      <c r="D744">
        <v>5591961.7376153</v>
      </c>
      <c r="E744">
        <v>3883499.91859967</v>
      </c>
      <c r="F744">
        <v>359198.155254517</v>
      </c>
      <c r="G744">
        <v>8794306.50034132</v>
      </c>
    </row>
    <row r="745" spans="1:7">
      <c r="A745">
        <v>744</v>
      </c>
      <c r="B745">
        <v>20930252.0852158</v>
      </c>
      <c r="C745">
        <v>2301284.04629234</v>
      </c>
      <c r="D745">
        <v>5591963.25563448</v>
      </c>
      <c r="E745">
        <v>3883499.81528792</v>
      </c>
      <c r="F745">
        <v>359198.132032763</v>
      </c>
      <c r="G745">
        <v>8794306.83596833</v>
      </c>
    </row>
    <row r="746" spans="1:7">
      <c r="A746">
        <v>745</v>
      </c>
      <c r="B746">
        <v>20930252.0853792</v>
      </c>
      <c r="C746">
        <v>2301285.75532928</v>
      </c>
      <c r="D746">
        <v>5591962.30278671</v>
      </c>
      <c r="E746">
        <v>3883499.89729109</v>
      </c>
      <c r="F746">
        <v>359197.66371141</v>
      </c>
      <c r="G746">
        <v>8794306.46626075</v>
      </c>
    </row>
    <row r="747" spans="1:7">
      <c r="A747">
        <v>746</v>
      </c>
      <c r="B747">
        <v>20930252.0849456</v>
      </c>
      <c r="C747">
        <v>2301284.1379423</v>
      </c>
      <c r="D747">
        <v>5591964.51619225</v>
      </c>
      <c r="E747">
        <v>3883499.73017272</v>
      </c>
      <c r="F747">
        <v>359197.311783326</v>
      </c>
      <c r="G747">
        <v>8794306.38885499</v>
      </c>
    </row>
    <row r="748" spans="1:7">
      <c r="A748">
        <v>747</v>
      </c>
      <c r="B748">
        <v>20930252.0849173</v>
      </c>
      <c r="C748">
        <v>2301286.08459219</v>
      </c>
      <c r="D748">
        <v>5591963.71003837</v>
      </c>
      <c r="E748">
        <v>3883499.7879703</v>
      </c>
      <c r="F748">
        <v>359196.678115241</v>
      </c>
      <c r="G748">
        <v>8794305.82420119</v>
      </c>
    </row>
    <row r="749" spans="1:7">
      <c r="A749">
        <v>748</v>
      </c>
      <c r="B749">
        <v>20930252.0853899</v>
      </c>
      <c r="C749">
        <v>2301289.14986434</v>
      </c>
      <c r="D749">
        <v>5591962.91905611</v>
      </c>
      <c r="E749">
        <v>3883499.80020268</v>
      </c>
      <c r="F749">
        <v>359194.695031921</v>
      </c>
      <c r="G749">
        <v>8794305.52123487</v>
      </c>
    </row>
    <row r="750" spans="1:7">
      <c r="A750">
        <v>749</v>
      </c>
      <c r="B750">
        <v>20930252.0851836</v>
      </c>
      <c r="C750">
        <v>2301286.17456349</v>
      </c>
      <c r="D750">
        <v>5591963.73126684</v>
      </c>
      <c r="E750">
        <v>3883499.79810888</v>
      </c>
      <c r="F750">
        <v>359196.479932374</v>
      </c>
      <c r="G750">
        <v>8794305.90131197</v>
      </c>
    </row>
    <row r="751" spans="1:7">
      <c r="A751">
        <v>750</v>
      </c>
      <c r="B751">
        <v>20930252.0851883</v>
      </c>
      <c r="C751">
        <v>2301298.10199121</v>
      </c>
      <c r="D751">
        <v>5591956.66806108</v>
      </c>
      <c r="E751">
        <v>3883500.06762111</v>
      </c>
      <c r="F751">
        <v>359193.591105165</v>
      </c>
      <c r="G751">
        <v>8794303.65640975</v>
      </c>
    </row>
    <row r="752" spans="1:7">
      <c r="A752">
        <v>751</v>
      </c>
      <c r="B752">
        <v>20930252.0855462</v>
      </c>
      <c r="C752">
        <v>2301289.96426313</v>
      </c>
      <c r="D752">
        <v>5591961.98749173</v>
      </c>
      <c r="E752">
        <v>3883499.93053519</v>
      </c>
      <c r="F752">
        <v>359195.33394204</v>
      </c>
      <c r="G752">
        <v>8794304.86931411</v>
      </c>
    </row>
    <row r="753" spans="1:7">
      <c r="A753">
        <v>752</v>
      </c>
      <c r="B753">
        <v>20930252.0842221</v>
      </c>
      <c r="C753">
        <v>2301274.53506781</v>
      </c>
      <c r="D753">
        <v>5591969.55334974</v>
      </c>
      <c r="E753">
        <v>3883499.44603933</v>
      </c>
      <c r="F753">
        <v>359200.66577921</v>
      </c>
      <c r="G753">
        <v>8794307.88398604</v>
      </c>
    </row>
    <row r="754" spans="1:7">
      <c r="A754">
        <v>753</v>
      </c>
      <c r="B754">
        <v>20930252.0841949</v>
      </c>
      <c r="C754">
        <v>2301265.87208642</v>
      </c>
      <c r="D754">
        <v>5591975.07405768</v>
      </c>
      <c r="E754">
        <v>3883499.04255331</v>
      </c>
      <c r="F754">
        <v>359202.501879048</v>
      </c>
      <c r="G754">
        <v>8794309.59361848</v>
      </c>
    </row>
    <row r="755" spans="1:7">
      <c r="A755">
        <v>754</v>
      </c>
      <c r="B755">
        <v>20930252.0841802</v>
      </c>
      <c r="C755">
        <v>2301263.70310455</v>
      </c>
      <c r="D755">
        <v>5591976.18710751</v>
      </c>
      <c r="E755">
        <v>3883498.99735858</v>
      </c>
      <c r="F755">
        <v>359203.149328926</v>
      </c>
      <c r="G755">
        <v>8794310.04728065</v>
      </c>
    </row>
    <row r="756" spans="1:7">
      <c r="A756">
        <v>755</v>
      </c>
      <c r="B756">
        <v>20930252.0847459</v>
      </c>
      <c r="C756">
        <v>2301257.46405519</v>
      </c>
      <c r="D756">
        <v>5591978.77149288</v>
      </c>
      <c r="E756">
        <v>3883498.83661243</v>
      </c>
      <c r="F756">
        <v>359205.684753909</v>
      </c>
      <c r="G756">
        <v>8794311.32783146</v>
      </c>
    </row>
    <row r="757" spans="1:7">
      <c r="A757">
        <v>756</v>
      </c>
      <c r="B757">
        <v>20930252.0842106</v>
      </c>
      <c r="C757">
        <v>2301265.3955878</v>
      </c>
      <c r="D757">
        <v>5591975.32288583</v>
      </c>
      <c r="E757">
        <v>3883499.06293463</v>
      </c>
      <c r="F757">
        <v>359202.628155292</v>
      </c>
      <c r="G757">
        <v>8794309.67464708</v>
      </c>
    </row>
    <row r="758" spans="1:7">
      <c r="A758">
        <v>757</v>
      </c>
      <c r="B758">
        <v>20930252.0839675</v>
      </c>
      <c r="C758">
        <v>2301258.01817967</v>
      </c>
      <c r="D758">
        <v>5591979.12136386</v>
      </c>
      <c r="E758">
        <v>3883498.80790126</v>
      </c>
      <c r="F758">
        <v>359204.947310777</v>
      </c>
      <c r="G758">
        <v>8794311.1892119</v>
      </c>
    </row>
    <row r="759" spans="1:7">
      <c r="A759">
        <v>758</v>
      </c>
      <c r="B759">
        <v>20930252.0847458</v>
      </c>
      <c r="C759">
        <v>2301254.71375565</v>
      </c>
      <c r="D759">
        <v>5591981.62009318</v>
      </c>
      <c r="E759">
        <v>3883498.76891078</v>
      </c>
      <c r="F759">
        <v>359205.928779155</v>
      </c>
      <c r="G759">
        <v>8794311.05320705</v>
      </c>
    </row>
    <row r="760" spans="1:7">
      <c r="A760">
        <v>759</v>
      </c>
      <c r="B760">
        <v>20930252.083601</v>
      </c>
      <c r="C760">
        <v>2301258.97886975</v>
      </c>
      <c r="D760">
        <v>5591979.36100073</v>
      </c>
      <c r="E760">
        <v>3883498.7844691</v>
      </c>
      <c r="F760">
        <v>359204.068516016</v>
      </c>
      <c r="G760">
        <v>8794310.89074541</v>
      </c>
    </row>
    <row r="761" spans="1:7">
      <c r="A761">
        <v>760</v>
      </c>
      <c r="B761">
        <v>20930252.0832097</v>
      </c>
      <c r="C761">
        <v>2301258.56615756</v>
      </c>
      <c r="D761">
        <v>5591979.60322216</v>
      </c>
      <c r="E761">
        <v>3883498.72703874</v>
      </c>
      <c r="F761">
        <v>359203.820090714</v>
      </c>
      <c r="G761">
        <v>8794311.36670051</v>
      </c>
    </row>
    <row r="762" spans="1:7">
      <c r="A762">
        <v>761</v>
      </c>
      <c r="B762">
        <v>20930252.0828846</v>
      </c>
      <c r="C762">
        <v>2301269.83540766</v>
      </c>
      <c r="D762">
        <v>5591973.26139586</v>
      </c>
      <c r="E762">
        <v>3883498.96464375</v>
      </c>
      <c r="F762">
        <v>359200.774042189</v>
      </c>
      <c r="G762">
        <v>8794309.24739512</v>
      </c>
    </row>
    <row r="763" spans="1:7">
      <c r="A763">
        <v>762</v>
      </c>
      <c r="B763">
        <v>20930252.0827984</v>
      </c>
      <c r="C763">
        <v>2301269.17729784</v>
      </c>
      <c r="D763">
        <v>5591973.77280471</v>
      </c>
      <c r="E763">
        <v>3883498.94967399</v>
      </c>
      <c r="F763">
        <v>359200.933165627</v>
      </c>
      <c r="G763">
        <v>8794309.24985626</v>
      </c>
    </row>
    <row r="764" spans="1:7">
      <c r="A764">
        <v>763</v>
      </c>
      <c r="B764">
        <v>20930252.0831518</v>
      </c>
      <c r="C764">
        <v>2301275.84255225</v>
      </c>
      <c r="D764">
        <v>5591971.00474548</v>
      </c>
      <c r="E764">
        <v>3883499.02598438</v>
      </c>
      <c r="F764">
        <v>359197.876819109</v>
      </c>
      <c r="G764">
        <v>8794308.33305055</v>
      </c>
    </row>
    <row r="765" spans="1:7">
      <c r="A765">
        <v>764</v>
      </c>
      <c r="B765">
        <v>20930252.0828507</v>
      </c>
      <c r="C765">
        <v>2301264.70531237</v>
      </c>
      <c r="D765">
        <v>5591976.58954255</v>
      </c>
      <c r="E765">
        <v>3883498.74446261</v>
      </c>
      <c r="F765">
        <v>359201.909952167</v>
      </c>
      <c r="G765">
        <v>8794310.13358102</v>
      </c>
    </row>
    <row r="766" spans="1:7">
      <c r="A766">
        <v>765</v>
      </c>
      <c r="B766">
        <v>20930252.0824828</v>
      </c>
      <c r="C766">
        <v>2301263.58641351</v>
      </c>
      <c r="D766">
        <v>5591976.17459129</v>
      </c>
      <c r="E766">
        <v>3883498.76674283</v>
      </c>
      <c r="F766">
        <v>359203.106786553</v>
      </c>
      <c r="G766">
        <v>8794310.44794866</v>
      </c>
    </row>
    <row r="767" spans="1:7">
      <c r="A767">
        <v>766</v>
      </c>
      <c r="B767">
        <v>20930252.0827798</v>
      </c>
      <c r="C767">
        <v>2301262.40138668</v>
      </c>
      <c r="D767">
        <v>5591977.6640447</v>
      </c>
      <c r="E767">
        <v>3883498.71982442</v>
      </c>
      <c r="F767">
        <v>359203.235601233</v>
      </c>
      <c r="G767">
        <v>8794310.0619228</v>
      </c>
    </row>
    <row r="768" spans="1:7">
      <c r="A768">
        <v>767</v>
      </c>
      <c r="B768">
        <v>20930252.0825365</v>
      </c>
      <c r="C768">
        <v>2301261.79919527</v>
      </c>
      <c r="D768">
        <v>5591977.02548977</v>
      </c>
      <c r="E768">
        <v>3883498.70273741</v>
      </c>
      <c r="F768">
        <v>359203.70668286</v>
      </c>
      <c r="G768">
        <v>8794310.84843122</v>
      </c>
    </row>
    <row r="769" spans="1:7">
      <c r="A769">
        <v>768</v>
      </c>
      <c r="B769">
        <v>20930252.0828637</v>
      </c>
      <c r="C769">
        <v>2301260.43502204</v>
      </c>
      <c r="D769">
        <v>5591976.40368219</v>
      </c>
      <c r="E769">
        <v>3883498.71342474</v>
      </c>
      <c r="F769">
        <v>359205.11798184</v>
      </c>
      <c r="G769">
        <v>8794311.41275289</v>
      </c>
    </row>
    <row r="770" spans="1:7">
      <c r="A770">
        <v>769</v>
      </c>
      <c r="B770">
        <v>20930252.082522</v>
      </c>
      <c r="C770">
        <v>2301261.53900011</v>
      </c>
      <c r="D770">
        <v>5591977.20624531</v>
      </c>
      <c r="E770">
        <v>3883498.72698732</v>
      </c>
      <c r="F770">
        <v>359203.730424224</v>
      </c>
      <c r="G770">
        <v>8794310.87986502</v>
      </c>
    </row>
    <row r="771" spans="1:7">
      <c r="A771">
        <v>770</v>
      </c>
      <c r="B771">
        <v>20930252.0829999</v>
      </c>
      <c r="C771">
        <v>2301269.70568056</v>
      </c>
      <c r="D771">
        <v>5591972.2610518</v>
      </c>
      <c r="E771">
        <v>3883498.96847773</v>
      </c>
      <c r="F771">
        <v>359201.687739526</v>
      </c>
      <c r="G771">
        <v>8794309.4600503</v>
      </c>
    </row>
    <row r="772" spans="1:7">
      <c r="A772">
        <v>771</v>
      </c>
      <c r="B772">
        <v>20930252.0825486</v>
      </c>
      <c r="C772">
        <v>2301264.31825674</v>
      </c>
      <c r="D772">
        <v>5591975.77222862</v>
      </c>
      <c r="E772">
        <v>3883498.79513005</v>
      </c>
      <c r="F772">
        <v>359203.080567999</v>
      </c>
      <c r="G772">
        <v>8794310.1163652</v>
      </c>
    </row>
    <row r="773" spans="1:7">
      <c r="A773">
        <v>772</v>
      </c>
      <c r="B773">
        <v>20930252.0827058</v>
      </c>
      <c r="C773">
        <v>2301260.6574738</v>
      </c>
      <c r="D773">
        <v>5591977.68309809</v>
      </c>
      <c r="E773">
        <v>3883498.71442957</v>
      </c>
      <c r="F773">
        <v>359204.083135506</v>
      </c>
      <c r="G773">
        <v>8794310.94456882</v>
      </c>
    </row>
    <row r="774" spans="1:7">
      <c r="A774">
        <v>773</v>
      </c>
      <c r="B774">
        <v>20930252.0821275</v>
      </c>
      <c r="C774">
        <v>2301264.44123334</v>
      </c>
      <c r="D774">
        <v>5591976.12092472</v>
      </c>
      <c r="E774">
        <v>3883498.74363514</v>
      </c>
      <c r="F774">
        <v>359202.333372581</v>
      </c>
      <c r="G774">
        <v>8794310.4429617</v>
      </c>
    </row>
    <row r="775" spans="1:7">
      <c r="A775">
        <v>774</v>
      </c>
      <c r="B775">
        <v>20930252.0821169</v>
      </c>
      <c r="C775">
        <v>2301265.97632441</v>
      </c>
      <c r="D775">
        <v>5591975.22837323</v>
      </c>
      <c r="E775">
        <v>3883498.76302257</v>
      </c>
      <c r="F775">
        <v>359201.803246502</v>
      </c>
      <c r="G775">
        <v>8794310.31115023</v>
      </c>
    </row>
    <row r="776" spans="1:7">
      <c r="A776">
        <v>775</v>
      </c>
      <c r="B776">
        <v>20930252.0820989</v>
      </c>
      <c r="C776">
        <v>2301263.42863636</v>
      </c>
      <c r="D776">
        <v>5591976.82070756</v>
      </c>
      <c r="E776">
        <v>3883498.6508599</v>
      </c>
      <c r="F776">
        <v>359202.379480424</v>
      </c>
      <c r="G776">
        <v>8794310.80241466</v>
      </c>
    </row>
    <row r="777" spans="1:7">
      <c r="A777">
        <v>776</v>
      </c>
      <c r="B777">
        <v>20930252.0820449</v>
      </c>
      <c r="C777">
        <v>2301267.42144863</v>
      </c>
      <c r="D777">
        <v>5591974.83526325</v>
      </c>
      <c r="E777">
        <v>3883498.70675036</v>
      </c>
      <c r="F777">
        <v>359200.900354641</v>
      </c>
      <c r="G777">
        <v>8794310.21822803</v>
      </c>
    </row>
    <row r="778" spans="1:7">
      <c r="A778">
        <v>777</v>
      </c>
      <c r="B778">
        <v>20930252.081962</v>
      </c>
      <c r="C778">
        <v>2301265.94738231</v>
      </c>
      <c r="D778">
        <v>5591975.28739618</v>
      </c>
      <c r="E778">
        <v>3883498.66608152</v>
      </c>
      <c r="F778">
        <v>359201.595068639</v>
      </c>
      <c r="G778">
        <v>8794310.58603331</v>
      </c>
    </row>
    <row r="779" spans="1:7">
      <c r="A779">
        <v>778</v>
      </c>
      <c r="B779">
        <v>20930252.0818452</v>
      </c>
      <c r="C779">
        <v>2301267.77782182</v>
      </c>
      <c r="D779">
        <v>5591974.23204561</v>
      </c>
      <c r="E779">
        <v>3883498.69049884</v>
      </c>
      <c r="F779">
        <v>359200.98902087</v>
      </c>
      <c r="G779">
        <v>8794310.39245809</v>
      </c>
    </row>
    <row r="780" spans="1:7">
      <c r="A780">
        <v>779</v>
      </c>
      <c r="B780">
        <v>20930252.081625</v>
      </c>
      <c r="C780">
        <v>2301267.89500344</v>
      </c>
      <c r="D780">
        <v>5591974.67391574</v>
      </c>
      <c r="E780">
        <v>3883498.66270156</v>
      </c>
      <c r="F780">
        <v>359200.709216831</v>
      </c>
      <c r="G780">
        <v>8794310.14078745</v>
      </c>
    </row>
    <row r="781" spans="1:7">
      <c r="A781">
        <v>780</v>
      </c>
      <c r="B781">
        <v>20930252.081468</v>
      </c>
      <c r="C781">
        <v>2301264.15071293</v>
      </c>
      <c r="D781">
        <v>5591977.00679852</v>
      </c>
      <c r="E781">
        <v>3883498.53250341</v>
      </c>
      <c r="F781">
        <v>359201.48895676</v>
      </c>
      <c r="G781">
        <v>8794310.9024964</v>
      </c>
    </row>
    <row r="782" spans="1:7">
      <c r="A782">
        <v>781</v>
      </c>
      <c r="B782">
        <v>20930252.0815205</v>
      </c>
      <c r="C782">
        <v>2301265.36568044</v>
      </c>
      <c r="D782">
        <v>5591976.3838072</v>
      </c>
      <c r="E782">
        <v>3883498.55685378</v>
      </c>
      <c r="F782">
        <v>359201.091324057</v>
      </c>
      <c r="G782">
        <v>8794310.68385498</v>
      </c>
    </row>
    <row r="783" spans="1:7">
      <c r="A783">
        <v>782</v>
      </c>
      <c r="B783">
        <v>20930252.0814407</v>
      </c>
      <c r="C783">
        <v>2301265.00715694</v>
      </c>
      <c r="D783">
        <v>5591976.58534982</v>
      </c>
      <c r="E783">
        <v>3883498.56398497</v>
      </c>
      <c r="F783">
        <v>359201.26878714</v>
      </c>
      <c r="G783">
        <v>8794310.65616183</v>
      </c>
    </row>
    <row r="784" spans="1:7">
      <c r="A784">
        <v>783</v>
      </c>
      <c r="B784">
        <v>20930252.0812904</v>
      </c>
      <c r="C784">
        <v>2301265.43998108</v>
      </c>
      <c r="D784">
        <v>5591976.42999878</v>
      </c>
      <c r="E784">
        <v>3883498.53720043</v>
      </c>
      <c r="F784">
        <v>359201.197129258</v>
      </c>
      <c r="G784">
        <v>8794310.47698088</v>
      </c>
    </row>
    <row r="785" spans="1:7">
      <c r="A785">
        <v>784</v>
      </c>
      <c r="B785">
        <v>20930252.0810493</v>
      </c>
      <c r="C785">
        <v>2301264.19158755</v>
      </c>
      <c r="D785">
        <v>5591977.17922072</v>
      </c>
      <c r="E785">
        <v>3883498.46805013</v>
      </c>
      <c r="F785">
        <v>359201.557179289</v>
      </c>
      <c r="G785">
        <v>8794310.68501161</v>
      </c>
    </row>
    <row r="786" spans="1:7">
      <c r="A786">
        <v>785</v>
      </c>
      <c r="B786">
        <v>20930252.0809813</v>
      </c>
      <c r="C786">
        <v>2301265.86643722</v>
      </c>
      <c r="D786">
        <v>5591976.88768839</v>
      </c>
      <c r="E786">
        <v>3883498.45777424</v>
      </c>
      <c r="F786">
        <v>359200.590149773</v>
      </c>
      <c r="G786">
        <v>8794310.27893168</v>
      </c>
    </row>
    <row r="787" spans="1:7">
      <c r="A787">
        <v>786</v>
      </c>
      <c r="B787">
        <v>20930252.080795</v>
      </c>
      <c r="C787">
        <v>2301264.41030791</v>
      </c>
      <c r="D787">
        <v>5591977.17859357</v>
      </c>
      <c r="E787">
        <v>3883498.40895343</v>
      </c>
      <c r="F787">
        <v>359201.296880371</v>
      </c>
      <c r="G787">
        <v>8794310.78605974</v>
      </c>
    </row>
    <row r="788" spans="1:7">
      <c r="A788">
        <v>787</v>
      </c>
      <c r="B788">
        <v>20930252.080695</v>
      </c>
      <c r="C788">
        <v>2301263.42454537</v>
      </c>
      <c r="D788">
        <v>5591977.26980616</v>
      </c>
      <c r="E788">
        <v>3883498.35854677</v>
      </c>
      <c r="F788">
        <v>359201.828793462</v>
      </c>
      <c r="G788">
        <v>8794311.19900321</v>
      </c>
    </row>
    <row r="789" spans="1:7">
      <c r="A789">
        <v>788</v>
      </c>
      <c r="B789">
        <v>20930252.0806486</v>
      </c>
      <c r="C789">
        <v>2301256.74482457</v>
      </c>
      <c r="D789">
        <v>5591981.16199119</v>
      </c>
      <c r="E789">
        <v>3883498.10532078</v>
      </c>
      <c r="F789">
        <v>359203.60972073</v>
      </c>
      <c r="G789">
        <v>8794312.45879129</v>
      </c>
    </row>
    <row r="790" spans="1:7">
      <c r="A790">
        <v>789</v>
      </c>
      <c r="B790">
        <v>20930252.0806929</v>
      </c>
      <c r="C790">
        <v>2301257.49168366</v>
      </c>
      <c r="D790">
        <v>5591980.72176039</v>
      </c>
      <c r="E790">
        <v>3883498.11608573</v>
      </c>
      <c r="F790">
        <v>359203.356431449</v>
      </c>
      <c r="G790">
        <v>8794312.39473167</v>
      </c>
    </row>
    <row r="791" spans="1:7">
      <c r="A791">
        <v>790</v>
      </c>
      <c r="B791">
        <v>20930252.0806026</v>
      </c>
      <c r="C791">
        <v>2301252.83831634</v>
      </c>
      <c r="D791">
        <v>5591982.91142412</v>
      </c>
      <c r="E791">
        <v>3883498.0232116</v>
      </c>
      <c r="F791">
        <v>359205.178046505</v>
      </c>
      <c r="G791">
        <v>8794313.12960402</v>
      </c>
    </row>
    <row r="792" spans="1:7">
      <c r="A792">
        <v>791</v>
      </c>
      <c r="B792">
        <v>20930252.0806178</v>
      </c>
      <c r="C792">
        <v>2301256.48511415</v>
      </c>
      <c r="D792">
        <v>5591980.60363512</v>
      </c>
      <c r="E792">
        <v>3883498.10756982</v>
      </c>
      <c r="F792">
        <v>359204.459659367</v>
      </c>
      <c r="G792">
        <v>8794312.42463933</v>
      </c>
    </row>
    <row r="793" spans="1:7">
      <c r="A793">
        <v>792</v>
      </c>
      <c r="B793">
        <v>20930252.0806297</v>
      </c>
      <c r="C793">
        <v>2301252.46469561</v>
      </c>
      <c r="D793">
        <v>5591983.09125309</v>
      </c>
      <c r="E793">
        <v>3883498.02084499</v>
      </c>
      <c r="F793">
        <v>359205.313209246</v>
      </c>
      <c r="G793">
        <v>8794313.19062679</v>
      </c>
    </row>
    <row r="794" spans="1:7">
      <c r="A794">
        <v>793</v>
      </c>
      <c r="B794">
        <v>20930252.0805407</v>
      </c>
      <c r="C794">
        <v>2301253.67311715</v>
      </c>
      <c r="D794">
        <v>5591982.46876946</v>
      </c>
      <c r="E794">
        <v>3883498.01262125</v>
      </c>
      <c r="F794">
        <v>359204.92667652</v>
      </c>
      <c r="G794">
        <v>8794312.99935627</v>
      </c>
    </row>
    <row r="795" spans="1:7">
      <c r="A795">
        <v>794</v>
      </c>
      <c r="B795">
        <v>20930252.0805944</v>
      </c>
      <c r="C795">
        <v>2301255.04127333</v>
      </c>
      <c r="D795">
        <v>5591981.76891501</v>
      </c>
      <c r="E795">
        <v>3883498.06832424</v>
      </c>
      <c r="F795">
        <v>359204.542478867</v>
      </c>
      <c r="G795">
        <v>8794312.65960291</v>
      </c>
    </row>
    <row r="796" spans="1:7">
      <c r="A796">
        <v>795</v>
      </c>
      <c r="B796">
        <v>20930252.0804181</v>
      </c>
      <c r="C796">
        <v>2301254.69505234</v>
      </c>
      <c r="D796">
        <v>5591982.27298025</v>
      </c>
      <c r="E796">
        <v>3883498.01273882</v>
      </c>
      <c r="F796">
        <v>359204.327441559</v>
      </c>
      <c r="G796">
        <v>8794312.77220514</v>
      </c>
    </row>
    <row r="797" spans="1:7">
      <c r="A797">
        <v>796</v>
      </c>
      <c r="B797">
        <v>20930252.0803258</v>
      </c>
      <c r="C797">
        <v>2301253.79719361</v>
      </c>
      <c r="D797">
        <v>5591982.98684874</v>
      </c>
      <c r="E797">
        <v>3883497.93446921</v>
      </c>
      <c r="F797">
        <v>359204.21210343</v>
      </c>
      <c r="G797">
        <v>8794313.14971081</v>
      </c>
    </row>
    <row r="798" spans="1:7">
      <c r="A798">
        <v>797</v>
      </c>
      <c r="B798">
        <v>20930252.0802449</v>
      </c>
      <c r="C798">
        <v>2301253.76692054</v>
      </c>
      <c r="D798">
        <v>5591983.63086063</v>
      </c>
      <c r="E798">
        <v>3883497.88305991</v>
      </c>
      <c r="F798">
        <v>359203.840560163</v>
      </c>
      <c r="G798">
        <v>8794312.95884363</v>
      </c>
    </row>
    <row r="799" spans="1:7">
      <c r="A799">
        <v>798</v>
      </c>
      <c r="B799">
        <v>20930252.0802564</v>
      </c>
      <c r="C799">
        <v>2301253.97645182</v>
      </c>
      <c r="D799">
        <v>5591984.14695411</v>
      </c>
      <c r="E799">
        <v>3883497.87508842</v>
      </c>
      <c r="F799">
        <v>359203.413018418</v>
      </c>
      <c r="G799">
        <v>8794312.66874363</v>
      </c>
    </row>
    <row r="800" spans="1:7">
      <c r="A800">
        <v>799</v>
      </c>
      <c r="B800">
        <v>20930252.0802804</v>
      </c>
      <c r="C800">
        <v>2301256.3800164</v>
      </c>
      <c r="D800">
        <v>5591982.11059634</v>
      </c>
      <c r="E800">
        <v>3883497.99025638</v>
      </c>
      <c r="F800">
        <v>359203.168985531</v>
      </c>
      <c r="G800">
        <v>8794312.43042571</v>
      </c>
    </row>
    <row r="801" spans="1:7">
      <c r="A801">
        <v>800</v>
      </c>
      <c r="B801">
        <v>20930252.0802558</v>
      </c>
      <c r="C801">
        <v>2301257.2425568</v>
      </c>
      <c r="D801">
        <v>5591981.71694324</v>
      </c>
      <c r="E801">
        <v>3883497.9546824</v>
      </c>
      <c r="F801">
        <v>359202.732991617</v>
      </c>
      <c r="G801">
        <v>8794312.43308176</v>
      </c>
    </row>
    <row r="802" spans="1:7">
      <c r="A802">
        <v>801</v>
      </c>
      <c r="B802">
        <v>20930252.080321</v>
      </c>
      <c r="C802">
        <v>2301252.66625203</v>
      </c>
      <c r="D802">
        <v>5591984.43905453</v>
      </c>
      <c r="E802">
        <v>3883497.85632375</v>
      </c>
      <c r="F802">
        <v>359203.93402893</v>
      </c>
      <c r="G802">
        <v>8794313.18466171</v>
      </c>
    </row>
    <row r="803" spans="1:7">
      <c r="A803">
        <v>802</v>
      </c>
      <c r="B803">
        <v>20930252.0804196</v>
      </c>
      <c r="C803">
        <v>2301258.83193344</v>
      </c>
      <c r="D803">
        <v>5591981.2214701</v>
      </c>
      <c r="E803">
        <v>3883497.96808216</v>
      </c>
      <c r="F803">
        <v>359202.000466718</v>
      </c>
      <c r="G803">
        <v>8794312.05846713</v>
      </c>
    </row>
    <row r="804" spans="1:7">
      <c r="A804">
        <v>803</v>
      </c>
      <c r="B804">
        <v>20930252.0802797</v>
      </c>
      <c r="C804">
        <v>2301253.7607345</v>
      </c>
      <c r="D804">
        <v>5591983.61968117</v>
      </c>
      <c r="E804">
        <v>3883497.8775131</v>
      </c>
      <c r="F804">
        <v>359203.860374883</v>
      </c>
      <c r="G804">
        <v>8794312.96197601</v>
      </c>
    </row>
    <row r="805" spans="1:7">
      <c r="A805">
        <v>804</v>
      </c>
      <c r="B805">
        <v>20930252.0802518</v>
      </c>
      <c r="C805">
        <v>2301251.45541349</v>
      </c>
      <c r="D805">
        <v>5591984.9493526</v>
      </c>
      <c r="E805">
        <v>3883497.82958164</v>
      </c>
      <c r="F805">
        <v>359204.501863517</v>
      </c>
      <c r="G805">
        <v>8794313.34404052</v>
      </c>
    </row>
    <row r="806" spans="1:7">
      <c r="A806">
        <v>805</v>
      </c>
      <c r="B806">
        <v>20930252.0802317</v>
      </c>
      <c r="C806">
        <v>2301254.74012041</v>
      </c>
      <c r="D806">
        <v>5591983.20153903</v>
      </c>
      <c r="E806">
        <v>3883497.91454673</v>
      </c>
      <c r="F806">
        <v>359203.509206271</v>
      </c>
      <c r="G806">
        <v>8794312.71481928</v>
      </c>
    </row>
    <row r="807" spans="1:7">
      <c r="A807">
        <v>806</v>
      </c>
      <c r="B807">
        <v>20930252.0801254</v>
      </c>
      <c r="C807">
        <v>2301250.81646585</v>
      </c>
      <c r="D807">
        <v>5591985.07479691</v>
      </c>
      <c r="E807">
        <v>3883497.78285582</v>
      </c>
      <c r="F807">
        <v>359204.873179236</v>
      </c>
      <c r="G807">
        <v>8794313.53282758</v>
      </c>
    </row>
    <row r="808" spans="1:7">
      <c r="A808">
        <v>807</v>
      </c>
      <c r="B808">
        <v>20930252.0802832</v>
      </c>
      <c r="C808">
        <v>2301249.07308124</v>
      </c>
      <c r="D808">
        <v>5591985.79247821</v>
      </c>
      <c r="E808">
        <v>3883497.75856805</v>
      </c>
      <c r="F808">
        <v>359205.842520439</v>
      </c>
      <c r="G808">
        <v>8794313.61363531</v>
      </c>
    </row>
    <row r="809" spans="1:7">
      <c r="A809">
        <v>808</v>
      </c>
      <c r="B809">
        <v>20930252.0801385</v>
      </c>
      <c r="C809">
        <v>2301251.21951667</v>
      </c>
      <c r="D809">
        <v>5591984.90437962</v>
      </c>
      <c r="E809">
        <v>3883497.76311497</v>
      </c>
      <c r="F809">
        <v>359204.699691396</v>
      </c>
      <c r="G809">
        <v>8794313.49343584</v>
      </c>
    </row>
    <row r="810" spans="1:7">
      <c r="A810">
        <v>809</v>
      </c>
      <c r="B810">
        <v>20930252.0800907</v>
      </c>
      <c r="C810">
        <v>2301252.7185121</v>
      </c>
      <c r="D810">
        <v>5591984.23262112</v>
      </c>
      <c r="E810">
        <v>3883497.79823993</v>
      </c>
      <c r="F810">
        <v>359204.03026439</v>
      </c>
      <c r="G810">
        <v>8794313.30045318</v>
      </c>
    </row>
    <row r="811" spans="1:7">
      <c r="A811">
        <v>810</v>
      </c>
      <c r="B811">
        <v>20930252.0801774</v>
      </c>
      <c r="C811">
        <v>2301247.43024524</v>
      </c>
      <c r="D811">
        <v>5591987.49363447</v>
      </c>
      <c r="E811">
        <v>3883497.6224939</v>
      </c>
      <c r="F811">
        <v>359205.114740294</v>
      </c>
      <c r="G811">
        <v>8794314.41906348</v>
      </c>
    </row>
    <row r="812" spans="1:7">
      <c r="A812">
        <v>811</v>
      </c>
      <c r="B812">
        <v>20930252.0801263</v>
      </c>
      <c r="C812">
        <v>2301251.48011206</v>
      </c>
      <c r="D812">
        <v>5591984.58601992</v>
      </c>
      <c r="E812">
        <v>3883497.78479063</v>
      </c>
      <c r="F812">
        <v>359204.582305181</v>
      </c>
      <c r="G812">
        <v>8794313.64689848</v>
      </c>
    </row>
    <row r="813" spans="1:7">
      <c r="A813">
        <v>812</v>
      </c>
      <c r="B813">
        <v>20930252.0801909</v>
      </c>
      <c r="C813">
        <v>2301256.91387422</v>
      </c>
      <c r="D813">
        <v>5591982.14790356</v>
      </c>
      <c r="E813">
        <v>3883497.85554581</v>
      </c>
      <c r="F813">
        <v>359202.609547326</v>
      </c>
      <c r="G813">
        <v>8794312.55332001</v>
      </c>
    </row>
    <row r="814" spans="1:7">
      <c r="A814">
        <v>813</v>
      </c>
      <c r="B814">
        <v>20930252.0800982</v>
      </c>
      <c r="C814">
        <v>2301254.58273907</v>
      </c>
      <c r="D814">
        <v>5591983.05786072</v>
      </c>
      <c r="E814">
        <v>3883497.87654579</v>
      </c>
      <c r="F814">
        <v>359203.600753385</v>
      </c>
      <c r="G814">
        <v>8794312.96219923</v>
      </c>
    </row>
    <row r="815" spans="1:7">
      <c r="A815">
        <v>814</v>
      </c>
      <c r="B815">
        <v>20930252.0801131</v>
      </c>
      <c r="C815">
        <v>2301252.76599555</v>
      </c>
      <c r="D815">
        <v>5591984.06556735</v>
      </c>
      <c r="E815">
        <v>3883497.80249571</v>
      </c>
      <c r="F815">
        <v>359204.099077931</v>
      </c>
      <c r="G815">
        <v>8794313.34697655</v>
      </c>
    </row>
    <row r="816" spans="1:7">
      <c r="A816">
        <v>815</v>
      </c>
      <c r="B816">
        <v>20930252.0801135</v>
      </c>
      <c r="C816">
        <v>2301251.89206391</v>
      </c>
      <c r="D816">
        <v>5591984.65751771</v>
      </c>
      <c r="E816">
        <v>3883497.76357531</v>
      </c>
      <c r="F816">
        <v>359204.295354142</v>
      </c>
      <c r="G816">
        <v>8794313.47160238</v>
      </c>
    </row>
    <row r="817" spans="1:7">
      <c r="A817">
        <v>816</v>
      </c>
      <c r="B817">
        <v>20930252.0800882</v>
      </c>
      <c r="C817">
        <v>2301253.74059959</v>
      </c>
      <c r="D817">
        <v>5591983.66452152</v>
      </c>
      <c r="E817">
        <v>3883497.82078255</v>
      </c>
      <c r="F817">
        <v>359203.718220527</v>
      </c>
      <c r="G817">
        <v>8794313.13596402</v>
      </c>
    </row>
    <row r="818" spans="1:7">
      <c r="A818">
        <v>817</v>
      </c>
      <c r="B818">
        <v>20930252.0800662</v>
      </c>
      <c r="C818">
        <v>2301253.73522309</v>
      </c>
      <c r="D818">
        <v>5591983.63389091</v>
      </c>
      <c r="E818">
        <v>3883497.8096617</v>
      </c>
      <c r="F818">
        <v>359203.701567648</v>
      </c>
      <c r="G818">
        <v>8794313.19972284</v>
      </c>
    </row>
    <row r="819" spans="1:7">
      <c r="A819">
        <v>818</v>
      </c>
      <c r="B819">
        <v>20930252.0800204</v>
      </c>
      <c r="C819">
        <v>2301252.83494652</v>
      </c>
      <c r="D819">
        <v>5591984.05141337</v>
      </c>
      <c r="E819">
        <v>3883497.78143371</v>
      </c>
      <c r="F819">
        <v>359204.055532997</v>
      </c>
      <c r="G819">
        <v>8794313.35669381</v>
      </c>
    </row>
    <row r="820" spans="1:7">
      <c r="A820">
        <v>819</v>
      </c>
      <c r="B820">
        <v>20930252.0799473</v>
      </c>
      <c r="C820">
        <v>2301252.62393931</v>
      </c>
      <c r="D820">
        <v>5591984.19268184</v>
      </c>
      <c r="E820">
        <v>3883497.78929016</v>
      </c>
      <c r="F820">
        <v>359204.225591769</v>
      </c>
      <c r="G820">
        <v>8794313.2484442</v>
      </c>
    </row>
    <row r="821" spans="1:7">
      <c r="A821">
        <v>820</v>
      </c>
      <c r="B821">
        <v>20930252.0799528</v>
      </c>
      <c r="C821">
        <v>2301251.81467611</v>
      </c>
      <c r="D821">
        <v>5591984.59836564</v>
      </c>
      <c r="E821">
        <v>3883497.76821351</v>
      </c>
      <c r="F821">
        <v>359204.585344824</v>
      </c>
      <c r="G821">
        <v>8794313.31335267</v>
      </c>
    </row>
    <row r="822" spans="1:7">
      <c r="A822">
        <v>821</v>
      </c>
      <c r="B822">
        <v>20930252.0799419</v>
      </c>
      <c r="C822">
        <v>2301254.01335746</v>
      </c>
      <c r="D822">
        <v>5591983.37061651</v>
      </c>
      <c r="E822">
        <v>3883497.82694075</v>
      </c>
      <c r="F822">
        <v>359203.89037977</v>
      </c>
      <c r="G822">
        <v>8794312.9786474</v>
      </c>
    </row>
    <row r="823" spans="1:7">
      <c r="A823">
        <v>822</v>
      </c>
      <c r="B823">
        <v>20930252.0798811</v>
      </c>
      <c r="C823">
        <v>2301253.58346579</v>
      </c>
      <c r="D823">
        <v>5591983.74952856</v>
      </c>
      <c r="E823">
        <v>3883497.793847</v>
      </c>
      <c r="F823">
        <v>359203.948036343</v>
      </c>
      <c r="G823">
        <v>8794313.00500343</v>
      </c>
    </row>
    <row r="824" spans="1:7">
      <c r="A824">
        <v>823</v>
      </c>
      <c r="B824">
        <v>20930252.0798604</v>
      </c>
      <c r="C824">
        <v>2301252.2448565</v>
      </c>
      <c r="D824">
        <v>5591984.21825443</v>
      </c>
      <c r="E824">
        <v>3883497.7741776</v>
      </c>
      <c r="F824">
        <v>359204.552994594</v>
      </c>
      <c r="G824">
        <v>8794313.28957726</v>
      </c>
    </row>
    <row r="825" spans="1:7">
      <c r="A825">
        <v>824</v>
      </c>
      <c r="B825">
        <v>20930252.0798472</v>
      </c>
      <c r="C825">
        <v>2301251.31725656</v>
      </c>
      <c r="D825">
        <v>5591984.70654545</v>
      </c>
      <c r="E825">
        <v>3883497.73606102</v>
      </c>
      <c r="F825">
        <v>359204.886299823</v>
      </c>
      <c r="G825">
        <v>8794313.43368437</v>
      </c>
    </row>
    <row r="826" spans="1:7">
      <c r="A826">
        <v>825</v>
      </c>
      <c r="B826">
        <v>20930252.0798428</v>
      </c>
      <c r="C826">
        <v>2301252.22885982</v>
      </c>
      <c r="D826">
        <v>5591984.15464617</v>
      </c>
      <c r="E826">
        <v>3883497.77398044</v>
      </c>
      <c r="F826">
        <v>359204.663148422</v>
      </c>
      <c r="G826">
        <v>8794313.25920795</v>
      </c>
    </row>
    <row r="827" spans="1:7">
      <c r="A827">
        <v>826</v>
      </c>
      <c r="B827">
        <v>20930252.079856</v>
      </c>
      <c r="C827">
        <v>2301252.45229132</v>
      </c>
      <c r="D827">
        <v>5591983.80524624</v>
      </c>
      <c r="E827">
        <v>3883497.78798864</v>
      </c>
      <c r="F827">
        <v>359204.803597766</v>
      </c>
      <c r="G827">
        <v>8794313.23073203</v>
      </c>
    </row>
    <row r="828" spans="1:7">
      <c r="A828">
        <v>827</v>
      </c>
      <c r="B828">
        <v>20930252.0798293</v>
      </c>
      <c r="C828">
        <v>2301253.3035704</v>
      </c>
      <c r="D828">
        <v>5591983.56192716</v>
      </c>
      <c r="E828">
        <v>3883497.79805354</v>
      </c>
      <c r="F828">
        <v>359204.329956368</v>
      </c>
      <c r="G828">
        <v>8794313.08632185</v>
      </c>
    </row>
    <row r="829" spans="1:7">
      <c r="A829">
        <v>828</v>
      </c>
      <c r="B829">
        <v>20930252.0797895</v>
      </c>
      <c r="C829">
        <v>2301254.68759922</v>
      </c>
      <c r="D829">
        <v>5591983.05405387</v>
      </c>
      <c r="E829">
        <v>3883497.83143239</v>
      </c>
      <c r="F829">
        <v>359203.769744172</v>
      </c>
      <c r="G829">
        <v>8794312.73695984</v>
      </c>
    </row>
    <row r="830" spans="1:7">
      <c r="A830">
        <v>829</v>
      </c>
      <c r="B830">
        <v>20930252.0797962</v>
      </c>
      <c r="C830">
        <v>2301255.5437449</v>
      </c>
      <c r="D830">
        <v>5591982.80290039</v>
      </c>
      <c r="E830">
        <v>3883497.86065034</v>
      </c>
      <c r="F830">
        <v>359203.448883493</v>
      </c>
      <c r="G830">
        <v>8794312.42361706</v>
      </c>
    </row>
    <row r="831" spans="1:7">
      <c r="A831">
        <v>830</v>
      </c>
      <c r="B831">
        <v>20930252.079804</v>
      </c>
      <c r="C831">
        <v>2301255.09134728</v>
      </c>
      <c r="D831">
        <v>5591982.85035937</v>
      </c>
      <c r="E831">
        <v>3883497.84145815</v>
      </c>
      <c r="F831">
        <v>359203.587470844</v>
      </c>
      <c r="G831">
        <v>8794312.70916832</v>
      </c>
    </row>
    <row r="832" spans="1:7">
      <c r="A832">
        <v>831</v>
      </c>
      <c r="B832">
        <v>20930252.0797556</v>
      </c>
      <c r="C832">
        <v>2301254.55728106</v>
      </c>
      <c r="D832">
        <v>5591983.22443148</v>
      </c>
      <c r="E832">
        <v>3883497.79474426</v>
      </c>
      <c r="F832">
        <v>359203.705398216</v>
      </c>
      <c r="G832">
        <v>8794312.79790059</v>
      </c>
    </row>
    <row r="833" spans="1:7">
      <c r="A833">
        <v>832</v>
      </c>
      <c r="B833">
        <v>20930252.079773</v>
      </c>
      <c r="C833">
        <v>2301257.39868968</v>
      </c>
      <c r="D833">
        <v>5591981.52185784</v>
      </c>
      <c r="E833">
        <v>3883497.87535569</v>
      </c>
      <c r="F833">
        <v>359203.031779476</v>
      </c>
      <c r="G833">
        <v>8794312.2520903</v>
      </c>
    </row>
    <row r="834" spans="1:7">
      <c r="A834">
        <v>833</v>
      </c>
      <c r="B834">
        <v>20930252.0797457</v>
      </c>
      <c r="C834">
        <v>2301253.69512516</v>
      </c>
      <c r="D834">
        <v>5591983.54397745</v>
      </c>
      <c r="E834">
        <v>3883497.783648</v>
      </c>
      <c r="F834">
        <v>359204.069311792</v>
      </c>
      <c r="G834">
        <v>8794312.98768331</v>
      </c>
    </row>
    <row r="835" spans="1:7">
      <c r="A835">
        <v>834</v>
      </c>
      <c r="B835">
        <v>20930252.0797396</v>
      </c>
      <c r="C835">
        <v>2301252.58653013</v>
      </c>
      <c r="D835">
        <v>5591984.24146041</v>
      </c>
      <c r="E835">
        <v>3883497.74960453</v>
      </c>
      <c r="F835">
        <v>359204.316233423</v>
      </c>
      <c r="G835">
        <v>8794313.1859111</v>
      </c>
    </row>
    <row r="836" spans="1:7">
      <c r="A836">
        <v>835</v>
      </c>
      <c r="B836">
        <v>20930252.0797366</v>
      </c>
      <c r="C836">
        <v>2301252.17204199</v>
      </c>
      <c r="D836">
        <v>5591984.49020366</v>
      </c>
      <c r="E836">
        <v>3883497.73429071</v>
      </c>
      <c r="F836">
        <v>359204.459424093</v>
      </c>
      <c r="G836">
        <v>8794313.22377612</v>
      </c>
    </row>
    <row r="837" spans="1:7">
      <c r="A837">
        <v>836</v>
      </c>
      <c r="B837">
        <v>20930252.0797346</v>
      </c>
      <c r="C837">
        <v>2301252.49757956</v>
      </c>
      <c r="D837">
        <v>5591984.50685308</v>
      </c>
      <c r="E837">
        <v>3883497.74566856</v>
      </c>
      <c r="F837">
        <v>359204.280266314</v>
      </c>
      <c r="G837">
        <v>8794313.04936706</v>
      </c>
    </row>
    <row r="838" spans="1:7">
      <c r="A838">
        <v>837</v>
      </c>
      <c r="B838">
        <v>20930252.0797331</v>
      </c>
      <c r="C838">
        <v>2301253.29614669</v>
      </c>
      <c r="D838">
        <v>5591983.96527911</v>
      </c>
      <c r="E838">
        <v>3883497.78016534</v>
      </c>
      <c r="F838">
        <v>359204.137738128</v>
      </c>
      <c r="G838">
        <v>8794312.90040385</v>
      </c>
    </row>
    <row r="839" spans="1:7">
      <c r="A839">
        <v>838</v>
      </c>
      <c r="B839">
        <v>20930252.0797141</v>
      </c>
      <c r="C839">
        <v>2301252.36525302</v>
      </c>
      <c r="D839">
        <v>5591984.39717907</v>
      </c>
      <c r="E839">
        <v>3883497.74049739</v>
      </c>
      <c r="F839">
        <v>359204.497627757</v>
      </c>
      <c r="G839">
        <v>8794313.07915682</v>
      </c>
    </row>
    <row r="840" spans="1:7">
      <c r="A840">
        <v>839</v>
      </c>
      <c r="B840">
        <v>20930252.0797094</v>
      </c>
      <c r="C840">
        <v>2301251.8078777</v>
      </c>
      <c r="D840">
        <v>5591984.78413289</v>
      </c>
      <c r="E840">
        <v>3883497.72875275</v>
      </c>
      <c r="F840">
        <v>359204.629591009</v>
      </c>
      <c r="G840">
        <v>8794313.12935501</v>
      </c>
    </row>
    <row r="841" spans="1:7">
      <c r="A841">
        <v>840</v>
      </c>
      <c r="B841">
        <v>20930252.0797524</v>
      </c>
      <c r="C841">
        <v>2301248.53085857</v>
      </c>
      <c r="D841">
        <v>5591986.44062468</v>
      </c>
      <c r="E841">
        <v>3883497.62438045</v>
      </c>
      <c r="F841">
        <v>359205.694830463</v>
      </c>
      <c r="G841">
        <v>8794313.78905825</v>
      </c>
    </row>
    <row r="842" spans="1:7">
      <c r="A842">
        <v>841</v>
      </c>
      <c r="B842">
        <v>20930252.0796812</v>
      </c>
      <c r="C842">
        <v>2301252.11955705</v>
      </c>
      <c r="D842">
        <v>5591984.66689939</v>
      </c>
      <c r="E842">
        <v>3883497.72369677</v>
      </c>
      <c r="F842">
        <v>359204.44175482</v>
      </c>
      <c r="G842">
        <v>8794313.12777318</v>
      </c>
    </row>
    <row r="843" spans="1:7">
      <c r="A843">
        <v>842</v>
      </c>
      <c r="B843">
        <v>20930252.0796717</v>
      </c>
      <c r="C843">
        <v>2301252.77411493</v>
      </c>
      <c r="D843">
        <v>5591984.38744592</v>
      </c>
      <c r="E843">
        <v>3883497.74343359</v>
      </c>
      <c r="F843">
        <v>359204.130748545</v>
      </c>
      <c r="G843">
        <v>8794313.04392868</v>
      </c>
    </row>
    <row r="844" spans="1:7">
      <c r="A844">
        <v>843</v>
      </c>
      <c r="B844">
        <v>20930252.0796654</v>
      </c>
      <c r="C844">
        <v>2301255.40138517</v>
      </c>
      <c r="D844">
        <v>5591982.87037343</v>
      </c>
      <c r="E844">
        <v>3883497.80979231</v>
      </c>
      <c r="F844">
        <v>359203.45223012</v>
      </c>
      <c r="G844">
        <v>8794312.54588442</v>
      </c>
    </row>
    <row r="845" spans="1:7">
      <c r="A845">
        <v>844</v>
      </c>
      <c r="B845">
        <v>20930252.0796725</v>
      </c>
      <c r="C845">
        <v>2301255.10401715</v>
      </c>
      <c r="D845">
        <v>5591983.12887556</v>
      </c>
      <c r="E845">
        <v>3883497.79573334</v>
      </c>
      <c r="F845">
        <v>359203.463399668</v>
      </c>
      <c r="G845">
        <v>8794312.58764679</v>
      </c>
    </row>
    <row r="846" spans="1:7">
      <c r="A846">
        <v>845</v>
      </c>
      <c r="B846">
        <v>20930252.0797052</v>
      </c>
      <c r="C846">
        <v>2301257.27384706</v>
      </c>
      <c r="D846">
        <v>5591982.16400175</v>
      </c>
      <c r="E846">
        <v>3883497.82963304</v>
      </c>
      <c r="F846">
        <v>359202.655787331</v>
      </c>
      <c r="G846">
        <v>8794312.15643601</v>
      </c>
    </row>
    <row r="847" spans="1:7">
      <c r="A847">
        <v>846</v>
      </c>
      <c r="B847">
        <v>20930252.0796711</v>
      </c>
      <c r="C847">
        <v>2301255.68838374</v>
      </c>
      <c r="D847">
        <v>5591982.80004675</v>
      </c>
      <c r="E847">
        <v>3883497.82008363</v>
      </c>
      <c r="F847">
        <v>359203.321026064</v>
      </c>
      <c r="G847">
        <v>8794312.45013088</v>
      </c>
    </row>
    <row r="848" spans="1:7">
      <c r="A848">
        <v>847</v>
      </c>
      <c r="B848">
        <v>20930252.0796805</v>
      </c>
      <c r="C848">
        <v>2301256.01936095</v>
      </c>
      <c r="D848">
        <v>5591982.41686266</v>
      </c>
      <c r="E848">
        <v>3883497.83270724</v>
      </c>
      <c r="F848">
        <v>359203.260107718</v>
      </c>
      <c r="G848">
        <v>8794312.55064194</v>
      </c>
    </row>
    <row r="849" spans="1:7">
      <c r="A849">
        <v>848</v>
      </c>
      <c r="B849">
        <v>20930252.0796586</v>
      </c>
      <c r="C849">
        <v>2301256.12105204</v>
      </c>
      <c r="D849">
        <v>5591982.36886713</v>
      </c>
      <c r="E849">
        <v>3883497.8418212</v>
      </c>
      <c r="F849">
        <v>359203.334610068</v>
      </c>
      <c r="G849">
        <v>8794312.4133082</v>
      </c>
    </row>
    <row r="850" spans="1:7">
      <c r="A850">
        <v>849</v>
      </c>
      <c r="B850">
        <v>20930252.0796234</v>
      </c>
      <c r="C850">
        <v>2301253.68400498</v>
      </c>
      <c r="D850">
        <v>5591983.50591087</v>
      </c>
      <c r="E850">
        <v>3883497.76336944</v>
      </c>
      <c r="F850">
        <v>359204.15050033</v>
      </c>
      <c r="G850">
        <v>8794312.97583782</v>
      </c>
    </row>
    <row r="851" spans="1:7">
      <c r="A851">
        <v>850</v>
      </c>
      <c r="B851">
        <v>20930252.0796602</v>
      </c>
      <c r="C851">
        <v>2301254.26502499</v>
      </c>
      <c r="D851">
        <v>5591983.18855799</v>
      </c>
      <c r="E851">
        <v>3883497.79165705</v>
      </c>
      <c r="F851">
        <v>359203.927768496</v>
      </c>
      <c r="G851">
        <v>8794312.90665166</v>
      </c>
    </row>
    <row r="852" spans="1:7">
      <c r="A852">
        <v>851</v>
      </c>
      <c r="B852">
        <v>20930252.0796289</v>
      </c>
      <c r="C852">
        <v>2301254.28511046</v>
      </c>
      <c r="D852">
        <v>5591983.10493258</v>
      </c>
      <c r="E852">
        <v>3883497.7741207</v>
      </c>
      <c r="F852">
        <v>359203.989398524</v>
      </c>
      <c r="G852">
        <v>8794312.92606664</v>
      </c>
    </row>
    <row r="853" spans="1:7">
      <c r="A853">
        <v>852</v>
      </c>
      <c r="B853">
        <v>20930252.079631</v>
      </c>
      <c r="C853">
        <v>2301251.87014672</v>
      </c>
      <c r="D853">
        <v>5591984.17972344</v>
      </c>
      <c r="E853">
        <v>3883497.72864221</v>
      </c>
      <c r="F853">
        <v>359204.985961002</v>
      </c>
      <c r="G853">
        <v>8794313.31515761</v>
      </c>
    </row>
    <row r="854" spans="1:7">
      <c r="A854">
        <v>853</v>
      </c>
      <c r="B854">
        <v>20930252.0796044</v>
      </c>
      <c r="C854">
        <v>2301253.63034476</v>
      </c>
      <c r="D854">
        <v>5591983.70694119</v>
      </c>
      <c r="E854">
        <v>3883497.72343372</v>
      </c>
      <c r="F854">
        <v>359204.017671161</v>
      </c>
      <c r="G854">
        <v>8794313.00121358</v>
      </c>
    </row>
    <row r="855" spans="1:7">
      <c r="A855">
        <v>854</v>
      </c>
      <c r="B855">
        <v>20930252.0796105</v>
      </c>
      <c r="C855">
        <v>2301253.5412657</v>
      </c>
      <c r="D855">
        <v>5591983.6072981</v>
      </c>
      <c r="E855">
        <v>3883497.72017936</v>
      </c>
      <c r="F855">
        <v>359204.05282663</v>
      </c>
      <c r="G855">
        <v>8794313.15804074</v>
      </c>
    </row>
    <row r="856" spans="1:7">
      <c r="A856">
        <v>855</v>
      </c>
      <c r="B856">
        <v>20930252.079607</v>
      </c>
      <c r="C856">
        <v>2301253.11863198</v>
      </c>
      <c r="D856">
        <v>5591983.94049987</v>
      </c>
      <c r="E856">
        <v>3883497.70809527</v>
      </c>
      <c r="F856">
        <v>359204.233259353</v>
      </c>
      <c r="G856">
        <v>8794313.07912049</v>
      </c>
    </row>
    <row r="857" spans="1:7">
      <c r="A857">
        <v>856</v>
      </c>
      <c r="B857">
        <v>20930252.0795989</v>
      </c>
      <c r="C857">
        <v>2301254.32708468</v>
      </c>
      <c r="D857">
        <v>5591983.2319095</v>
      </c>
      <c r="E857">
        <v>3883497.71560291</v>
      </c>
      <c r="F857">
        <v>359203.862808276</v>
      </c>
      <c r="G857">
        <v>8794312.9421935</v>
      </c>
    </row>
    <row r="858" spans="1:7">
      <c r="A858">
        <v>857</v>
      </c>
      <c r="B858">
        <v>20930252.0795804</v>
      </c>
      <c r="C858">
        <v>2301253.22961286</v>
      </c>
      <c r="D858">
        <v>5591983.98109362</v>
      </c>
      <c r="E858">
        <v>3883497.66380057</v>
      </c>
      <c r="F858">
        <v>359204.056442655</v>
      </c>
      <c r="G858">
        <v>8794313.14863072</v>
      </c>
    </row>
    <row r="859" spans="1:7">
      <c r="A859">
        <v>858</v>
      </c>
      <c r="B859">
        <v>20930252.079599</v>
      </c>
      <c r="C859">
        <v>2301250.30724182</v>
      </c>
      <c r="D859">
        <v>5591985.65031227</v>
      </c>
      <c r="E859">
        <v>3883497.58359885</v>
      </c>
      <c r="F859">
        <v>359204.823739532</v>
      </c>
      <c r="G859">
        <v>8794313.71470654</v>
      </c>
    </row>
    <row r="860" spans="1:7">
      <c r="A860">
        <v>859</v>
      </c>
      <c r="B860">
        <v>20930252.0795817</v>
      </c>
      <c r="C860">
        <v>2301253.90880353</v>
      </c>
      <c r="D860">
        <v>5591983.60785785</v>
      </c>
      <c r="E860">
        <v>3883497.6921131</v>
      </c>
      <c r="F860">
        <v>359203.880387985</v>
      </c>
      <c r="G860">
        <v>8794312.99041926</v>
      </c>
    </row>
    <row r="861" spans="1:7">
      <c r="A861">
        <v>860</v>
      </c>
      <c r="B861">
        <v>20930252.0795707</v>
      </c>
      <c r="C861">
        <v>2301252.0675714</v>
      </c>
      <c r="D861">
        <v>5591984.85564712</v>
      </c>
      <c r="E861">
        <v>3883497.59943377</v>
      </c>
      <c r="F861">
        <v>359204.212770586</v>
      </c>
      <c r="G861">
        <v>8794313.34414785</v>
      </c>
    </row>
    <row r="862" spans="1:7">
      <c r="A862">
        <v>861</v>
      </c>
      <c r="B862">
        <v>20930252.0795739</v>
      </c>
      <c r="C862">
        <v>2301251.44591657</v>
      </c>
      <c r="D862">
        <v>5591985.12989904</v>
      </c>
      <c r="E862">
        <v>3883497.58233861</v>
      </c>
      <c r="F862">
        <v>359204.412568662</v>
      </c>
      <c r="G862">
        <v>8794313.50885105</v>
      </c>
    </row>
    <row r="863" spans="1:7">
      <c r="A863">
        <v>862</v>
      </c>
      <c r="B863">
        <v>20930252.0795853</v>
      </c>
      <c r="C863">
        <v>2301253.55538635</v>
      </c>
      <c r="D863">
        <v>5591984.34100182</v>
      </c>
      <c r="E863">
        <v>3883497.61229354</v>
      </c>
      <c r="F863">
        <v>359203.587149822</v>
      </c>
      <c r="G863">
        <v>8794312.98375375</v>
      </c>
    </row>
    <row r="864" spans="1:7">
      <c r="A864">
        <v>863</v>
      </c>
      <c r="B864">
        <v>20930252.0795946</v>
      </c>
      <c r="C864">
        <v>2301253.09277394</v>
      </c>
      <c r="D864">
        <v>5591984.38842812</v>
      </c>
      <c r="E864">
        <v>3883497.62009351</v>
      </c>
      <c r="F864">
        <v>359203.79825331</v>
      </c>
      <c r="G864">
        <v>8794313.18004576</v>
      </c>
    </row>
    <row r="865" spans="1:7">
      <c r="A865">
        <v>864</v>
      </c>
      <c r="B865">
        <v>20930252.0795676</v>
      </c>
      <c r="C865">
        <v>2301251.11196747</v>
      </c>
      <c r="D865">
        <v>5591985.07272482</v>
      </c>
      <c r="E865">
        <v>3883497.58678041</v>
      </c>
      <c r="F865">
        <v>359204.767544434</v>
      </c>
      <c r="G865">
        <v>8794313.54055042</v>
      </c>
    </row>
    <row r="866" spans="1:7">
      <c r="A866">
        <v>865</v>
      </c>
      <c r="B866">
        <v>20930252.0795756</v>
      </c>
      <c r="C866">
        <v>2301250.79193618</v>
      </c>
      <c r="D866">
        <v>5591985.33087072</v>
      </c>
      <c r="E866">
        <v>3883497.58046597</v>
      </c>
      <c r="F866">
        <v>359204.845756457</v>
      </c>
      <c r="G866">
        <v>8794313.53054625</v>
      </c>
    </row>
    <row r="867" spans="1:7">
      <c r="A867">
        <v>866</v>
      </c>
      <c r="B867">
        <v>20930252.0795821</v>
      </c>
      <c r="C867">
        <v>2301247.70761404</v>
      </c>
      <c r="D867">
        <v>5591986.97040137</v>
      </c>
      <c r="E867">
        <v>3883497.48534255</v>
      </c>
      <c r="F867">
        <v>359205.720994199</v>
      </c>
      <c r="G867">
        <v>8794314.19522994</v>
      </c>
    </row>
    <row r="868" spans="1:7">
      <c r="A868">
        <v>867</v>
      </c>
      <c r="B868">
        <v>20930252.0795638</v>
      </c>
      <c r="C868">
        <v>2301251.82607069</v>
      </c>
      <c r="D868">
        <v>5591984.69185835</v>
      </c>
      <c r="E868">
        <v>3883497.60826306</v>
      </c>
      <c r="F868">
        <v>359204.522986553</v>
      </c>
      <c r="G868">
        <v>8794313.43038516</v>
      </c>
    </row>
    <row r="869" spans="1:7">
      <c r="A869">
        <v>868</v>
      </c>
      <c r="B869">
        <v>20930252.0795856</v>
      </c>
      <c r="C869">
        <v>2301252.62906795</v>
      </c>
      <c r="D869">
        <v>5591984.06027483</v>
      </c>
      <c r="E869">
        <v>3883497.62122585</v>
      </c>
      <c r="F869">
        <v>359204.472826073</v>
      </c>
      <c r="G869">
        <v>8794313.29619093</v>
      </c>
    </row>
    <row r="870" spans="1:7">
      <c r="A870">
        <v>869</v>
      </c>
      <c r="B870">
        <v>20930252.0795675</v>
      </c>
      <c r="C870">
        <v>2301251.85097832</v>
      </c>
      <c r="D870">
        <v>5591984.71982731</v>
      </c>
      <c r="E870">
        <v>3883497.62060186</v>
      </c>
      <c r="F870">
        <v>359204.518739926</v>
      </c>
      <c r="G870">
        <v>8794313.36942009</v>
      </c>
    </row>
    <row r="871" spans="1:7">
      <c r="A871">
        <v>870</v>
      </c>
      <c r="B871">
        <v>20930252.0795635</v>
      </c>
      <c r="C871">
        <v>2301252.1724133</v>
      </c>
      <c r="D871">
        <v>5591984.29048312</v>
      </c>
      <c r="E871">
        <v>3883497.63434376</v>
      </c>
      <c r="F871">
        <v>359204.536125425</v>
      </c>
      <c r="G871">
        <v>8794313.44619787</v>
      </c>
    </row>
    <row r="872" spans="1:7">
      <c r="A872">
        <v>871</v>
      </c>
      <c r="B872">
        <v>20930252.0795783</v>
      </c>
      <c r="C872">
        <v>2301252.53622763</v>
      </c>
      <c r="D872">
        <v>5591984.1056724</v>
      </c>
      <c r="E872">
        <v>3883497.64190938</v>
      </c>
      <c r="F872">
        <v>359204.37575729</v>
      </c>
      <c r="G872">
        <v>8794313.42001156</v>
      </c>
    </row>
    <row r="873" spans="1:7">
      <c r="A873">
        <v>872</v>
      </c>
      <c r="B873">
        <v>20930252.0795644</v>
      </c>
      <c r="C873">
        <v>2301251.99193148</v>
      </c>
      <c r="D873">
        <v>5591984.40571608</v>
      </c>
      <c r="E873">
        <v>3883497.62446096</v>
      </c>
      <c r="F873">
        <v>359204.569840655</v>
      </c>
      <c r="G873">
        <v>8794313.48761524</v>
      </c>
    </row>
    <row r="874" spans="1:7">
      <c r="A874">
        <v>873</v>
      </c>
      <c r="B874">
        <v>20930252.0795573</v>
      </c>
      <c r="C874">
        <v>2301252.97908581</v>
      </c>
      <c r="D874">
        <v>5591983.9700409</v>
      </c>
      <c r="E874">
        <v>3883497.64897921</v>
      </c>
      <c r="F874">
        <v>359204.227840587</v>
      </c>
      <c r="G874">
        <v>8794313.25361079</v>
      </c>
    </row>
    <row r="875" spans="1:7">
      <c r="A875">
        <v>874</v>
      </c>
      <c r="B875">
        <v>20930252.079559</v>
      </c>
      <c r="C875">
        <v>2301253.53477893</v>
      </c>
      <c r="D875">
        <v>5591983.63660537</v>
      </c>
      <c r="E875">
        <v>3883497.66999069</v>
      </c>
      <c r="F875">
        <v>359204.091983679</v>
      </c>
      <c r="G875">
        <v>8794313.14620031</v>
      </c>
    </row>
    <row r="876" spans="1:7">
      <c r="A876">
        <v>875</v>
      </c>
      <c r="B876">
        <v>20930252.0795478</v>
      </c>
      <c r="C876">
        <v>2301252.04326522</v>
      </c>
      <c r="D876">
        <v>5591984.49118872</v>
      </c>
      <c r="E876">
        <v>3883497.62432918</v>
      </c>
      <c r="F876">
        <v>359204.493412352</v>
      </c>
      <c r="G876">
        <v>8794313.42735231</v>
      </c>
    </row>
    <row r="877" spans="1:7">
      <c r="A877">
        <v>876</v>
      </c>
      <c r="B877">
        <v>20930252.0795381</v>
      </c>
      <c r="C877">
        <v>2301251.99213008</v>
      </c>
      <c r="D877">
        <v>5591984.45548504</v>
      </c>
      <c r="E877">
        <v>3883497.61935925</v>
      </c>
      <c r="F877">
        <v>359204.569792819</v>
      </c>
      <c r="G877">
        <v>8794313.44277092</v>
      </c>
    </row>
    <row r="878" spans="1:7">
      <c r="A878">
        <v>877</v>
      </c>
      <c r="B878">
        <v>20930252.0795332</v>
      </c>
      <c r="C878">
        <v>2301251.5233297</v>
      </c>
      <c r="D878">
        <v>5591984.74294456</v>
      </c>
      <c r="E878">
        <v>3883497.60646994</v>
      </c>
      <c r="F878">
        <v>359204.721554628</v>
      </c>
      <c r="G878">
        <v>8794313.48523442</v>
      </c>
    </row>
    <row r="879" spans="1:7">
      <c r="A879">
        <v>878</v>
      </c>
      <c r="B879">
        <v>20930252.0795337</v>
      </c>
      <c r="C879">
        <v>2301251.53974918</v>
      </c>
      <c r="D879">
        <v>5591984.80721856</v>
      </c>
      <c r="E879">
        <v>3883497.60147159</v>
      </c>
      <c r="F879">
        <v>359204.637030276</v>
      </c>
      <c r="G879">
        <v>8794313.49406409</v>
      </c>
    </row>
    <row r="880" spans="1:7">
      <c r="A880">
        <v>879</v>
      </c>
      <c r="B880">
        <v>20930252.0795334</v>
      </c>
      <c r="C880">
        <v>2301251.31109622</v>
      </c>
      <c r="D880">
        <v>5591984.84408381</v>
      </c>
      <c r="E880">
        <v>3883497.59669845</v>
      </c>
      <c r="F880">
        <v>359204.792986108</v>
      </c>
      <c r="G880">
        <v>8794313.53466878</v>
      </c>
    </row>
    <row r="881" spans="1:7">
      <c r="A881">
        <v>880</v>
      </c>
      <c r="B881">
        <v>20930252.0795332</v>
      </c>
      <c r="C881">
        <v>2301250.9632971</v>
      </c>
      <c r="D881">
        <v>5591985.04144499</v>
      </c>
      <c r="E881">
        <v>3883497.59560528</v>
      </c>
      <c r="F881">
        <v>359204.931535181</v>
      </c>
      <c r="G881">
        <v>8794313.54765064</v>
      </c>
    </row>
    <row r="882" spans="1:7">
      <c r="A882">
        <v>881</v>
      </c>
      <c r="B882">
        <v>20930252.0795332</v>
      </c>
      <c r="C882">
        <v>2301251.03592834</v>
      </c>
      <c r="D882">
        <v>5591984.95838457</v>
      </c>
      <c r="E882">
        <v>3883497.60098158</v>
      </c>
      <c r="F882">
        <v>359204.933472888</v>
      </c>
      <c r="G882">
        <v>8794313.55076578</v>
      </c>
    </row>
    <row r="883" spans="1:7">
      <c r="A883">
        <v>882</v>
      </c>
      <c r="B883">
        <v>20930252.0795279</v>
      </c>
      <c r="C883">
        <v>2301250.94561401</v>
      </c>
      <c r="D883">
        <v>5591984.99835505</v>
      </c>
      <c r="E883">
        <v>3883497.59205165</v>
      </c>
      <c r="F883">
        <v>359204.952848306</v>
      </c>
      <c r="G883">
        <v>8794313.59065887</v>
      </c>
    </row>
    <row r="884" spans="1:7">
      <c r="A884">
        <v>883</v>
      </c>
      <c r="B884">
        <v>20930252.0795299</v>
      </c>
      <c r="C884">
        <v>2301250.36349771</v>
      </c>
      <c r="D884">
        <v>5591985.40881161</v>
      </c>
      <c r="E884">
        <v>3883497.5759964</v>
      </c>
      <c r="F884">
        <v>359205.077514547</v>
      </c>
      <c r="G884">
        <v>8794313.65370961</v>
      </c>
    </row>
    <row r="885" spans="1:7">
      <c r="A885">
        <v>884</v>
      </c>
      <c r="B885">
        <v>20930252.0795298</v>
      </c>
      <c r="C885">
        <v>2301251.35008125</v>
      </c>
      <c r="D885">
        <v>5591984.7475705</v>
      </c>
      <c r="E885">
        <v>3883497.61025418</v>
      </c>
      <c r="F885">
        <v>359204.864532068</v>
      </c>
      <c r="G885">
        <v>8794313.50709178</v>
      </c>
    </row>
    <row r="886" spans="1:7">
      <c r="A886">
        <v>885</v>
      </c>
      <c r="B886">
        <v>20930252.0795274</v>
      </c>
      <c r="C886">
        <v>2301251.52499726</v>
      </c>
      <c r="D886">
        <v>5591984.6345871</v>
      </c>
      <c r="E886">
        <v>3883497.61084966</v>
      </c>
      <c r="F886">
        <v>359204.824013061</v>
      </c>
      <c r="G886">
        <v>8794313.48508035</v>
      </c>
    </row>
    <row r="887" spans="1:7">
      <c r="A887">
        <v>886</v>
      </c>
      <c r="B887">
        <v>20930252.0795328</v>
      </c>
      <c r="C887">
        <v>2301250.88091645</v>
      </c>
      <c r="D887">
        <v>5591984.93461143</v>
      </c>
      <c r="E887">
        <v>3883497.59689622</v>
      </c>
      <c r="F887">
        <v>359205.042944453</v>
      </c>
      <c r="G887">
        <v>8794313.62416429</v>
      </c>
    </row>
    <row r="888" spans="1:7">
      <c r="A888">
        <v>887</v>
      </c>
      <c r="B888">
        <v>20930252.0795215</v>
      </c>
      <c r="C888">
        <v>2301252.25628491</v>
      </c>
      <c r="D888">
        <v>5591984.23803519</v>
      </c>
      <c r="E888">
        <v>3883497.62048409</v>
      </c>
      <c r="F888">
        <v>359204.622620057</v>
      </c>
      <c r="G888">
        <v>8794313.34209722</v>
      </c>
    </row>
    <row r="889" spans="1:7">
      <c r="A889">
        <v>888</v>
      </c>
      <c r="B889">
        <v>20930252.0795186</v>
      </c>
      <c r="C889">
        <v>2301253.05720856</v>
      </c>
      <c r="D889">
        <v>5591983.90069185</v>
      </c>
      <c r="E889">
        <v>3883497.63063526</v>
      </c>
      <c r="F889">
        <v>359204.295586568</v>
      </c>
      <c r="G889">
        <v>8794313.19539638</v>
      </c>
    </row>
    <row r="890" spans="1:7">
      <c r="A890">
        <v>889</v>
      </c>
      <c r="B890">
        <v>20930252.0795232</v>
      </c>
      <c r="C890">
        <v>2301253.5157615</v>
      </c>
      <c r="D890">
        <v>5591983.60483428</v>
      </c>
      <c r="E890">
        <v>3883497.6482342</v>
      </c>
      <c r="F890">
        <v>359204.191324985</v>
      </c>
      <c r="G890">
        <v>8794313.11936828</v>
      </c>
    </row>
    <row r="891" spans="1:7">
      <c r="A891">
        <v>890</v>
      </c>
      <c r="B891">
        <v>20930252.0795191</v>
      </c>
      <c r="C891">
        <v>2301253.03301463</v>
      </c>
      <c r="D891">
        <v>5591983.87951452</v>
      </c>
      <c r="E891">
        <v>3883497.63295393</v>
      </c>
      <c r="F891">
        <v>359204.343029072</v>
      </c>
      <c r="G891">
        <v>8794313.19100699</v>
      </c>
    </row>
    <row r="892" spans="1:7">
      <c r="A892">
        <v>891</v>
      </c>
      <c r="B892">
        <v>20930252.07952</v>
      </c>
      <c r="C892">
        <v>2301252.9761568</v>
      </c>
      <c r="D892">
        <v>5591984.02552791</v>
      </c>
      <c r="E892">
        <v>3883497.62654884</v>
      </c>
      <c r="F892">
        <v>359204.307284903</v>
      </c>
      <c r="G892">
        <v>8794313.14400151</v>
      </c>
    </row>
    <row r="893" spans="1:7">
      <c r="A893">
        <v>892</v>
      </c>
      <c r="B893">
        <v>20930252.0795208</v>
      </c>
      <c r="C893">
        <v>2301253.2820432</v>
      </c>
      <c r="D893">
        <v>5591983.79399066</v>
      </c>
      <c r="E893">
        <v>3883497.64071616</v>
      </c>
      <c r="F893">
        <v>359204.219095668</v>
      </c>
      <c r="G893">
        <v>8794313.14367508</v>
      </c>
    </row>
    <row r="894" spans="1:7">
      <c r="A894">
        <v>893</v>
      </c>
      <c r="B894">
        <v>20930252.0795251</v>
      </c>
      <c r="C894">
        <v>2301253.70589733</v>
      </c>
      <c r="D894">
        <v>5591983.62659722</v>
      </c>
      <c r="E894">
        <v>3883497.63895382</v>
      </c>
      <c r="F894">
        <v>359204.038784297</v>
      </c>
      <c r="G894">
        <v>8794313.06929245</v>
      </c>
    </row>
    <row r="895" spans="1:7">
      <c r="A895">
        <v>894</v>
      </c>
      <c r="B895">
        <v>20930252.0795176</v>
      </c>
      <c r="C895">
        <v>2301252.61121252</v>
      </c>
      <c r="D895">
        <v>5591984.19913431</v>
      </c>
      <c r="E895">
        <v>3883497.61505069</v>
      </c>
      <c r="F895">
        <v>359204.391890988</v>
      </c>
      <c r="G895">
        <v>8794313.2622291</v>
      </c>
    </row>
    <row r="896" spans="1:7">
      <c r="A896">
        <v>895</v>
      </c>
      <c r="B896">
        <v>20930252.0795179</v>
      </c>
      <c r="C896">
        <v>2301253.28655273</v>
      </c>
      <c r="D896">
        <v>5591983.8337099</v>
      </c>
      <c r="E896">
        <v>3883497.63892896</v>
      </c>
      <c r="F896">
        <v>359204.217652512</v>
      </c>
      <c r="G896">
        <v>8794313.10267377</v>
      </c>
    </row>
    <row r="897" spans="1:7">
      <c r="A897">
        <v>896</v>
      </c>
      <c r="B897">
        <v>20930252.0795161</v>
      </c>
      <c r="C897">
        <v>2301252.5292931</v>
      </c>
      <c r="D897">
        <v>5591984.21595118</v>
      </c>
      <c r="E897">
        <v>3883497.60901792</v>
      </c>
      <c r="F897">
        <v>359204.4145065</v>
      </c>
      <c r="G897">
        <v>8794313.31074736</v>
      </c>
    </row>
    <row r="898" spans="1:7">
      <c r="A898">
        <v>897</v>
      </c>
      <c r="B898">
        <v>20930252.0795118</v>
      </c>
      <c r="C898">
        <v>2301251.61828878</v>
      </c>
      <c r="D898">
        <v>5591984.67914829</v>
      </c>
      <c r="E898">
        <v>3883497.57443493</v>
      </c>
      <c r="F898">
        <v>359204.711438972</v>
      </c>
      <c r="G898">
        <v>8794313.49620085</v>
      </c>
    </row>
    <row r="899" spans="1:7">
      <c r="A899">
        <v>898</v>
      </c>
      <c r="B899">
        <v>20930252.079514</v>
      </c>
      <c r="C899">
        <v>2301251.23694927</v>
      </c>
      <c r="D899">
        <v>5591984.87423673</v>
      </c>
      <c r="E899">
        <v>3883497.56478402</v>
      </c>
      <c r="F899">
        <v>359204.828582728</v>
      </c>
      <c r="G899">
        <v>8794313.57496122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9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1</v>
      </c>
      <c r="B2">
        <v>1321589.13476397</v>
      </c>
      <c r="C2">
        <v>9921310.45007267</v>
      </c>
    </row>
    <row r="3" spans="1:3">
      <c r="A3">
        <v>2</v>
      </c>
      <c r="B3">
        <v>132158.913476397</v>
      </c>
      <c r="C3">
        <v>8619604.89799012</v>
      </c>
    </row>
    <row r="4" spans="1:3">
      <c r="A4">
        <v>3</v>
      </c>
      <c r="B4">
        <v>132054.214933744</v>
      </c>
      <c r="C4">
        <v>8619500.66328545</v>
      </c>
    </row>
    <row r="5" spans="1:3">
      <c r="A5">
        <v>4</v>
      </c>
      <c r="B5">
        <v>132053.920612828</v>
      </c>
      <c r="C5">
        <v>8619488.90986046</v>
      </c>
    </row>
    <row r="6" spans="1:3">
      <c r="A6">
        <v>5</v>
      </c>
      <c r="B6">
        <v>132072.818315004</v>
      </c>
      <c r="C6">
        <v>8619499.0170764</v>
      </c>
    </row>
    <row r="7" spans="1:3">
      <c r="A7">
        <v>6</v>
      </c>
      <c r="B7">
        <v>132073.025205577</v>
      </c>
      <c r="C7">
        <v>8619521.86523708</v>
      </c>
    </row>
    <row r="8" spans="1:3">
      <c r="A8">
        <v>7</v>
      </c>
      <c r="B8">
        <v>132073.116118675</v>
      </c>
      <c r="C8">
        <v>8619518.20212808</v>
      </c>
    </row>
    <row r="9" spans="1:3">
      <c r="A9">
        <v>8</v>
      </c>
      <c r="B9">
        <v>131962.619180179</v>
      </c>
      <c r="C9">
        <v>8619478.09587909</v>
      </c>
    </row>
    <row r="10" spans="1:3">
      <c r="A10">
        <v>9</v>
      </c>
      <c r="B10">
        <v>132136.408550669</v>
      </c>
      <c r="C10">
        <v>8619581.63296418</v>
      </c>
    </row>
    <row r="11" spans="1:3">
      <c r="A11">
        <v>10</v>
      </c>
      <c r="B11">
        <v>132085.37576745</v>
      </c>
      <c r="C11">
        <v>8619571.17846161</v>
      </c>
    </row>
    <row r="12" spans="1:3">
      <c r="A12">
        <v>11</v>
      </c>
      <c r="B12">
        <v>132011.588184249</v>
      </c>
      <c r="C12">
        <v>8619527.71198899</v>
      </c>
    </row>
    <row r="13" spans="1:3">
      <c r="A13">
        <v>12</v>
      </c>
      <c r="B13">
        <v>131757.531983618</v>
      </c>
      <c r="C13">
        <v>8618929.6837106</v>
      </c>
    </row>
    <row r="14" spans="1:3">
      <c r="A14">
        <v>13</v>
      </c>
      <c r="B14">
        <v>132431.700661103</v>
      </c>
      <c r="C14">
        <v>8619808.59736846</v>
      </c>
    </row>
    <row r="15" spans="1:3">
      <c r="A15">
        <v>14</v>
      </c>
      <c r="B15">
        <v>132706.652103654</v>
      </c>
      <c r="C15">
        <v>8620013.75063741</v>
      </c>
    </row>
    <row r="16" spans="1:3">
      <c r="A16">
        <v>15</v>
      </c>
      <c r="B16">
        <v>132984.114896798</v>
      </c>
      <c r="C16">
        <v>8620220.8035141</v>
      </c>
    </row>
    <row r="17" spans="1:3">
      <c r="A17">
        <v>16</v>
      </c>
      <c r="B17">
        <v>133264.55201962</v>
      </c>
      <c r="C17">
        <v>8620430.32617997</v>
      </c>
    </row>
    <row r="18" spans="1:3">
      <c r="A18">
        <v>17</v>
      </c>
      <c r="B18">
        <v>133548.566310516</v>
      </c>
      <c r="C18">
        <v>8620643.06882951</v>
      </c>
    </row>
    <row r="19" spans="1:3">
      <c r="A19">
        <v>18</v>
      </c>
      <c r="B19">
        <v>133837.204065223</v>
      </c>
      <c r="C19">
        <v>8620860.35319194</v>
      </c>
    </row>
    <row r="20" spans="1:3">
      <c r="A20">
        <v>19</v>
      </c>
      <c r="B20">
        <v>134133.619790494</v>
      </c>
      <c r="C20">
        <v>8621086.23590974</v>
      </c>
    </row>
    <row r="21" spans="1:3">
      <c r="A21">
        <v>20</v>
      </c>
      <c r="B21">
        <v>134421.669374329</v>
      </c>
      <c r="C21">
        <v>8621299.81387823</v>
      </c>
    </row>
    <row r="22" spans="1:3">
      <c r="A22">
        <v>21</v>
      </c>
      <c r="B22">
        <v>134730.186662227</v>
      </c>
      <c r="C22">
        <v>8621538.0235794</v>
      </c>
    </row>
    <row r="23" spans="1:3">
      <c r="A23">
        <v>22</v>
      </c>
      <c r="B23">
        <v>135013.194457804</v>
      </c>
      <c r="C23">
        <v>8621743.56171243</v>
      </c>
    </row>
    <row r="24" spans="1:3">
      <c r="A24">
        <v>23</v>
      </c>
      <c r="B24">
        <v>135320.554486955</v>
      </c>
      <c r="C24">
        <v>8621977.91397002</v>
      </c>
    </row>
    <row r="25" spans="1:3">
      <c r="A25">
        <v>24</v>
      </c>
      <c r="B25">
        <v>135609.344353014</v>
      </c>
      <c r="C25">
        <v>8622186.85060056</v>
      </c>
    </row>
    <row r="26" spans="1:3">
      <c r="A26">
        <v>25</v>
      </c>
      <c r="B26">
        <v>135920.139061634</v>
      </c>
      <c r="C26">
        <v>8622422.16280272</v>
      </c>
    </row>
    <row r="27" spans="1:3">
      <c r="A27">
        <v>26</v>
      </c>
      <c r="B27">
        <v>136144.706121856</v>
      </c>
      <c r="C27">
        <v>8622560.75481212</v>
      </c>
    </row>
    <row r="28" spans="1:3">
      <c r="A28">
        <v>27</v>
      </c>
      <c r="B28">
        <v>136451.042637714</v>
      </c>
      <c r="C28">
        <v>8622807.77540939</v>
      </c>
    </row>
    <row r="29" spans="1:3">
      <c r="A29">
        <v>28</v>
      </c>
      <c r="B29">
        <v>136770.187419314</v>
      </c>
      <c r="C29">
        <v>8623049.46567538</v>
      </c>
    </row>
    <row r="30" spans="1:3">
      <c r="A30">
        <v>29</v>
      </c>
      <c r="B30">
        <v>137051.659253407</v>
      </c>
      <c r="C30">
        <v>8623239.41484316</v>
      </c>
    </row>
    <row r="31" spans="1:3">
      <c r="A31">
        <v>30</v>
      </c>
      <c r="B31">
        <v>137372.237361079</v>
      </c>
      <c r="C31">
        <v>8623489.41815554</v>
      </c>
    </row>
    <row r="32" spans="1:3">
      <c r="A32">
        <v>31</v>
      </c>
      <c r="B32">
        <v>137693.496792433</v>
      </c>
      <c r="C32">
        <v>8623726.07066804</v>
      </c>
    </row>
    <row r="33" spans="1:3">
      <c r="A33">
        <v>32</v>
      </c>
      <c r="B33">
        <v>138038.539798203</v>
      </c>
      <c r="C33">
        <v>8624005.39591499</v>
      </c>
    </row>
    <row r="34" spans="1:3">
      <c r="A34">
        <v>33</v>
      </c>
      <c r="B34">
        <v>138365.672059183</v>
      </c>
      <c r="C34">
        <v>8624241.80536925</v>
      </c>
    </row>
    <row r="35" spans="1:3">
      <c r="A35">
        <v>34</v>
      </c>
      <c r="B35">
        <v>138675.074328196</v>
      </c>
      <c r="C35">
        <v>8624458.5451253</v>
      </c>
    </row>
    <row r="36" spans="1:3">
      <c r="A36">
        <v>35</v>
      </c>
      <c r="B36">
        <v>139029.213433733</v>
      </c>
      <c r="C36">
        <v>8624739.18942306</v>
      </c>
    </row>
    <row r="37" spans="1:3">
      <c r="A37">
        <v>36</v>
      </c>
      <c r="B37">
        <v>139337.679745975</v>
      </c>
      <c r="C37">
        <v>8624959.16849157</v>
      </c>
    </row>
    <row r="38" spans="1:3">
      <c r="A38">
        <v>37</v>
      </c>
      <c r="B38">
        <v>139702.380468779</v>
      </c>
      <c r="C38">
        <v>8625258.85135279</v>
      </c>
    </row>
    <row r="39" spans="1:3">
      <c r="A39">
        <v>38</v>
      </c>
      <c r="B39">
        <v>140033.327712252</v>
      </c>
      <c r="C39">
        <v>8625486.47564287</v>
      </c>
    </row>
    <row r="40" spans="1:3">
      <c r="A40">
        <v>39</v>
      </c>
      <c r="B40">
        <v>140370.313121588</v>
      </c>
      <c r="C40">
        <v>8625731.46448346</v>
      </c>
    </row>
    <row r="41" spans="1:3">
      <c r="A41">
        <v>40</v>
      </c>
      <c r="B41">
        <v>140663.023942717</v>
      </c>
      <c r="C41">
        <v>8625926.78752865</v>
      </c>
    </row>
    <row r="42" spans="1:3">
      <c r="A42">
        <v>41</v>
      </c>
      <c r="B42">
        <v>141022.444003401</v>
      </c>
      <c r="C42">
        <v>8626203.94993323</v>
      </c>
    </row>
    <row r="43" spans="1:3">
      <c r="A43">
        <v>42</v>
      </c>
      <c r="B43">
        <v>141348.057990572</v>
      </c>
      <c r="C43">
        <v>8626437.35592615</v>
      </c>
    </row>
    <row r="44" spans="1:3">
      <c r="A44">
        <v>43</v>
      </c>
      <c r="B44">
        <v>141684.518376055</v>
      </c>
      <c r="C44">
        <v>8626661.07697805</v>
      </c>
    </row>
    <row r="45" spans="1:3">
      <c r="A45">
        <v>44</v>
      </c>
      <c r="B45">
        <v>142066.691468846</v>
      </c>
      <c r="C45">
        <v>8626958.97479746</v>
      </c>
    </row>
    <row r="46" spans="1:3">
      <c r="A46">
        <v>45</v>
      </c>
      <c r="B46">
        <v>142392.223693833</v>
      </c>
      <c r="C46">
        <v>8627185.13602183</v>
      </c>
    </row>
    <row r="47" spans="1:3">
      <c r="A47">
        <v>46</v>
      </c>
      <c r="B47">
        <v>142783.427561225</v>
      </c>
      <c r="C47">
        <v>8627505.82048603</v>
      </c>
    </row>
    <row r="48" spans="1:3">
      <c r="A48">
        <v>47</v>
      </c>
      <c r="B48">
        <v>143154.751259352</v>
      </c>
      <c r="C48">
        <v>8627773.21799155</v>
      </c>
    </row>
    <row r="49" spans="1:3">
      <c r="A49">
        <v>48</v>
      </c>
      <c r="B49">
        <v>143513.655761802</v>
      </c>
      <c r="C49">
        <v>8628023.71931038</v>
      </c>
    </row>
    <row r="50" spans="1:3">
      <c r="A50">
        <v>49</v>
      </c>
      <c r="B50">
        <v>143826.266998004</v>
      </c>
      <c r="C50">
        <v>8628228.95584248</v>
      </c>
    </row>
    <row r="51" spans="1:3">
      <c r="A51">
        <v>50</v>
      </c>
      <c r="B51">
        <v>144218.297827259</v>
      </c>
      <c r="C51">
        <v>8628534.12131045</v>
      </c>
    </row>
    <row r="52" spans="1:3">
      <c r="A52">
        <v>51</v>
      </c>
      <c r="B52">
        <v>144551.176219801</v>
      </c>
      <c r="C52">
        <v>8628748.97648128</v>
      </c>
    </row>
    <row r="53" spans="1:3">
      <c r="A53">
        <v>52</v>
      </c>
      <c r="B53">
        <v>144928.974270046</v>
      </c>
      <c r="C53">
        <v>8629008.39500764</v>
      </c>
    </row>
    <row r="54" spans="1:3">
      <c r="A54">
        <v>53</v>
      </c>
      <c r="B54">
        <v>145354.650935033</v>
      </c>
      <c r="C54">
        <v>8629349.10004949</v>
      </c>
    </row>
    <row r="55" spans="1:3">
      <c r="A55">
        <v>54</v>
      </c>
      <c r="B55">
        <v>145712.494838738</v>
      </c>
      <c r="C55">
        <v>8629599.83573355</v>
      </c>
    </row>
    <row r="56" spans="1:3">
      <c r="A56">
        <v>55</v>
      </c>
      <c r="B56">
        <v>146100.925827337</v>
      </c>
      <c r="C56">
        <v>8629872.04394727</v>
      </c>
    </row>
    <row r="57" spans="1:3">
      <c r="A57">
        <v>56</v>
      </c>
      <c r="B57">
        <v>146459.630706469</v>
      </c>
      <c r="C57">
        <v>8630095.58407403</v>
      </c>
    </row>
    <row r="58" spans="1:3">
      <c r="A58">
        <v>57</v>
      </c>
      <c r="B58">
        <v>146886.867376886</v>
      </c>
      <c r="C58">
        <v>8630424.2899538</v>
      </c>
    </row>
    <row r="59" spans="1:3">
      <c r="A59">
        <v>58</v>
      </c>
      <c r="B59">
        <v>147238.563357397</v>
      </c>
      <c r="C59">
        <v>8630660.43403353</v>
      </c>
    </row>
    <row r="60" spans="1:3">
      <c r="A60">
        <v>59</v>
      </c>
      <c r="B60">
        <v>147683.713820598</v>
      </c>
      <c r="C60">
        <v>8631026.63237496</v>
      </c>
    </row>
    <row r="61" spans="1:3">
      <c r="A61">
        <v>60</v>
      </c>
      <c r="B61">
        <v>148086.581401203</v>
      </c>
      <c r="C61">
        <v>8631302.47316512</v>
      </c>
    </row>
    <row r="62" spans="1:3">
      <c r="A62">
        <v>61</v>
      </c>
      <c r="B62">
        <v>148492.677147682</v>
      </c>
      <c r="C62">
        <v>8631579.36059153</v>
      </c>
    </row>
    <row r="63" spans="1:3">
      <c r="A63">
        <v>62</v>
      </c>
      <c r="B63">
        <v>148824.917283508</v>
      </c>
      <c r="C63">
        <v>8631789.47256994</v>
      </c>
    </row>
    <row r="64" spans="1:3">
      <c r="A64">
        <v>63</v>
      </c>
      <c r="B64">
        <v>149276.02596377</v>
      </c>
      <c r="C64">
        <v>8632143.78240833</v>
      </c>
    </row>
    <row r="65" spans="1:3">
      <c r="A65">
        <v>64</v>
      </c>
      <c r="B65">
        <v>149703.262608428</v>
      </c>
      <c r="C65">
        <v>8632434.91685781</v>
      </c>
    </row>
    <row r="66" spans="1:3">
      <c r="A66">
        <v>65</v>
      </c>
      <c r="B66">
        <v>150120.045222196</v>
      </c>
      <c r="C66">
        <v>8632712.9565858</v>
      </c>
    </row>
    <row r="67" spans="1:3">
      <c r="A67">
        <v>66</v>
      </c>
      <c r="B67">
        <v>150622.349793788</v>
      </c>
      <c r="C67">
        <v>8633147.63426763</v>
      </c>
    </row>
    <row r="68" spans="1:3">
      <c r="A68">
        <v>67</v>
      </c>
      <c r="B68">
        <v>151036.501230753</v>
      </c>
      <c r="C68">
        <v>8633431.80879394</v>
      </c>
    </row>
    <row r="69" spans="1:3">
      <c r="A69">
        <v>68</v>
      </c>
      <c r="B69">
        <v>151471.498509108</v>
      </c>
      <c r="C69">
        <v>8633719.5002181</v>
      </c>
    </row>
    <row r="70" spans="1:3">
      <c r="A70">
        <v>69</v>
      </c>
      <c r="B70">
        <v>151900.628028338</v>
      </c>
      <c r="C70">
        <v>8634000.32350767</v>
      </c>
    </row>
    <row r="71" spans="1:3">
      <c r="A71">
        <v>70</v>
      </c>
      <c r="B71">
        <v>152280.048737495</v>
      </c>
      <c r="C71">
        <v>8634234.67367132</v>
      </c>
    </row>
    <row r="72" spans="1:3">
      <c r="A72">
        <v>71</v>
      </c>
      <c r="B72">
        <v>152765.117350805</v>
      </c>
      <c r="C72">
        <v>8634603.49687835</v>
      </c>
    </row>
    <row r="73" spans="1:3">
      <c r="A73">
        <v>72</v>
      </c>
      <c r="B73">
        <v>153114.3132542</v>
      </c>
      <c r="C73">
        <v>8634826.13158908</v>
      </c>
    </row>
    <row r="74" spans="1:3">
      <c r="A74">
        <v>73</v>
      </c>
      <c r="B74">
        <v>153572.560675547</v>
      </c>
      <c r="C74">
        <v>8635118.1838272</v>
      </c>
    </row>
    <row r="75" spans="1:3">
      <c r="A75">
        <v>74</v>
      </c>
      <c r="B75">
        <v>154105.082938187</v>
      </c>
      <c r="C75">
        <v>8635549.02052327</v>
      </c>
    </row>
    <row r="76" spans="1:3">
      <c r="A76">
        <v>75</v>
      </c>
      <c r="B76">
        <v>154549.077300782</v>
      </c>
      <c r="C76">
        <v>8635850.05095529</v>
      </c>
    </row>
    <row r="77" spans="1:3">
      <c r="A77">
        <v>76</v>
      </c>
      <c r="B77">
        <v>155009.026070136</v>
      </c>
      <c r="C77">
        <v>8636133.48800568</v>
      </c>
    </row>
    <row r="78" spans="1:3">
      <c r="A78">
        <v>77</v>
      </c>
      <c r="B78">
        <v>155455.454689924</v>
      </c>
      <c r="C78">
        <v>8636413.61995094</v>
      </c>
    </row>
    <row r="79" spans="1:3">
      <c r="A79">
        <v>78</v>
      </c>
      <c r="B79">
        <v>155997.620848106</v>
      </c>
      <c r="C79">
        <v>8636832.98820145</v>
      </c>
    </row>
    <row r="80" spans="1:3">
      <c r="A80">
        <v>79</v>
      </c>
      <c r="B80">
        <v>156434.226902707</v>
      </c>
      <c r="C80">
        <v>8637116.3667006</v>
      </c>
    </row>
    <row r="81" spans="1:3">
      <c r="A81">
        <v>80</v>
      </c>
      <c r="B81">
        <v>156971.859128948</v>
      </c>
      <c r="C81">
        <v>8637595.97033457</v>
      </c>
    </row>
    <row r="82" spans="1:3">
      <c r="A82">
        <v>81</v>
      </c>
      <c r="B82">
        <v>157444.049226816</v>
      </c>
      <c r="C82">
        <v>8637873.77802241</v>
      </c>
    </row>
    <row r="83" spans="1:3">
      <c r="A83">
        <v>82</v>
      </c>
      <c r="B83">
        <v>157969.283035871</v>
      </c>
      <c r="C83">
        <v>8638237.68926945</v>
      </c>
    </row>
    <row r="84" spans="1:3">
      <c r="A84">
        <v>83</v>
      </c>
      <c r="B84">
        <v>158368.105837723</v>
      </c>
      <c r="C84">
        <v>8638477.7841137</v>
      </c>
    </row>
    <row r="85" spans="1:3">
      <c r="A85">
        <v>84</v>
      </c>
      <c r="B85">
        <v>158936.42865903</v>
      </c>
      <c r="C85">
        <v>8638949.50824336</v>
      </c>
    </row>
    <row r="86" spans="1:3">
      <c r="A86">
        <v>85</v>
      </c>
      <c r="B86">
        <v>159417.614392103</v>
      </c>
      <c r="C86">
        <v>8639218.83723115</v>
      </c>
    </row>
    <row r="87" spans="1:3">
      <c r="A87">
        <v>86</v>
      </c>
      <c r="B87">
        <v>159961.289337941</v>
      </c>
      <c r="C87">
        <v>8639587.09288897</v>
      </c>
    </row>
    <row r="88" spans="1:3">
      <c r="A88">
        <v>87</v>
      </c>
      <c r="B88">
        <v>160520.288145355</v>
      </c>
      <c r="C88">
        <v>8640102.76617718</v>
      </c>
    </row>
    <row r="89" spans="1:3">
      <c r="A89">
        <v>88</v>
      </c>
      <c r="B89">
        <v>161043.467499281</v>
      </c>
      <c r="C89">
        <v>8640480.0282016</v>
      </c>
    </row>
    <row r="90" spans="1:3">
      <c r="A90">
        <v>89</v>
      </c>
      <c r="B90">
        <v>161586.21811995</v>
      </c>
      <c r="C90">
        <v>8640857.06180338</v>
      </c>
    </row>
    <row r="91" spans="1:3">
      <c r="A91">
        <v>90</v>
      </c>
      <c r="B91">
        <v>162135.591532745</v>
      </c>
      <c r="C91">
        <v>8641186.38609139</v>
      </c>
    </row>
    <row r="92" spans="1:3">
      <c r="A92">
        <v>91</v>
      </c>
      <c r="B92">
        <v>162544.725940943</v>
      </c>
      <c r="C92">
        <v>8641455.87155719</v>
      </c>
    </row>
    <row r="93" spans="1:3">
      <c r="A93">
        <v>92</v>
      </c>
      <c r="B93">
        <v>163184.594635044</v>
      </c>
      <c r="C93">
        <v>8641970.29411616</v>
      </c>
    </row>
    <row r="94" spans="1:3">
      <c r="A94">
        <v>93</v>
      </c>
      <c r="B94">
        <v>163749.579082016</v>
      </c>
      <c r="C94">
        <v>8642360.69131626</v>
      </c>
    </row>
    <row r="95" spans="1:3">
      <c r="A95">
        <v>94</v>
      </c>
      <c r="B95">
        <v>164310.593178838</v>
      </c>
      <c r="C95">
        <v>8642679.89860815</v>
      </c>
    </row>
    <row r="96" spans="1:3">
      <c r="A96">
        <v>95</v>
      </c>
      <c r="B96">
        <v>164738.326602335</v>
      </c>
      <c r="C96">
        <v>8642934.75098706</v>
      </c>
    </row>
    <row r="97" spans="1:3">
      <c r="A97">
        <v>96</v>
      </c>
      <c r="B97">
        <v>165185.703067028</v>
      </c>
      <c r="C97">
        <v>8643227.13381385</v>
      </c>
    </row>
    <row r="98" spans="1:3">
      <c r="A98">
        <v>97</v>
      </c>
      <c r="B98">
        <v>165843.424951656</v>
      </c>
      <c r="C98">
        <v>8643704.94090016</v>
      </c>
    </row>
    <row r="99" spans="1:3">
      <c r="A99">
        <v>98</v>
      </c>
      <c r="B99">
        <v>166409.47788893</v>
      </c>
      <c r="C99">
        <v>8644001.88201806</v>
      </c>
    </row>
    <row r="100" spans="1:3">
      <c r="A100">
        <v>99</v>
      </c>
      <c r="B100">
        <v>167083.392504936</v>
      </c>
      <c r="C100">
        <v>8644487.61674659</v>
      </c>
    </row>
    <row r="101" spans="1:3">
      <c r="A101">
        <v>100</v>
      </c>
      <c r="B101">
        <v>167633.449691263</v>
      </c>
      <c r="C101">
        <v>8644906.59278287</v>
      </c>
    </row>
    <row r="102" spans="1:3">
      <c r="A102">
        <v>101</v>
      </c>
      <c r="B102">
        <v>168222.787285213</v>
      </c>
      <c r="C102">
        <v>8645290.29096862</v>
      </c>
    </row>
    <row r="103" spans="1:3">
      <c r="A103">
        <v>102</v>
      </c>
      <c r="B103">
        <v>168884.731590084</v>
      </c>
      <c r="C103">
        <v>8645759.44613497</v>
      </c>
    </row>
    <row r="104" spans="1:3">
      <c r="A104">
        <v>103</v>
      </c>
      <c r="B104">
        <v>169457.790409891</v>
      </c>
      <c r="C104">
        <v>8646028.19355015</v>
      </c>
    </row>
    <row r="105" spans="1:3">
      <c r="A105">
        <v>104</v>
      </c>
      <c r="B105">
        <v>170180.250412635</v>
      </c>
      <c r="C105">
        <v>8646541.88303728</v>
      </c>
    </row>
    <row r="106" spans="1:3">
      <c r="A106">
        <v>105</v>
      </c>
      <c r="B106">
        <v>170784.134580133</v>
      </c>
      <c r="C106">
        <v>8646923.78130902</v>
      </c>
    </row>
    <row r="107" spans="1:3">
      <c r="A107">
        <v>106</v>
      </c>
      <c r="B107">
        <v>171471.855178657</v>
      </c>
      <c r="C107">
        <v>8647400.86479228</v>
      </c>
    </row>
    <row r="108" spans="1:3">
      <c r="A108">
        <v>107</v>
      </c>
      <c r="B108">
        <v>172171.307670611</v>
      </c>
      <c r="C108">
        <v>8647989.33507048</v>
      </c>
    </row>
    <row r="109" spans="1:3">
      <c r="A109">
        <v>108</v>
      </c>
      <c r="B109">
        <v>172894.495234937</v>
      </c>
      <c r="C109">
        <v>8648413.59656454</v>
      </c>
    </row>
    <row r="110" spans="1:3">
      <c r="A110">
        <v>109</v>
      </c>
      <c r="B110">
        <v>173504.790531446</v>
      </c>
      <c r="C110">
        <v>8648789.91023239</v>
      </c>
    </row>
    <row r="111" spans="1:3">
      <c r="A111">
        <v>110</v>
      </c>
      <c r="B111">
        <v>174213.905045986</v>
      </c>
      <c r="C111">
        <v>8649274.01554277</v>
      </c>
    </row>
    <row r="112" spans="1:3">
      <c r="A112">
        <v>111</v>
      </c>
      <c r="B112">
        <v>174981.324154277</v>
      </c>
      <c r="C112">
        <v>8649877.2007971</v>
      </c>
    </row>
    <row r="113" spans="1:3">
      <c r="A113">
        <v>112</v>
      </c>
      <c r="B113">
        <v>175747.770683262</v>
      </c>
      <c r="C113">
        <v>8650311.30617514</v>
      </c>
    </row>
    <row r="114" spans="1:3">
      <c r="A114">
        <v>113</v>
      </c>
      <c r="B114">
        <v>176360.803124895</v>
      </c>
      <c r="C114">
        <v>8650677.42185457</v>
      </c>
    </row>
    <row r="115" spans="1:3">
      <c r="A115">
        <v>114</v>
      </c>
      <c r="B115">
        <v>177093.276806862</v>
      </c>
      <c r="C115">
        <v>8651166.84873846</v>
      </c>
    </row>
    <row r="116" spans="1:3">
      <c r="A116">
        <v>115</v>
      </c>
      <c r="B116">
        <v>177920.696314423</v>
      </c>
      <c r="C116">
        <v>8651788.50143446</v>
      </c>
    </row>
    <row r="117" spans="1:3">
      <c r="A117">
        <v>116</v>
      </c>
      <c r="B117">
        <v>178737.021316968</v>
      </c>
      <c r="C117">
        <v>8652231.30778885</v>
      </c>
    </row>
    <row r="118" spans="1:3">
      <c r="A118">
        <v>117</v>
      </c>
      <c r="B118">
        <v>179404.003304227</v>
      </c>
      <c r="C118">
        <v>8652760.72645866</v>
      </c>
    </row>
    <row r="119" spans="1:3">
      <c r="A119">
        <v>118</v>
      </c>
      <c r="B119">
        <v>180029.759635213</v>
      </c>
      <c r="C119">
        <v>8653123.46081791</v>
      </c>
    </row>
    <row r="120" spans="1:3">
      <c r="A120">
        <v>119</v>
      </c>
      <c r="B120">
        <v>180927.435333101</v>
      </c>
      <c r="C120">
        <v>8653748.37238279</v>
      </c>
    </row>
    <row r="121" spans="1:3">
      <c r="A121">
        <v>120</v>
      </c>
      <c r="B121">
        <v>181792.712196699</v>
      </c>
      <c r="C121">
        <v>8654198.56129801</v>
      </c>
    </row>
    <row r="122" spans="1:3">
      <c r="A122">
        <v>121</v>
      </c>
      <c r="B122">
        <v>182555.367186856</v>
      </c>
      <c r="C122">
        <v>8654776.75900107</v>
      </c>
    </row>
    <row r="123" spans="1:3">
      <c r="A123">
        <v>122</v>
      </c>
      <c r="B123">
        <v>183206.0264041</v>
      </c>
      <c r="C123">
        <v>8655144.78238264</v>
      </c>
    </row>
    <row r="124" spans="1:3">
      <c r="A124">
        <v>123</v>
      </c>
      <c r="B124">
        <v>184170.280851541</v>
      </c>
      <c r="C124">
        <v>8655801.59906172</v>
      </c>
    </row>
    <row r="125" spans="1:3">
      <c r="A125">
        <v>124</v>
      </c>
      <c r="B125">
        <v>185095.618474081</v>
      </c>
      <c r="C125">
        <v>8656262.56681469</v>
      </c>
    </row>
    <row r="126" spans="1:3">
      <c r="A126">
        <v>125</v>
      </c>
      <c r="B126">
        <v>185939.327312502</v>
      </c>
      <c r="C126">
        <v>8656884.12911057</v>
      </c>
    </row>
    <row r="127" spans="1:3">
      <c r="A127">
        <v>126</v>
      </c>
      <c r="B127">
        <v>186649.071239791</v>
      </c>
      <c r="C127">
        <v>8657279.33166991</v>
      </c>
    </row>
    <row r="128" spans="1:3">
      <c r="A128">
        <v>127</v>
      </c>
      <c r="B128">
        <v>187691.547325048</v>
      </c>
      <c r="C128">
        <v>8657974.84179662</v>
      </c>
    </row>
    <row r="129" spans="1:3">
      <c r="A129">
        <v>128</v>
      </c>
      <c r="B129">
        <v>188693.906609864</v>
      </c>
      <c r="C129">
        <v>8658455.325891</v>
      </c>
    </row>
    <row r="130" spans="1:3">
      <c r="A130">
        <v>129</v>
      </c>
      <c r="B130">
        <v>189608.744471675</v>
      </c>
      <c r="C130">
        <v>8659118.82348756</v>
      </c>
    </row>
    <row r="131" spans="1:3">
      <c r="A131">
        <v>130</v>
      </c>
      <c r="B131">
        <v>190422.283183072</v>
      </c>
      <c r="C131">
        <v>8659569.30477842</v>
      </c>
    </row>
    <row r="132" spans="1:3">
      <c r="A132">
        <v>131</v>
      </c>
      <c r="B132">
        <v>191554.986154471</v>
      </c>
      <c r="C132">
        <v>8660310.63932166</v>
      </c>
    </row>
    <row r="133" spans="1:3">
      <c r="A133">
        <v>132</v>
      </c>
      <c r="B133">
        <v>192659.819409402</v>
      </c>
      <c r="C133">
        <v>8660826.66223883</v>
      </c>
    </row>
    <row r="134" spans="1:3">
      <c r="A134">
        <v>133</v>
      </c>
      <c r="B134">
        <v>193630.320649344</v>
      </c>
      <c r="C134">
        <v>8661529.19164812</v>
      </c>
    </row>
    <row r="135" spans="1:3">
      <c r="A135">
        <v>134</v>
      </c>
      <c r="B135">
        <v>194596.299821916</v>
      </c>
      <c r="C135">
        <v>8662064.95432879</v>
      </c>
    </row>
    <row r="136" spans="1:3">
      <c r="A136">
        <v>135</v>
      </c>
      <c r="B136">
        <v>195828.764896537</v>
      </c>
      <c r="C136">
        <v>8662858.42077941</v>
      </c>
    </row>
    <row r="137" spans="1:3">
      <c r="A137">
        <v>136</v>
      </c>
      <c r="B137">
        <v>197069.890709907</v>
      </c>
      <c r="C137">
        <v>8663432.90905552</v>
      </c>
    </row>
    <row r="138" spans="1:3">
      <c r="A138">
        <v>137</v>
      </c>
      <c r="B138">
        <v>198058.734241433</v>
      </c>
      <c r="C138">
        <v>8664162.08189556</v>
      </c>
    </row>
    <row r="139" spans="1:3">
      <c r="A139">
        <v>138</v>
      </c>
      <c r="B139">
        <v>199222.613861002</v>
      </c>
      <c r="C139">
        <v>8664811.32102824</v>
      </c>
    </row>
    <row r="140" spans="1:3">
      <c r="A140">
        <v>139</v>
      </c>
      <c r="B140">
        <v>200555.37511715</v>
      </c>
      <c r="C140">
        <v>8665659.44572293</v>
      </c>
    </row>
    <row r="141" spans="1:3">
      <c r="A141">
        <v>140</v>
      </c>
      <c r="B141">
        <v>201968.974729379</v>
      </c>
      <c r="C141">
        <v>8666318.19906722</v>
      </c>
    </row>
    <row r="142" spans="1:3">
      <c r="A142">
        <v>141</v>
      </c>
      <c r="B142">
        <v>202887.472692652</v>
      </c>
      <c r="C142">
        <v>8667037.13912851</v>
      </c>
    </row>
    <row r="143" spans="1:3">
      <c r="A143">
        <v>142</v>
      </c>
      <c r="B143">
        <v>204281.404697898</v>
      </c>
      <c r="C143">
        <v>8667821.88706425</v>
      </c>
    </row>
    <row r="144" spans="1:3">
      <c r="A144">
        <v>143</v>
      </c>
      <c r="B144">
        <v>205693.433246234</v>
      </c>
      <c r="C144">
        <v>8668717.35926951</v>
      </c>
    </row>
    <row r="145" spans="1:3">
      <c r="A145">
        <v>144</v>
      </c>
      <c r="B145">
        <v>207303.818096125</v>
      </c>
      <c r="C145">
        <v>8669481.05991422</v>
      </c>
    </row>
    <row r="146" spans="1:3">
      <c r="A146">
        <v>145</v>
      </c>
      <c r="B146">
        <v>207965.552225346</v>
      </c>
      <c r="C146">
        <v>8670102.68770475</v>
      </c>
    </row>
    <row r="147" spans="1:3">
      <c r="A147">
        <v>146</v>
      </c>
      <c r="B147">
        <v>209589.427614337</v>
      </c>
      <c r="C147">
        <v>8671030.35341952</v>
      </c>
    </row>
    <row r="148" spans="1:3">
      <c r="A148">
        <v>147</v>
      </c>
      <c r="B148">
        <v>211020.214379543</v>
      </c>
      <c r="C148">
        <v>8671946.87103909</v>
      </c>
    </row>
    <row r="149" spans="1:3">
      <c r="A149">
        <v>148</v>
      </c>
      <c r="B149">
        <v>212817.182811006</v>
      </c>
      <c r="C149">
        <v>8672819.64009875</v>
      </c>
    </row>
    <row r="150" spans="1:3">
      <c r="A150">
        <v>149</v>
      </c>
      <c r="B150">
        <v>212907.208493133</v>
      </c>
      <c r="C150">
        <v>8673182.45117282</v>
      </c>
    </row>
    <row r="151" spans="1:3">
      <c r="A151">
        <v>150</v>
      </c>
      <c r="B151">
        <v>214702.914496396</v>
      </c>
      <c r="C151">
        <v>8674233.02244506</v>
      </c>
    </row>
    <row r="152" spans="1:3">
      <c r="A152">
        <v>151</v>
      </c>
      <c r="B152">
        <v>216041.938518814</v>
      </c>
      <c r="C152">
        <v>8675118.7694113</v>
      </c>
    </row>
    <row r="153" spans="1:3">
      <c r="A153">
        <v>152</v>
      </c>
      <c r="B153">
        <v>217958.592479605</v>
      </c>
      <c r="C153">
        <v>8676076.97579283</v>
      </c>
    </row>
    <row r="154" spans="1:3">
      <c r="A154">
        <v>153</v>
      </c>
      <c r="B154">
        <v>220317.739844446</v>
      </c>
      <c r="C154">
        <v>8677256.43875193</v>
      </c>
    </row>
    <row r="155" spans="1:3">
      <c r="A155">
        <v>154</v>
      </c>
      <c r="B155">
        <v>220968.123139967</v>
      </c>
      <c r="C155">
        <v>8677918.57524137</v>
      </c>
    </row>
    <row r="156" spans="1:3">
      <c r="A156">
        <v>155</v>
      </c>
      <c r="B156">
        <v>222092.222888296</v>
      </c>
      <c r="C156">
        <v>8678709.98001224</v>
      </c>
    </row>
    <row r="157" spans="1:3">
      <c r="A157">
        <v>156</v>
      </c>
      <c r="B157">
        <v>224070.345092811</v>
      </c>
      <c r="C157">
        <v>8679724.25887695</v>
      </c>
    </row>
    <row r="158" spans="1:3">
      <c r="A158">
        <v>157</v>
      </c>
      <c r="B158">
        <v>226869.517973106</v>
      </c>
      <c r="C158">
        <v>8681193.12211488</v>
      </c>
    </row>
    <row r="159" spans="1:3">
      <c r="A159">
        <v>158</v>
      </c>
      <c r="B159">
        <v>228140.941078488</v>
      </c>
      <c r="C159">
        <v>8681695.51445464</v>
      </c>
    </row>
    <row r="160" spans="1:3">
      <c r="A160">
        <v>159</v>
      </c>
      <c r="B160">
        <v>227645.871508225</v>
      </c>
      <c r="C160">
        <v>8681830.22579997</v>
      </c>
    </row>
    <row r="161" spans="1:3">
      <c r="A161">
        <v>160</v>
      </c>
      <c r="B161">
        <v>229166.070128149</v>
      </c>
      <c r="C161">
        <v>8682783.5572122</v>
      </c>
    </row>
    <row r="162" spans="1:3">
      <c r="A162">
        <v>161</v>
      </c>
      <c r="B162">
        <v>232047.504633152</v>
      </c>
      <c r="C162">
        <v>8684379.24828291</v>
      </c>
    </row>
    <row r="163" spans="1:3">
      <c r="A163">
        <v>162</v>
      </c>
      <c r="B163">
        <v>234066.412260846</v>
      </c>
      <c r="C163">
        <v>8685326.58194563</v>
      </c>
    </row>
    <row r="164" spans="1:3">
      <c r="A164">
        <v>163</v>
      </c>
      <c r="B164">
        <v>235358.662518775</v>
      </c>
      <c r="C164">
        <v>8685881.3623713</v>
      </c>
    </row>
    <row r="165" spans="1:3">
      <c r="A165">
        <v>164</v>
      </c>
      <c r="B165">
        <v>234260.193812725</v>
      </c>
      <c r="C165">
        <v>8685733.02410414</v>
      </c>
    </row>
    <row r="166" spans="1:3">
      <c r="A166">
        <v>165</v>
      </c>
      <c r="B166">
        <v>236872.766742515</v>
      </c>
      <c r="C166">
        <v>8687286.08357541</v>
      </c>
    </row>
    <row r="167" spans="1:3">
      <c r="A167">
        <v>166</v>
      </c>
      <c r="B167">
        <v>238914.275738179</v>
      </c>
      <c r="C167">
        <v>8688303.44767173</v>
      </c>
    </row>
    <row r="168" spans="1:3">
      <c r="A168">
        <v>167</v>
      </c>
      <c r="B168">
        <v>239965.753248811</v>
      </c>
      <c r="C168">
        <v>8688785.32879861</v>
      </c>
    </row>
    <row r="169" spans="1:3">
      <c r="A169">
        <v>168</v>
      </c>
      <c r="B169">
        <v>243592.273801238</v>
      </c>
      <c r="C169">
        <v>8690265.5942189</v>
      </c>
    </row>
    <row r="170" spans="1:3">
      <c r="A170">
        <v>169</v>
      </c>
      <c r="B170">
        <v>239875.414653238</v>
      </c>
      <c r="C170">
        <v>8688705.40282268</v>
      </c>
    </row>
    <row r="171" spans="1:3">
      <c r="A171">
        <v>170</v>
      </c>
      <c r="B171">
        <v>241712.042266892</v>
      </c>
      <c r="C171">
        <v>8690016.44198971</v>
      </c>
    </row>
    <row r="172" spans="1:3">
      <c r="A172">
        <v>171</v>
      </c>
      <c r="B172">
        <v>243359.249921856</v>
      </c>
      <c r="C172">
        <v>8690896.92655285</v>
      </c>
    </row>
    <row r="173" spans="1:3">
      <c r="A173">
        <v>172</v>
      </c>
      <c r="B173">
        <v>243790.88638766</v>
      </c>
      <c r="C173">
        <v>8691106.15752446</v>
      </c>
    </row>
    <row r="174" spans="1:3">
      <c r="A174">
        <v>173</v>
      </c>
      <c r="B174">
        <v>243495.314714655</v>
      </c>
      <c r="C174">
        <v>8690879.09051857</v>
      </c>
    </row>
    <row r="175" spans="1:3">
      <c r="A175">
        <v>174</v>
      </c>
      <c r="B175">
        <v>248086.091754482</v>
      </c>
      <c r="C175">
        <v>8693066.03826598</v>
      </c>
    </row>
    <row r="176" spans="1:3">
      <c r="A176">
        <v>175</v>
      </c>
      <c r="B176">
        <v>247927.08032133</v>
      </c>
      <c r="C176">
        <v>8693228.5333709</v>
      </c>
    </row>
    <row r="177" spans="1:3">
      <c r="A177">
        <v>176</v>
      </c>
      <c r="B177">
        <v>247980.677584915</v>
      </c>
      <c r="C177">
        <v>8693677.35061917</v>
      </c>
    </row>
    <row r="178" spans="1:3">
      <c r="A178">
        <v>177</v>
      </c>
      <c r="B178">
        <v>248852.779349633</v>
      </c>
      <c r="C178">
        <v>8694204.33681292</v>
      </c>
    </row>
    <row r="179" spans="1:3">
      <c r="A179">
        <v>178</v>
      </c>
      <c r="B179">
        <v>248425.545082285</v>
      </c>
      <c r="C179">
        <v>8693993.57387078</v>
      </c>
    </row>
    <row r="180" spans="1:3">
      <c r="A180">
        <v>179</v>
      </c>
      <c r="B180">
        <v>248303.749208165</v>
      </c>
      <c r="C180">
        <v>8693902.8946863</v>
      </c>
    </row>
    <row r="181" spans="1:3">
      <c r="A181">
        <v>180</v>
      </c>
      <c r="B181">
        <v>249396.62702374</v>
      </c>
      <c r="C181">
        <v>8694658.65891875</v>
      </c>
    </row>
    <row r="182" spans="1:3">
      <c r="A182">
        <v>181</v>
      </c>
      <c r="B182">
        <v>249243.846474804</v>
      </c>
      <c r="C182">
        <v>8694513.80273381</v>
      </c>
    </row>
    <row r="183" spans="1:3">
      <c r="A183">
        <v>182</v>
      </c>
      <c r="B183">
        <v>253206.731135771</v>
      </c>
      <c r="C183">
        <v>8696580.73857769</v>
      </c>
    </row>
    <row r="184" spans="1:3">
      <c r="A184">
        <v>183</v>
      </c>
      <c r="B184">
        <v>254472.160770933</v>
      </c>
      <c r="C184">
        <v>8697437.52698242</v>
      </c>
    </row>
    <row r="185" spans="1:3">
      <c r="A185">
        <v>184</v>
      </c>
      <c r="B185">
        <v>253053.755653873</v>
      </c>
      <c r="C185">
        <v>8696389.72322568</v>
      </c>
    </row>
    <row r="186" spans="1:3">
      <c r="A186">
        <v>185</v>
      </c>
      <c r="B186">
        <v>254663.34273928</v>
      </c>
      <c r="C186">
        <v>8696961.57971553</v>
      </c>
    </row>
    <row r="187" spans="1:3">
      <c r="A187">
        <v>186</v>
      </c>
      <c r="B187">
        <v>252525.864937338</v>
      </c>
      <c r="C187">
        <v>8696026.06719793</v>
      </c>
    </row>
    <row r="188" spans="1:3">
      <c r="A188">
        <v>187</v>
      </c>
      <c r="B188">
        <v>251156.962655563</v>
      </c>
      <c r="C188">
        <v>8695663.89527676</v>
      </c>
    </row>
    <row r="189" spans="1:3">
      <c r="A189">
        <v>188</v>
      </c>
      <c r="B189">
        <v>250388.619670194</v>
      </c>
      <c r="C189">
        <v>8695438.62529851</v>
      </c>
    </row>
    <row r="190" spans="1:3">
      <c r="A190">
        <v>189</v>
      </c>
      <c r="B190">
        <v>251099.792304504</v>
      </c>
      <c r="C190">
        <v>8696110.76757326</v>
      </c>
    </row>
    <row r="191" spans="1:3">
      <c r="A191">
        <v>190</v>
      </c>
      <c r="B191">
        <v>251778.365737947</v>
      </c>
      <c r="C191">
        <v>8696777.44135991</v>
      </c>
    </row>
    <row r="192" spans="1:3">
      <c r="A192">
        <v>191</v>
      </c>
      <c r="B192">
        <v>252303.391561161</v>
      </c>
      <c r="C192">
        <v>8697386.82480704</v>
      </c>
    </row>
    <row r="193" spans="1:3">
      <c r="A193">
        <v>192</v>
      </c>
      <c r="B193">
        <v>251605.278905488</v>
      </c>
      <c r="C193">
        <v>8697430.13140919</v>
      </c>
    </row>
    <row r="194" spans="1:3">
      <c r="A194">
        <v>193</v>
      </c>
      <c r="B194">
        <v>252930.307184194</v>
      </c>
      <c r="C194">
        <v>8698426.0205248</v>
      </c>
    </row>
    <row r="195" spans="1:3">
      <c r="A195">
        <v>194</v>
      </c>
      <c r="B195">
        <v>254022.437481048</v>
      </c>
      <c r="C195">
        <v>8699312.86565779</v>
      </c>
    </row>
    <row r="196" spans="1:3">
      <c r="A196">
        <v>195</v>
      </c>
      <c r="B196">
        <v>254759.60476765</v>
      </c>
      <c r="C196">
        <v>8700095.39345992</v>
      </c>
    </row>
    <row r="197" spans="1:3">
      <c r="A197">
        <v>196</v>
      </c>
      <c r="B197">
        <v>255604.321706069</v>
      </c>
      <c r="C197">
        <v>8700787.27420076</v>
      </c>
    </row>
    <row r="198" spans="1:3">
      <c r="A198">
        <v>197</v>
      </c>
      <c r="B198">
        <v>255597.655469046</v>
      </c>
      <c r="C198">
        <v>8701115.46456886</v>
      </c>
    </row>
    <row r="199" spans="1:3">
      <c r="A199">
        <v>198</v>
      </c>
      <c r="B199">
        <v>256250.366544918</v>
      </c>
      <c r="C199">
        <v>8701852.14866957</v>
      </c>
    </row>
    <row r="200" spans="1:3">
      <c r="A200">
        <v>199</v>
      </c>
      <c r="B200">
        <v>256201.31477189</v>
      </c>
      <c r="C200">
        <v>8702282.62792368</v>
      </c>
    </row>
    <row r="201" spans="1:3">
      <c r="A201">
        <v>200</v>
      </c>
      <c r="B201">
        <v>258409.643402822</v>
      </c>
      <c r="C201">
        <v>8703601.46659477</v>
      </c>
    </row>
    <row r="202" spans="1:3">
      <c r="A202">
        <v>201</v>
      </c>
      <c r="B202">
        <v>259363.201670884</v>
      </c>
      <c r="C202">
        <v>8704210.93483067</v>
      </c>
    </row>
    <row r="203" spans="1:3">
      <c r="A203">
        <v>202</v>
      </c>
      <c r="B203">
        <v>260740.479599756</v>
      </c>
      <c r="C203">
        <v>8705220.2738271</v>
      </c>
    </row>
    <row r="204" spans="1:3">
      <c r="A204">
        <v>203</v>
      </c>
      <c r="B204">
        <v>262163.668884886</v>
      </c>
      <c r="C204">
        <v>8706324.76355217</v>
      </c>
    </row>
    <row r="205" spans="1:3">
      <c r="A205">
        <v>204</v>
      </c>
      <c r="B205">
        <v>262418.645029215</v>
      </c>
      <c r="C205">
        <v>8706890.67378625</v>
      </c>
    </row>
    <row r="206" spans="1:3">
      <c r="A206">
        <v>205</v>
      </c>
      <c r="B206">
        <v>264144.320875781</v>
      </c>
      <c r="C206">
        <v>8708121.57821362</v>
      </c>
    </row>
    <row r="207" spans="1:3">
      <c r="A207">
        <v>206</v>
      </c>
      <c r="B207">
        <v>264393.755096109</v>
      </c>
      <c r="C207">
        <v>8708707.48793811</v>
      </c>
    </row>
    <row r="208" spans="1:3">
      <c r="A208">
        <v>207</v>
      </c>
      <c r="B208">
        <v>265637.758472528</v>
      </c>
      <c r="C208">
        <v>8709738.05069353</v>
      </c>
    </row>
    <row r="209" spans="1:3">
      <c r="A209">
        <v>208</v>
      </c>
      <c r="B209">
        <v>267241.684198573</v>
      </c>
      <c r="C209">
        <v>8710614.79054076</v>
      </c>
    </row>
    <row r="210" spans="1:3">
      <c r="A210">
        <v>209</v>
      </c>
      <c r="B210">
        <v>269794.123808767</v>
      </c>
      <c r="C210">
        <v>8712125.28841645</v>
      </c>
    </row>
    <row r="211" spans="1:3">
      <c r="A211">
        <v>210</v>
      </c>
      <c r="B211">
        <v>271144.571849705</v>
      </c>
      <c r="C211">
        <v>8713242.21560184</v>
      </c>
    </row>
    <row r="212" spans="1:3">
      <c r="A212">
        <v>211</v>
      </c>
      <c r="B212">
        <v>272995.487922453</v>
      </c>
      <c r="C212">
        <v>8714547.92266457</v>
      </c>
    </row>
    <row r="213" spans="1:3">
      <c r="A213">
        <v>212</v>
      </c>
      <c r="B213">
        <v>273051.033773323</v>
      </c>
      <c r="C213">
        <v>8714978.59146405</v>
      </c>
    </row>
    <row r="214" spans="1:3">
      <c r="A214">
        <v>213</v>
      </c>
      <c r="B214">
        <v>274238.261456708</v>
      </c>
      <c r="C214">
        <v>8715305.83019364</v>
      </c>
    </row>
    <row r="215" spans="1:3">
      <c r="A215">
        <v>214</v>
      </c>
      <c r="B215">
        <v>273992.000546641</v>
      </c>
      <c r="C215">
        <v>8715145.11532178</v>
      </c>
    </row>
    <row r="216" spans="1:3">
      <c r="A216">
        <v>215</v>
      </c>
      <c r="B216">
        <v>271941.410324406</v>
      </c>
      <c r="C216">
        <v>8714251.6366044</v>
      </c>
    </row>
    <row r="217" spans="1:3">
      <c r="A217">
        <v>216</v>
      </c>
      <c r="B217">
        <v>271333.635031817</v>
      </c>
      <c r="C217">
        <v>8713813.15338472</v>
      </c>
    </row>
    <row r="218" spans="1:3">
      <c r="A218">
        <v>217</v>
      </c>
      <c r="B218">
        <v>270468.206697832</v>
      </c>
      <c r="C218">
        <v>8713846.18217553</v>
      </c>
    </row>
    <row r="219" spans="1:3">
      <c r="A219">
        <v>218</v>
      </c>
      <c r="B219">
        <v>270266.793853845</v>
      </c>
      <c r="C219">
        <v>8713599.36136128</v>
      </c>
    </row>
    <row r="220" spans="1:3">
      <c r="A220">
        <v>219</v>
      </c>
      <c r="B220">
        <v>272338.700813579</v>
      </c>
      <c r="C220">
        <v>8714917.73959328</v>
      </c>
    </row>
    <row r="221" spans="1:3">
      <c r="A221">
        <v>220</v>
      </c>
      <c r="B221">
        <v>274909.670741161</v>
      </c>
      <c r="C221">
        <v>8716544.09370511</v>
      </c>
    </row>
    <row r="222" spans="1:3">
      <c r="A222">
        <v>221</v>
      </c>
      <c r="B222">
        <v>275725.268399728</v>
      </c>
      <c r="C222">
        <v>8717319.65125035</v>
      </c>
    </row>
    <row r="223" spans="1:3">
      <c r="A223">
        <v>222</v>
      </c>
      <c r="B223">
        <v>276019.474084951</v>
      </c>
      <c r="C223">
        <v>8718001.30952507</v>
      </c>
    </row>
    <row r="224" spans="1:3">
      <c r="A224">
        <v>223</v>
      </c>
      <c r="B224">
        <v>275682.543795383</v>
      </c>
      <c r="C224">
        <v>8717941.15712215</v>
      </c>
    </row>
    <row r="225" spans="1:3">
      <c r="A225">
        <v>224</v>
      </c>
      <c r="B225">
        <v>276171.417196814</v>
      </c>
      <c r="C225">
        <v>8718330.89450837</v>
      </c>
    </row>
    <row r="226" spans="1:3">
      <c r="A226">
        <v>225</v>
      </c>
      <c r="B226">
        <v>278516.304595872</v>
      </c>
      <c r="C226">
        <v>8719817.19553778</v>
      </c>
    </row>
    <row r="227" spans="1:3">
      <c r="A227">
        <v>226</v>
      </c>
      <c r="B227">
        <v>280865.903790633</v>
      </c>
      <c r="C227">
        <v>8721300.13851251</v>
      </c>
    </row>
    <row r="228" spans="1:3">
      <c r="A228">
        <v>227</v>
      </c>
      <c r="B228">
        <v>282821.630192505</v>
      </c>
      <c r="C228">
        <v>8722569.43381273</v>
      </c>
    </row>
    <row r="229" spans="1:3">
      <c r="A229">
        <v>228</v>
      </c>
      <c r="B229">
        <v>286627.985901543</v>
      </c>
      <c r="C229">
        <v>8724708.51520543</v>
      </c>
    </row>
    <row r="230" spans="1:3">
      <c r="A230">
        <v>229</v>
      </c>
      <c r="B230">
        <v>288545.274216227</v>
      </c>
      <c r="C230">
        <v>8726158.22847554</v>
      </c>
    </row>
    <row r="231" spans="1:3">
      <c r="A231">
        <v>230</v>
      </c>
      <c r="B231">
        <v>290053.790928971</v>
      </c>
      <c r="C231">
        <v>8727613.67264272</v>
      </c>
    </row>
    <row r="232" spans="1:3">
      <c r="A232">
        <v>231</v>
      </c>
      <c r="B232">
        <v>293160.658535524</v>
      </c>
      <c r="C232">
        <v>8729549.42692864</v>
      </c>
    </row>
    <row r="233" spans="1:3">
      <c r="A233">
        <v>232</v>
      </c>
      <c r="B233">
        <v>295733.1805016</v>
      </c>
      <c r="C233">
        <v>8730937.12217869</v>
      </c>
    </row>
    <row r="234" spans="1:3">
      <c r="A234">
        <v>233</v>
      </c>
      <c r="B234">
        <v>296029.867715747</v>
      </c>
      <c r="C234">
        <v>8731325.0470397</v>
      </c>
    </row>
    <row r="235" spans="1:3">
      <c r="A235">
        <v>234</v>
      </c>
      <c r="B235">
        <v>297575.074668169</v>
      </c>
      <c r="C235">
        <v>8732205.70878259</v>
      </c>
    </row>
    <row r="236" spans="1:3">
      <c r="A236">
        <v>235</v>
      </c>
      <c r="B236">
        <v>298757.572034225</v>
      </c>
      <c r="C236">
        <v>8732430.57226281</v>
      </c>
    </row>
    <row r="237" spans="1:3">
      <c r="A237">
        <v>236</v>
      </c>
      <c r="B237">
        <v>300017.354721439</v>
      </c>
      <c r="C237">
        <v>8733076.69180814</v>
      </c>
    </row>
    <row r="238" spans="1:3">
      <c r="A238">
        <v>237</v>
      </c>
      <c r="B238">
        <v>299738.218759018</v>
      </c>
      <c r="C238">
        <v>8732876.85786677</v>
      </c>
    </row>
    <row r="239" spans="1:3">
      <c r="A239">
        <v>238</v>
      </c>
      <c r="B239">
        <v>300491.03607649</v>
      </c>
      <c r="C239">
        <v>8733678.07261104</v>
      </c>
    </row>
    <row r="240" spans="1:3">
      <c r="A240">
        <v>239</v>
      </c>
      <c r="B240">
        <v>302086.015347329</v>
      </c>
      <c r="C240">
        <v>8734845.7377684</v>
      </c>
    </row>
    <row r="241" spans="1:3">
      <c r="A241">
        <v>240</v>
      </c>
      <c r="B241">
        <v>303814.228340496</v>
      </c>
      <c r="C241">
        <v>8736112.8117574</v>
      </c>
    </row>
    <row r="242" spans="1:3">
      <c r="A242">
        <v>241</v>
      </c>
      <c r="B242">
        <v>302522.518715792</v>
      </c>
      <c r="C242">
        <v>8735794.10059814</v>
      </c>
    </row>
    <row r="243" spans="1:3">
      <c r="A243">
        <v>242</v>
      </c>
      <c r="B243">
        <v>302714.937439225</v>
      </c>
      <c r="C243">
        <v>8736075.03105011</v>
      </c>
    </row>
    <row r="244" spans="1:3">
      <c r="A244">
        <v>243</v>
      </c>
      <c r="B244">
        <v>302297.101483269</v>
      </c>
      <c r="C244">
        <v>8735706.11226625</v>
      </c>
    </row>
    <row r="245" spans="1:3">
      <c r="A245">
        <v>244</v>
      </c>
      <c r="B245">
        <v>299789.818957954</v>
      </c>
      <c r="C245">
        <v>8734355.6676108</v>
      </c>
    </row>
    <row r="246" spans="1:3">
      <c r="A246">
        <v>245</v>
      </c>
      <c r="B246">
        <v>298817.4347654</v>
      </c>
      <c r="C246">
        <v>8734252.35749173</v>
      </c>
    </row>
    <row r="247" spans="1:3">
      <c r="A247">
        <v>246</v>
      </c>
      <c r="B247">
        <v>299096.355688307</v>
      </c>
      <c r="C247">
        <v>8734910.61906786</v>
      </c>
    </row>
    <row r="248" spans="1:3">
      <c r="A248">
        <v>247</v>
      </c>
      <c r="B248">
        <v>299775.614125779</v>
      </c>
      <c r="C248">
        <v>8735346.0931307</v>
      </c>
    </row>
    <row r="249" spans="1:3">
      <c r="A249">
        <v>248</v>
      </c>
      <c r="B249">
        <v>301384.821950461</v>
      </c>
      <c r="C249">
        <v>8736421.68209645</v>
      </c>
    </row>
    <row r="250" spans="1:3">
      <c r="A250">
        <v>249</v>
      </c>
      <c r="B250">
        <v>302013.0965398</v>
      </c>
      <c r="C250">
        <v>8737215.79678277</v>
      </c>
    </row>
    <row r="251" spans="1:3">
      <c r="A251">
        <v>250</v>
      </c>
      <c r="B251">
        <v>301951.957171086</v>
      </c>
      <c r="C251">
        <v>8737723.16051544</v>
      </c>
    </row>
    <row r="252" spans="1:3">
      <c r="A252">
        <v>251</v>
      </c>
      <c r="B252">
        <v>303100.925553267</v>
      </c>
      <c r="C252">
        <v>8738437.57504427</v>
      </c>
    </row>
    <row r="253" spans="1:3">
      <c r="A253">
        <v>252</v>
      </c>
      <c r="B253">
        <v>302701.332213555</v>
      </c>
      <c r="C253">
        <v>8738288.73590549</v>
      </c>
    </row>
    <row r="254" spans="1:3">
      <c r="A254">
        <v>253</v>
      </c>
      <c r="B254">
        <v>301709.732461439</v>
      </c>
      <c r="C254">
        <v>8737778.06121396</v>
      </c>
    </row>
    <row r="255" spans="1:3">
      <c r="A255">
        <v>254</v>
      </c>
      <c r="B255">
        <v>303571.25268967</v>
      </c>
      <c r="C255">
        <v>8738808.50912429</v>
      </c>
    </row>
    <row r="256" spans="1:3">
      <c r="A256">
        <v>255</v>
      </c>
      <c r="B256">
        <v>304188.65489043</v>
      </c>
      <c r="C256">
        <v>8739352.4237065</v>
      </c>
    </row>
    <row r="257" spans="1:3">
      <c r="A257">
        <v>256</v>
      </c>
      <c r="B257">
        <v>304787.774939362</v>
      </c>
      <c r="C257">
        <v>8739602.54659209</v>
      </c>
    </row>
    <row r="258" spans="1:3">
      <c r="A258">
        <v>257</v>
      </c>
      <c r="B258">
        <v>306078.913416477</v>
      </c>
      <c r="C258">
        <v>8740493.83560725</v>
      </c>
    </row>
    <row r="259" spans="1:3">
      <c r="A259">
        <v>258</v>
      </c>
      <c r="B259">
        <v>309030.3829221</v>
      </c>
      <c r="C259">
        <v>8742335.10620278</v>
      </c>
    </row>
    <row r="260" spans="1:3">
      <c r="A260">
        <v>259</v>
      </c>
      <c r="B260">
        <v>310783.137582374</v>
      </c>
      <c r="C260">
        <v>8743223.81093902</v>
      </c>
    </row>
    <row r="261" spans="1:3">
      <c r="A261">
        <v>260</v>
      </c>
      <c r="B261">
        <v>312015.329539728</v>
      </c>
      <c r="C261">
        <v>8744301.72589143</v>
      </c>
    </row>
    <row r="262" spans="1:3">
      <c r="A262">
        <v>261</v>
      </c>
      <c r="B262">
        <v>312101.362592578</v>
      </c>
      <c r="C262">
        <v>8744612.52373615</v>
      </c>
    </row>
    <row r="263" spans="1:3">
      <c r="A263">
        <v>262</v>
      </c>
      <c r="B263">
        <v>313248.169132051</v>
      </c>
      <c r="C263">
        <v>8745244.43457233</v>
      </c>
    </row>
    <row r="264" spans="1:3">
      <c r="A264">
        <v>263</v>
      </c>
      <c r="B264">
        <v>314106.453895595</v>
      </c>
      <c r="C264">
        <v>8745696.60652107</v>
      </c>
    </row>
    <row r="265" spans="1:3">
      <c r="A265">
        <v>264</v>
      </c>
      <c r="B265">
        <v>315737.772606003</v>
      </c>
      <c r="C265">
        <v>8746806.51313162</v>
      </c>
    </row>
    <row r="266" spans="1:3">
      <c r="A266">
        <v>265</v>
      </c>
      <c r="B266">
        <v>315712.805441104</v>
      </c>
      <c r="C266">
        <v>8747266.36728553</v>
      </c>
    </row>
    <row r="267" spans="1:3">
      <c r="A267">
        <v>266</v>
      </c>
      <c r="B267">
        <v>317193.610603163</v>
      </c>
      <c r="C267">
        <v>8748386.714339</v>
      </c>
    </row>
    <row r="268" spans="1:3">
      <c r="A268">
        <v>267</v>
      </c>
      <c r="B268">
        <v>318748.909124686</v>
      </c>
      <c r="C268">
        <v>8749194.69581322</v>
      </c>
    </row>
    <row r="269" spans="1:3">
      <c r="A269">
        <v>268</v>
      </c>
      <c r="B269">
        <v>319645.823994044</v>
      </c>
      <c r="C269">
        <v>8750278.60951425</v>
      </c>
    </row>
    <row r="270" spans="1:3">
      <c r="A270">
        <v>269</v>
      </c>
      <c r="B270">
        <v>319732.259769935</v>
      </c>
      <c r="C270">
        <v>8750592.49150526</v>
      </c>
    </row>
    <row r="271" spans="1:3">
      <c r="A271">
        <v>270</v>
      </c>
      <c r="B271">
        <v>317606.938846067</v>
      </c>
      <c r="C271">
        <v>8749676.25852461</v>
      </c>
    </row>
    <row r="272" spans="1:3">
      <c r="A272">
        <v>271</v>
      </c>
      <c r="B272">
        <v>316693.106965193</v>
      </c>
      <c r="C272">
        <v>8749770.62620148</v>
      </c>
    </row>
    <row r="273" spans="1:3">
      <c r="A273">
        <v>272</v>
      </c>
      <c r="B273">
        <v>316323.896500639</v>
      </c>
      <c r="C273">
        <v>8749708.25677122</v>
      </c>
    </row>
    <row r="274" spans="1:3">
      <c r="A274">
        <v>273</v>
      </c>
      <c r="B274">
        <v>316690.342421643</v>
      </c>
      <c r="C274">
        <v>8750361.99602388</v>
      </c>
    </row>
    <row r="275" spans="1:3">
      <c r="A275">
        <v>274</v>
      </c>
      <c r="B275">
        <v>317177.897923942</v>
      </c>
      <c r="C275">
        <v>8751274.25329994</v>
      </c>
    </row>
    <row r="276" spans="1:3">
      <c r="A276">
        <v>275</v>
      </c>
      <c r="B276">
        <v>317179.320542094</v>
      </c>
      <c r="C276">
        <v>8751753.28472254</v>
      </c>
    </row>
    <row r="277" spans="1:3">
      <c r="A277">
        <v>276</v>
      </c>
      <c r="B277">
        <v>316113.158465098</v>
      </c>
      <c r="C277">
        <v>8751238.301507</v>
      </c>
    </row>
    <row r="278" spans="1:3">
      <c r="A278">
        <v>277</v>
      </c>
      <c r="B278">
        <v>316857.308670602</v>
      </c>
      <c r="C278">
        <v>8751708.51254695</v>
      </c>
    </row>
    <row r="279" spans="1:3">
      <c r="A279">
        <v>278</v>
      </c>
      <c r="B279">
        <v>316044.663044883</v>
      </c>
      <c r="C279">
        <v>8751544.116183</v>
      </c>
    </row>
    <row r="280" spans="1:3">
      <c r="A280">
        <v>279</v>
      </c>
      <c r="B280">
        <v>317732.554520331</v>
      </c>
      <c r="C280">
        <v>8752980.57259419</v>
      </c>
    </row>
    <row r="281" spans="1:3">
      <c r="A281">
        <v>280</v>
      </c>
      <c r="B281">
        <v>316668.089069532</v>
      </c>
      <c r="C281">
        <v>8752800.24818288</v>
      </c>
    </row>
    <row r="282" spans="1:3">
      <c r="A282">
        <v>281</v>
      </c>
      <c r="B282">
        <v>316193.852713755</v>
      </c>
      <c r="C282">
        <v>8752405.0680056</v>
      </c>
    </row>
    <row r="283" spans="1:3">
      <c r="A283">
        <v>282</v>
      </c>
      <c r="B283">
        <v>316771.552588723</v>
      </c>
      <c r="C283">
        <v>8752992.84755486</v>
      </c>
    </row>
    <row r="284" spans="1:3">
      <c r="A284">
        <v>283</v>
      </c>
      <c r="B284">
        <v>319601.916529335</v>
      </c>
      <c r="C284">
        <v>8754751.95183135</v>
      </c>
    </row>
    <row r="285" spans="1:3">
      <c r="A285">
        <v>284</v>
      </c>
      <c r="B285">
        <v>321537.794034828</v>
      </c>
      <c r="C285">
        <v>8756180.88784167</v>
      </c>
    </row>
    <row r="286" spans="1:3">
      <c r="A286">
        <v>285</v>
      </c>
      <c r="B286">
        <v>322837.369528174</v>
      </c>
      <c r="C286">
        <v>8757311.12359216</v>
      </c>
    </row>
    <row r="287" spans="1:3">
      <c r="A287">
        <v>286</v>
      </c>
      <c r="B287">
        <v>324284.131460837</v>
      </c>
      <c r="C287">
        <v>8757934.28801756</v>
      </c>
    </row>
    <row r="288" spans="1:3">
      <c r="A288">
        <v>287</v>
      </c>
      <c r="B288">
        <v>325765.339689627</v>
      </c>
      <c r="C288">
        <v>8758594.76199916</v>
      </c>
    </row>
    <row r="289" spans="1:3">
      <c r="A289">
        <v>288</v>
      </c>
      <c r="B289">
        <v>327992.714818086</v>
      </c>
      <c r="C289">
        <v>8760273.13215124</v>
      </c>
    </row>
    <row r="290" spans="1:3">
      <c r="A290">
        <v>289</v>
      </c>
      <c r="B290">
        <v>331944.121886114</v>
      </c>
      <c r="C290">
        <v>8762645.53838374</v>
      </c>
    </row>
    <row r="291" spans="1:3">
      <c r="A291">
        <v>290</v>
      </c>
      <c r="B291">
        <v>331295.783643028</v>
      </c>
      <c r="C291">
        <v>8762126.21501289</v>
      </c>
    </row>
    <row r="292" spans="1:3">
      <c r="A292">
        <v>291</v>
      </c>
      <c r="B292">
        <v>331961.20364284</v>
      </c>
      <c r="C292">
        <v>8762262.58201203</v>
      </c>
    </row>
    <row r="293" spans="1:3">
      <c r="A293">
        <v>292</v>
      </c>
      <c r="B293">
        <v>333810.472260631</v>
      </c>
      <c r="C293">
        <v>8764011.76567719</v>
      </c>
    </row>
    <row r="294" spans="1:3">
      <c r="A294">
        <v>293</v>
      </c>
      <c r="B294">
        <v>334593.317644672</v>
      </c>
      <c r="C294">
        <v>8764649.52220304</v>
      </c>
    </row>
    <row r="295" spans="1:3">
      <c r="A295">
        <v>294</v>
      </c>
      <c r="B295">
        <v>332282.212239249</v>
      </c>
      <c r="C295">
        <v>8763974.14790524</v>
      </c>
    </row>
    <row r="296" spans="1:3">
      <c r="A296">
        <v>295</v>
      </c>
      <c r="B296">
        <v>331309.612702776</v>
      </c>
      <c r="C296">
        <v>8763933.62807281</v>
      </c>
    </row>
    <row r="297" spans="1:3">
      <c r="A297">
        <v>296</v>
      </c>
      <c r="B297">
        <v>331034.044863341</v>
      </c>
      <c r="C297">
        <v>8764109.56283429</v>
      </c>
    </row>
    <row r="298" spans="1:3">
      <c r="A298">
        <v>297</v>
      </c>
      <c r="B298">
        <v>330586.070337609</v>
      </c>
      <c r="C298">
        <v>8764804.60065734</v>
      </c>
    </row>
    <row r="299" spans="1:3">
      <c r="A299">
        <v>298</v>
      </c>
      <c r="B299">
        <v>329779.747590724</v>
      </c>
      <c r="C299">
        <v>8764965.86325118</v>
      </c>
    </row>
    <row r="300" spans="1:3">
      <c r="A300">
        <v>299</v>
      </c>
      <c r="B300">
        <v>328574.831318623</v>
      </c>
      <c r="C300">
        <v>8764502.63026229</v>
      </c>
    </row>
    <row r="301" spans="1:3">
      <c r="A301">
        <v>300</v>
      </c>
      <c r="B301">
        <v>325246.571552152</v>
      </c>
      <c r="C301">
        <v>8762622.57687265</v>
      </c>
    </row>
    <row r="302" spans="1:3">
      <c r="A302">
        <v>301</v>
      </c>
      <c r="B302">
        <v>328589.874637817</v>
      </c>
      <c r="C302">
        <v>8764634.5788166</v>
      </c>
    </row>
    <row r="303" spans="1:3">
      <c r="A303">
        <v>302</v>
      </c>
      <c r="B303">
        <v>330431.871446399</v>
      </c>
      <c r="C303">
        <v>8765672.03691263</v>
      </c>
    </row>
    <row r="304" spans="1:3">
      <c r="A304">
        <v>303</v>
      </c>
      <c r="B304">
        <v>328445.129540137</v>
      </c>
      <c r="C304">
        <v>8764396.59641236</v>
      </c>
    </row>
    <row r="305" spans="1:3">
      <c r="A305">
        <v>304</v>
      </c>
      <c r="B305">
        <v>327740.675796129</v>
      </c>
      <c r="C305">
        <v>8763980.32898849</v>
      </c>
    </row>
    <row r="306" spans="1:3">
      <c r="A306">
        <v>305</v>
      </c>
      <c r="B306">
        <v>331512.665845781</v>
      </c>
      <c r="C306">
        <v>8766532.32929741</v>
      </c>
    </row>
    <row r="307" spans="1:3">
      <c r="A307">
        <v>306</v>
      </c>
      <c r="B307">
        <v>334036.755614867</v>
      </c>
      <c r="C307">
        <v>8768439.80552555</v>
      </c>
    </row>
    <row r="308" spans="1:3">
      <c r="A308">
        <v>307</v>
      </c>
      <c r="B308">
        <v>337053.826224326</v>
      </c>
      <c r="C308">
        <v>8771033.32508954</v>
      </c>
    </row>
    <row r="309" spans="1:3">
      <c r="A309">
        <v>308</v>
      </c>
      <c r="B309">
        <v>339425.239609108</v>
      </c>
      <c r="C309">
        <v>8771914.51361148</v>
      </c>
    </row>
    <row r="310" spans="1:3">
      <c r="A310">
        <v>309</v>
      </c>
      <c r="B310">
        <v>341765.552717574</v>
      </c>
      <c r="C310">
        <v>8772816.13026177</v>
      </c>
    </row>
    <row r="311" spans="1:3">
      <c r="A311">
        <v>310</v>
      </c>
      <c r="B311">
        <v>341442.500387393</v>
      </c>
      <c r="C311">
        <v>8772944.77458796</v>
      </c>
    </row>
    <row r="312" spans="1:3">
      <c r="A312">
        <v>311</v>
      </c>
      <c r="B312">
        <v>339072.473408064</v>
      </c>
      <c r="C312">
        <v>8772140.10137887</v>
      </c>
    </row>
    <row r="313" spans="1:3">
      <c r="A313">
        <v>312</v>
      </c>
      <c r="B313">
        <v>336779.664012104</v>
      </c>
      <c r="C313">
        <v>8770965.46370891</v>
      </c>
    </row>
    <row r="314" spans="1:3">
      <c r="A314">
        <v>313</v>
      </c>
      <c r="B314">
        <v>335709.738723203</v>
      </c>
      <c r="C314">
        <v>8770515.52395118</v>
      </c>
    </row>
    <row r="315" spans="1:3">
      <c r="A315">
        <v>314</v>
      </c>
      <c r="B315">
        <v>335832.233967778</v>
      </c>
      <c r="C315">
        <v>8770499.44918762</v>
      </c>
    </row>
    <row r="316" spans="1:3">
      <c r="A316">
        <v>315</v>
      </c>
      <c r="B316">
        <v>336474.330089308</v>
      </c>
      <c r="C316">
        <v>8771318.82540774</v>
      </c>
    </row>
    <row r="317" spans="1:3">
      <c r="A317">
        <v>316</v>
      </c>
      <c r="B317">
        <v>336276.542731931</v>
      </c>
      <c r="C317">
        <v>8771271.54016616</v>
      </c>
    </row>
    <row r="318" spans="1:3">
      <c r="A318">
        <v>317</v>
      </c>
      <c r="B318">
        <v>334945.828814056</v>
      </c>
      <c r="C318">
        <v>8771009.32856138</v>
      </c>
    </row>
    <row r="319" spans="1:3">
      <c r="A319">
        <v>318</v>
      </c>
      <c r="B319">
        <v>332215.427745686</v>
      </c>
      <c r="C319">
        <v>8768855.98731966</v>
      </c>
    </row>
    <row r="320" spans="1:3">
      <c r="A320">
        <v>319</v>
      </c>
      <c r="B320">
        <v>330678.70589317</v>
      </c>
      <c r="C320">
        <v>8768165.5523367</v>
      </c>
    </row>
    <row r="321" spans="1:3">
      <c r="A321">
        <v>320</v>
      </c>
      <c r="B321">
        <v>334495.021596057</v>
      </c>
      <c r="C321">
        <v>8770725.87538078</v>
      </c>
    </row>
    <row r="322" spans="1:3">
      <c r="A322">
        <v>321</v>
      </c>
      <c r="B322">
        <v>334522.963565477</v>
      </c>
      <c r="C322">
        <v>8771098.97324235</v>
      </c>
    </row>
    <row r="323" spans="1:3">
      <c r="A323">
        <v>322</v>
      </c>
      <c r="B323">
        <v>333820.850652296</v>
      </c>
      <c r="C323">
        <v>8770619.79387109</v>
      </c>
    </row>
    <row r="324" spans="1:3">
      <c r="A324">
        <v>323</v>
      </c>
      <c r="B324">
        <v>336496.240211785</v>
      </c>
      <c r="C324">
        <v>8772119.58282086</v>
      </c>
    </row>
    <row r="325" spans="1:3">
      <c r="A325">
        <v>324</v>
      </c>
      <c r="B325">
        <v>337718.696680656</v>
      </c>
      <c r="C325">
        <v>8772810.94330145</v>
      </c>
    </row>
    <row r="326" spans="1:3">
      <c r="A326">
        <v>325</v>
      </c>
      <c r="B326">
        <v>339501.279273814</v>
      </c>
      <c r="C326">
        <v>8773805.16992679</v>
      </c>
    </row>
    <row r="327" spans="1:3">
      <c r="A327">
        <v>326</v>
      </c>
      <c r="B327">
        <v>339213.353749655</v>
      </c>
      <c r="C327">
        <v>8773656.62664687</v>
      </c>
    </row>
    <row r="328" spans="1:3">
      <c r="A328">
        <v>327</v>
      </c>
      <c r="B328">
        <v>340014.838002552</v>
      </c>
      <c r="C328">
        <v>8773932.45725286</v>
      </c>
    </row>
    <row r="329" spans="1:3">
      <c r="A329">
        <v>328</v>
      </c>
      <c r="B329">
        <v>344012.565959662</v>
      </c>
      <c r="C329">
        <v>8776148.7496249</v>
      </c>
    </row>
    <row r="330" spans="1:3">
      <c r="A330">
        <v>329</v>
      </c>
      <c r="B330">
        <v>342683.120751339</v>
      </c>
      <c r="C330">
        <v>8776279.54078744</v>
      </c>
    </row>
    <row r="331" spans="1:3">
      <c r="A331">
        <v>330</v>
      </c>
      <c r="B331">
        <v>340965.988685244</v>
      </c>
      <c r="C331">
        <v>8775094.92459286</v>
      </c>
    </row>
    <row r="332" spans="1:3">
      <c r="A332">
        <v>331</v>
      </c>
      <c r="B332">
        <v>343083.218158637</v>
      </c>
      <c r="C332">
        <v>8776866.08065722</v>
      </c>
    </row>
    <row r="333" spans="1:3">
      <c r="A333">
        <v>332</v>
      </c>
      <c r="B333">
        <v>342752.481955315</v>
      </c>
      <c r="C333">
        <v>8776867.09025643</v>
      </c>
    </row>
    <row r="334" spans="1:3">
      <c r="A334">
        <v>333</v>
      </c>
      <c r="B334">
        <v>340881.549034018</v>
      </c>
      <c r="C334">
        <v>8776072.0253366</v>
      </c>
    </row>
    <row r="335" spans="1:3">
      <c r="A335">
        <v>334</v>
      </c>
      <c r="B335">
        <v>340918.381811056</v>
      </c>
      <c r="C335">
        <v>8776814.31884598</v>
      </c>
    </row>
    <row r="336" spans="1:3">
      <c r="A336">
        <v>335</v>
      </c>
      <c r="B336">
        <v>340628.609884436</v>
      </c>
      <c r="C336">
        <v>8777002.46985122</v>
      </c>
    </row>
    <row r="337" spans="1:3">
      <c r="A337">
        <v>336</v>
      </c>
      <c r="B337">
        <v>339348.259141974</v>
      </c>
      <c r="C337">
        <v>8776488.70572013</v>
      </c>
    </row>
    <row r="338" spans="1:3">
      <c r="A338">
        <v>337</v>
      </c>
      <c r="B338">
        <v>339695.477797556</v>
      </c>
      <c r="C338">
        <v>8776676.91025045</v>
      </c>
    </row>
    <row r="339" spans="1:3">
      <c r="A339">
        <v>338</v>
      </c>
      <c r="B339">
        <v>339374.709900606</v>
      </c>
      <c r="C339">
        <v>8776949.56083654</v>
      </c>
    </row>
    <row r="340" spans="1:3">
      <c r="A340">
        <v>339</v>
      </c>
      <c r="B340">
        <v>337600.054276195</v>
      </c>
      <c r="C340">
        <v>8776100.79959479</v>
      </c>
    </row>
    <row r="341" spans="1:3">
      <c r="A341">
        <v>340</v>
      </c>
      <c r="B341">
        <v>341933.357025825</v>
      </c>
      <c r="C341">
        <v>8778353.91423652</v>
      </c>
    </row>
    <row r="342" spans="1:3">
      <c r="A342">
        <v>341</v>
      </c>
      <c r="B342">
        <v>343592.917298638</v>
      </c>
      <c r="C342">
        <v>8779407.6229061</v>
      </c>
    </row>
    <row r="343" spans="1:3">
      <c r="A343">
        <v>342</v>
      </c>
      <c r="B343">
        <v>344125.462747978</v>
      </c>
      <c r="C343">
        <v>8780117.4900094</v>
      </c>
    </row>
    <row r="344" spans="1:3">
      <c r="A344">
        <v>343</v>
      </c>
      <c r="B344">
        <v>345179.279461016</v>
      </c>
      <c r="C344">
        <v>8780701.26260677</v>
      </c>
    </row>
    <row r="345" spans="1:3">
      <c r="A345">
        <v>344</v>
      </c>
      <c r="B345">
        <v>348806.748532483</v>
      </c>
      <c r="C345">
        <v>8783516.08931708</v>
      </c>
    </row>
    <row r="346" spans="1:3">
      <c r="A346">
        <v>345</v>
      </c>
      <c r="B346">
        <v>349542.483157158</v>
      </c>
      <c r="C346">
        <v>8784056.35768927</v>
      </c>
    </row>
    <row r="347" spans="1:3">
      <c r="A347">
        <v>346</v>
      </c>
      <c r="B347">
        <v>348327.43645372</v>
      </c>
      <c r="C347">
        <v>8782817.84242508</v>
      </c>
    </row>
    <row r="348" spans="1:3">
      <c r="A348">
        <v>347</v>
      </c>
      <c r="B348">
        <v>349811.974210041</v>
      </c>
      <c r="C348">
        <v>8784084.86328669</v>
      </c>
    </row>
    <row r="349" spans="1:3">
      <c r="A349">
        <v>348</v>
      </c>
      <c r="B349">
        <v>352770.386796206</v>
      </c>
      <c r="C349">
        <v>8785513.58790352</v>
      </c>
    </row>
    <row r="350" spans="1:3">
      <c r="A350">
        <v>349</v>
      </c>
      <c r="B350">
        <v>349649.034661484</v>
      </c>
      <c r="C350">
        <v>8784001.55656715</v>
      </c>
    </row>
    <row r="351" spans="1:3">
      <c r="A351">
        <v>350</v>
      </c>
      <c r="B351">
        <v>351435.272343568</v>
      </c>
      <c r="C351">
        <v>8785013.5324212</v>
      </c>
    </row>
    <row r="352" spans="1:3">
      <c r="A352">
        <v>351</v>
      </c>
      <c r="B352">
        <v>351173.645549897</v>
      </c>
      <c r="C352">
        <v>8784746.99491178</v>
      </c>
    </row>
    <row r="353" spans="1:3">
      <c r="A353">
        <v>352</v>
      </c>
      <c r="B353">
        <v>349182.205849387</v>
      </c>
      <c r="C353">
        <v>8784369.77529737</v>
      </c>
    </row>
    <row r="354" spans="1:3">
      <c r="A354">
        <v>353</v>
      </c>
      <c r="B354">
        <v>348363.904571312</v>
      </c>
      <c r="C354">
        <v>8784473.33310701</v>
      </c>
    </row>
    <row r="355" spans="1:3">
      <c r="A355">
        <v>354</v>
      </c>
      <c r="B355">
        <v>347317.842608938</v>
      </c>
      <c r="C355">
        <v>8784318.75842922</v>
      </c>
    </row>
    <row r="356" spans="1:3">
      <c r="A356">
        <v>355</v>
      </c>
      <c r="B356">
        <v>350449.709423763</v>
      </c>
      <c r="C356">
        <v>8785966.40484469</v>
      </c>
    </row>
    <row r="357" spans="1:3">
      <c r="A357">
        <v>356</v>
      </c>
      <c r="B357">
        <v>351631.728432125</v>
      </c>
      <c r="C357">
        <v>8786254.24466855</v>
      </c>
    </row>
    <row r="358" spans="1:3">
      <c r="A358">
        <v>357</v>
      </c>
      <c r="B358">
        <v>350216.564148295</v>
      </c>
      <c r="C358">
        <v>8785010.10607331</v>
      </c>
    </row>
    <row r="359" spans="1:3">
      <c r="A359">
        <v>358</v>
      </c>
      <c r="B359">
        <v>350062.874135081</v>
      </c>
      <c r="C359">
        <v>8784988.45393339</v>
      </c>
    </row>
    <row r="360" spans="1:3">
      <c r="A360">
        <v>359</v>
      </c>
      <c r="B360">
        <v>350202.099723598</v>
      </c>
      <c r="C360">
        <v>8785184.77862567</v>
      </c>
    </row>
    <row r="361" spans="1:3">
      <c r="A361">
        <v>360</v>
      </c>
      <c r="B361">
        <v>351184.593216618</v>
      </c>
      <c r="C361">
        <v>8786162.69612888</v>
      </c>
    </row>
    <row r="362" spans="1:3">
      <c r="A362">
        <v>361</v>
      </c>
      <c r="B362">
        <v>351809.515087974</v>
      </c>
      <c r="C362">
        <v>8786665.63075967</v>
      </c>
    </row>
    <row r="363" spans="1:3">
      <c r="A363">
        <v>362</v>
      </c>
      <c r="B363">
        <v>349285.311701481</v>
      </c>
      <c r="C363">
        <v>8785541.29969295</v>
      </c>
    </row>
    <row r="364" spans="1:3">
      <c r="A364">
        <v>363</v>
      </c>
      <c r="B364">
        <v>351959.407539346</v>
      </c>
      <c r="C364">
        <v>8786362.1940525</v>
      </c>
    </row>
    <row r="365" spans="1:3">
      <c r="A365">
        <v>364</v>
      </c>
      <c r="B365">
        <v>352964.167339248</v>
      </c>
      <c r="C365">
        <v>8787175.97258428</v>
      </c>
    </row>
    <row r="366" spans="1:3">
      <c r="A366">
        <v>365</v>
      </c>
      <c r="B366">
        <v>349468.724283146</v>
      </c>
      <c r="C366">
        <v>8784971.73738305</v>
      </c>
    </row>
    <row r="367" spans="1:3">
      <c r="A367">
        <v>366</v>
      </c>
      <c r="B367">
        <v>348763.631857018</v>
      </c>
      <c r="C367">
        <v>8783872.69751694</v>
      </c>
    </row>
    <row r="368" spans="1:3">
      <c r="A368">
        <v>367</v>
      </c>
      <c r="B368">
        <v>348591.832987778</v>
      </c>
      <c r="C368">
        <v>8784361.09827438</v>
      </c>
    </row>
    <row r="369" spans="1:3">
      <c r="A369">
        <v>368</v>
      </c>
      <c r="B369">
        <v>350218.642392375</v>
      </c>
      <c r="C369">
        <v>8786234.37871352</v>
      </c>
    </row>
    <row r="370" spans="1:3">
      <c r="A370">
        <v>369</v>
      </c>
      <c r="B370">
        <v>352650.975604603</v>
      </c>
      <c r="C370">
        <v>8787390.08672922</v>
      </c>
    </row>
    <row r="371" spans="1:3">
      <c r="A371">
        <v>370</v>
      </c>
      <c r="B371">
        <v>353159.596090287</v>
      </c>
      <c r="C371">
        <v>8787909.53488062</v>
      </c>
    </row>
    <row r="372" spans="1:3">
      <c r="A372">
        <v>371</v>
      </c>
      <c r="B372">
        <v>354118.553524682</v>
      </c>
      <c r="C372">
        <v>8788241.67479768</v>
      </c>
    </row>
    <row r="373" spans="1:3">
      <c r="A373">
        <v>372</v>
      </c>
      <c r="B373">
        <v>353398.645041937</v>
      </c>
      <c r="C373">
        <v>8788258.99110281</v>
      </c>
    </row>
    <row r="374" spans="1:3">
      <c r="A374">
        <v>373</v>
      </c>
      <c r="B374">
        <v>352557.775066937</v>
      </c>
      <c r="C374">
        <v>8787909.47540178</v>
      </c>
    </row>
    <row r="375" spans="1:3">
      <c r="A375">
        <v>374</v>
      </c>
      <c r="B375">
        <v>352746.822758502</v>
      </c>
      <c r="C375">
        <v>8787635.26869239</v>
      </c>
    </row>
    <row r="376" spans="1:3">
      <c r="A376">
        <v>375</v>
      </c>
      <c r="B376">
        <v>353614.184197682</v>
      </c>
      <c r="C376">
        <v>8788717.28143969</v>
      </c>
    </row>
    <row r="377" spans="1:3">
      <c r="A377">
        <v>376</v>
      </c>
      <c r="B377">
        <v>354856.898520833</v>
      </c>
      <c r="C377">
        <v>8789112.6786196</v>
      </c>
    </row>
    <row r="378" spans="1:3">
      <c r="A378">
        <v>377</v>
      </c>
      <c r="B378">
        <v>359526.399609792</v>
      </c>
      <c r="C378">
        <v>8792201.24026922</v>
      </c>
    </row>
    <row r="379" spans="1:3">
      <c r="A379">
        <v>378</v>
      </c>
      <c r="B379">
        <v>354412.369000544</v>
      </c>
      <c r="C379">
        <v>8789108.04611022</v>
      </c>
    </row>
    <row r="380" spans="1:3">
      <c r="A380">
        <v>379</v>
      </c>
      <c r="B380">
        <v>353173.453743237</v>
      </c>
      <c r="C380">
        <v>8787722.67363984</v>
      </c>
    </row>
    <row r="381" spans="1:3">
      <c r="A381">
        <v>380</v>
      </c>
      <c r="B381">
        <v>352895.483949794</v>
      </c>
      <c r="C381">
        <v>8788498.78014489</v>
      </c>
    </row>
    <row r="382" spans="1:3">
      <c r="A382">
        <v>381</v>
      </c>
      <c r="B382">
        <v>354035.169157065</v>
      </c>
      <c r="C382">
        <v>8789111.9020725</v>
      </c>
    </row>
    <row r="383" spans="1:3">
      <c r="A383">
        <v>382</v>
      </c>
      <c r="B383">
        <v>353238.258751692</v>
      </c>
      <c r="C383">
        <v>8788881.64791653</v>
      </c>
    </row>
    <row r="384" spans="1:3">
      <c r="A384">
        <v>383</v>
      </c>
      <c r="B384">
        <v>354230.856640746</v>
      </c>
      <c r="C384">
        <v>8789312.54501072</v>
      </c>
    </row>
    <row r="385" spans="1:3">
      <c r="A385">
        <v>384</v>
      </c>
      <c r="B385">
        <v>352685.443920881</v>
      </c>
      <c r="C385">
        <v>8787852.56277828</v>
      </c>
    </row>
    <row r="386" spans="1:3">
      <c r="A386">
        <v>385</v>
      </c>
      <c r="B386">
        <v>352655.521238891</v>
      </c>
      <c r="C386">
        <v>8787820.05074428</v>
      </c>
    </row>
    <row r="387" spans="1:3">
      <c r="A387">
        <v>386</v>
      </c>
      <c r="B387">
        <v>352461.963486861</v>
      </c>
      <c r="C387">
        <v>8787328.29699189</v>
      </c>
    </row>
    <row r="388" spans="1:3">
      <c r="A388">
        <v>387</v>
      </c>
      <c r="B388">
        <v>350745.460703419</v>
      </c>
      <c r="C388">
        <v>8786644.35572382</v>
      </c>
    </row>
    <row r="389" spans="1:3">
      <c r="A389">
        <v>388</v>
      </c>
      <c r="B389">
        <v>356478.82344639</v>
      </c>
      <c r="C389">
        <v>8790644.90598578</v>
      </c>
    </row>
    <row r="390" spans="1:3">
      <c r="A390">
        <v>389</v>
      </c>
      <c r="B390">
        <v>358793.620367965</v>
      </c>
      <c r="C390">
        <v>8791597.42575095</v>
      </c>
    </row>
    <row r="391" spans="1:3">
      <c r="A391">
        <v>390</v>
      </c>
      <c r="B391">
        <v>355852.34238122</v>
      </c>
      <c r="C391">
        <v>8789934.67733031</v>
      </c>
    </row>
    <row r="392" spans="1:3">
      <c r="A392">
        <v>391</v>
      </c>
      <c r="B392">
        <v>358835.898118792</v>
      </c>
      <c r="C392">
        <v>8792163.4777119</v>
      </c>
    </row>
    <row r="393" spans="1:3">
      <c r="A393">
        <v>392</v>
      </c>
      <c r="B393">
        <v>355133.214965153</v>
      </c>
      <c r="C393">
        <v>8789630.65512224</v>
      </c>
    </row>
    <row r="394" spans="1:3">
      <c r="A394">
        <v>393</v>
      </c>
      <c r="B394">
        <v>355882.579016728</v>
      </c>
      <c r="C394">
        <v>8789909.83677357</v>
      </c>
    </row>
    <row r="395" spans="1:3">
      <c r="A395">
        <v>394</v>
      </c>
      <c r="B395">
        <v>354773.000784609</v>
      </c>
      <c r="C395">
        <v>8789377.06369524</v>
      </c>
    </row>
    <row r="396" spans="1:3">
      <c r="A396">
        <v>395</v>
      </c>
      <c r="B396">
        <v>355005.634436609</v>
      </c>
      <c r="C396">
        <v>8789445.68404057</v>
      </c>
    </row>
    <row r="397" spans="1:3">
      <c r="A397">
        <v>396</v>
      </c>
      <c r="B397">
        <v>355025.233198715</v>
      </c>
      <c r="C397">
        <v>8789552.76624938</v>
      </c>
    </row>
    <row r="398" spans="1:3">
      <c r="A398">
        <v>397</v>
      </c>
      <c r="B398">
        <v>354794.188816107</v>
      </c>
      <c r="C398">
        <v>8789374.27246616</v>
      </c>
    </row>
    <row r="399" spans="1:3">
      <c r="A399">
        <v>398</v>
      </c>
      <c r="B399">
        <v>355186.929251301</v>
      </c>
      <c r="C399">
        <v>8789845.58500549</v>
      </c>
    </row>
    <row r="400" spans="1:3">
      <c r="A400">
        <v>399</v>
      </c>
      <c r="B400">
        <v>354075.042025691</v>
      </c>
      <c r="C400">
        <v>8789003.12608033</v>
      </c>
    </row>
    <row r="401" spans="1:3">
      <c r="A401">
        <v>400</v>
      </c>
      <c r="B401">
        <v>353842.346915761</v>
      </c>
      <c r="C401">
        <v>8788725.14877334</v>
      </c>
    </row>
    <row r="402" spans="1:3">
      <c r="A402">
        <v>401</v>
      </c>
      <c r="B402">
        <v>354169.256625564</v>
      </c>
      <c r="C402">
        <v>8789292.77688798</v>
      </c>
    </row>
    <row r="403" spans="1:3">
      <c r="A403">
        <v>402</v>
      </c>
      <c r="B403">
        <v>354535.54604378</v>
      </c>
      <c r="C403">
        <v>8789645.29811711</v>
      </c>
    </row>
    <row r="404" spans="1:3">
      <c r="A404">
        <v>403</v>
      </c>
      <c r="B404">
        <v>355705.113146881</v>
      </c>
      <c r="C404">
        <v>8790428.03924497</v>
      </c>
    </row>
    <row r="405" spans="1:3">
      <c r="A405">
        <v>404</v>
      </c>
      <c r="B405">
        <v>357324.201859307</v>
      </c>
      <c r="C405">
        <v>8791278.10095474</v>
      </c>
    </row>
    <row r="406" spans="1:3">
      <c r="A406">
        <v>405</v>
      </c>
      <c r="B406">
        <v>357836.552305713</v>
      </c>
      <c r="C406">
        <v>8791749.69784317</v>
      </c>
    </row>
    <row r="407" spans="1:3">
      <c r="A407">
        <v>406</v>
      </c>
      <c r="B407">
        <v>357690.668729588</v>
      </c>
      <c r="C407">
        <v>8791635.64841665</v>
      </c>
    </row>
    <row r="408" spans="1:3">
      <c r="A408">
        <v>407</v>
      </c>
      <c r="B408">
        <v>358251.655049939</v>
      </c>
      <c r="C408">
        <v>8791974.33193057</v>
      </c>
    </row>
    <row r="409" spans="1:3">
      <c r="A409">
        <v>408</v>
      </c>
      <c r="B409">
        <v>358089.3474665</v>
      </c>
      <c r="C409">
        <v>8791971.48732229</v>
      </c>
    </row>
    <row r="410" spans="1:3">
      <c r="A410">
        <v>409</v>
      </c>
      <c r="B410">
        <v>356865.956176391</v>
      </c>
      <c r="C410">
        <v>8791525.76284706</v>
      </c>
    </row>
    <row r="411" spans="1:3">
      <c r="A411">
        <v>410</v>
      </c>
      <c r="B411">
        <v>358242.729422918</v>
      </c>
      <c r="C411">
        <v>8792797.08803202</v>
      </c>
    </row>
    <row r="412" spans="1:3">
      <c r="A412">
        <v>411</v>
      </c>
      <c r="B412">
        <v>356754.462759185</v>
      </c>
      <c r="C412">
        <v>8791520.40873558</v>
      </c>
    </row>
    <row r="413" spans="1:3">
      <c r="A413">
        <v>412</v>
      </c>
      <c r="B413">
        <v>357457.739964477</v>
      </c>
      <c r="C413">
        <v>8791744.09790228</v>
      </c>
    </row>
    <row r="414" spans="1:3">
      <c r="A414">
        <v>413</v>
      </c>
      <c r="B414">
        <v>356929.314202313</v>
      </c>
      <c r="C414">
        <v>8791465.40177491</v>
      </c>
    </row>
    <row r="415" spans="1:3">
      <c r="A415">
        <v>414</v>
      </c>
      <c r="B415">
        <v>355861.412140451</v>
      </c>
      <c r="C415">
        <v>8790978.84829085</v>
      </c>
    </row>
    <row r="416" spans="1:3">
      <c r="A416">
        <v>415</v>
      </c>
      <c r="B416">
        <v>353656.277925762</v>
      </c>
      <c r="C416">
        <v>8789989.74916375</v>
      </c>
    </row>
    <row r="417" spans="1:3">
      <c r="A417">
        <v>416</v>
      </c>
      <c r="B417">
        <v>356148.773525091</v>
      </c>
      <c r="C417">
        <v>8791237.06278548</v>
      </c>
    </row>
    <row r="418" spans="1:3">
      <c r="A418">
        <v>417</v>
      </c>
      <c r="B418">
        <v>357499.754485412</v>
      </c>
      <c r="C418">
        <v>8792073.53971529</v>
      </c>
    </row>
    <row r="419" spans="1:3">
      <c r="A419">
        <v>418</v>
      </c>
      <c r="B419">
        <v>357557.349880349</v>
      </c>
      <c r="C419">
        <v>8792089.96500157</v>
      </c>
    </row>
    <row r="420" spans="1:3">
      <c r="A420">
        <v>419</v>
      </c>
      <c r="B420">
        <v>358181.622283435</v>
      </c>
      <c r="C420">
        <v>8792509.39448575</v>
      </c>
    </row>
    <row r="421" spans="1:3">
      <c r="A421">
        <v>420</v>
      </c>
      <c r="B421">
        <v>358233.65645576</v>
      </c>
      <c r="C421">
        <v>8792513.98388413</v>
      </c>
    </row>
    <row r="422" spans="1:3">
      <c r="A422">
        <v>421</v>
      </c>
      <c r="B422">
        <v>359386.461016567</v>
      </c>
      <c r="C422">
        <v>8792896.99349279</v>
      </c>
    </row>
    <row r="423" spans="1:3">
      <c r="A423">
        <v>422</v>
      </c>
      <c r="B423">
        <v>357578.148561027</v>
      </c>
      <c r="C423">
        <v>8791906.01565414</v>
      </c>
    </row>
    <row r="424" spans="1:3">
      <c r="A424">
        <v>423</v>
      </c>
      <c r="B424">
        <v>358679.260830512</v>
      </c>
      <c r="C424">
        <v>8792842.40797733</v>
      </c>
    </row>
    <row r="425" spans="1:3">
      <c r="A425">
        <v>424</v>
      </c>
      <c r="B425">
        <v>358572.360480404</v>
      </c>
      <c r="C425">
        <v>8792832.40777048</v>
      </c>
    </row>
    <row r="426" spans="1:3">
      <c r="A426">
        <v>425</v>
      </c>
      <c r="B426">
        <v>357479.514060998</v>
      </c>
      <c r="C426">
        <v>8792687.42250148</v>
      </c>
    </row>
    <row r="427" spans="1:3">
      <c r="A427">
        <v>426</v>
      </c>
      <c r="B427">
        <v>357739.769012454</v>
      </c>
      <c r="C427">
        <v>8793441.01113938</v>
      </c>
    </row>
    <row r="428" spans="1:3">
      <c r="A428">
        <v>427</v>
      </c>
      <c r="B428">
        <v>357851.429362317</v>
      </c>
      <c r="C428">
        <v>8792948.71872061</v>
      </c>
    </row>
    <row r="429" spans="1:3">
      <c r="A429">
        <v>428</v>
      </c>
      <c r="B429">
        <v>357814.763179476</v>
      </c>
      <c r="C429">
        <v>8792820.30528707</v>
      </c>
    </row>
    <row r="430" spans="1:3">
      <c r="A430">
        <v>429</v>
      </c>
      <c r="B430">
        <v>356265.352457232</v>
      </c>
      <c r="C430">
        <v>8791944.52784416</v>
      </c>
    </row>
    <row r="431" spans="1:3">
      <c r="A431">
        <v>430</v>
      </c>
      <c r="B431">
        <v>357819.366838525</v>
      </c>
      <c r="C431">
        <v>8792850.97552344</v>
      </c>
    </row>
    <row r="432" spans="1:3">
      <c r="A432">
        <v>431</v>
      </c>
      <c r="B432">
        <v>356968.629062973</v>
      </c>
      <c r="C432">
        <v>8792423.71729523</v>
      </c>
    </row>
    <row r="433" spans="1:3">
      <c r="A433">
        <v>432</v>
      </c>
      <c r="B433">
        <v>357639.350640307</v>
      </c>
      <c r="C433">
        <v>8792691.56297007</v>
      </c>
    </row>
    <row r="434" spans="1:3">
      <c r="A434">
        <v>433</v>
      </c>
      <c r="B434">
        <v>356594.432982675</v>
      </c>
      <c r="C434">
        <v>8791782.88693882</v>
      </c>
    </row>
    <row r="435" spans="1:3">
      <c r="A435">
        <v>434</v>
      </c>
      <c r="B435">
        <v>356847.683367085</v>
      </c>
      <c r="C435">
        <v>8791950.77905516</v>
      </c>
    </row>
    <row r="436" spans="1:3">
      <c r="A436">
        <v>435</v>
      </c>
      <c r="B436">
        <v>356728.007112599</v>
      </c>
      <c r="C436">
        <v>8791822.79689436</v>
      </c>
    </row>
    <row r="437" spans="1:3">
      <c r="A437">
        <v>436</v>
      </c>
      <c r="B437">
        <v>356946.649621855</v>
      </c>
      <c r="C437">
        <v>8791663.32967184</v>
      </c>
    </row>
    <row r="438" spans="1:3">
      <c r="A438">
        <v>437</v>
      </c>
      <c r="B438">
        <v>357943.415710982</v>
      </c>
      <c r="C438">
        <v>8792659.97806797</v>
      </c>
    </row>
    <row r="439" spans="1:3">
      <c r="A439">
        <v>438</v>
      </c>
      <c r="B439">
        <v>358760.867502572</v>
      </c>
      <c r="C439">
        <v>8793304.79714317</v>
      </c>
    </row>
    <row r="440" spans="1:3">
      <c r="A440">
        <v>439</v>
      </c>
      <c r="B440">
        <v>358537.254955283</v>
      </c>
      <c r="C440">
        <v>8793005.5951599</v>
      </c>
    </row>
    <row r="441" spans="1:3">
      <c r="A441">
        <v>440</v>
      </c>
      <c r="B441">
        <v>356530.519955516</v>
      </c>
      <c r="C441">
        <v>8791996.20100661</v>
      </c>
    </row>
    <row r="442" spans="1:3">
      <c r="A442">
        <v>441</v>
      </c>
      <c r="B442">
        <v>355630.766359942</v>
      </c>
      <c r="C442">
        <v>8791591.22079545</v>
      </c>
    </row>
    <row r="443" spans="1:3">
      <c r="A443">
        <v>442</v>
      </c>
      <c r="B443">
        <v>356710.490877</v>
      </c>
      <c r="C443">
        <v>8792130.2815378</v>
      </c>
    </row>
    <row r="444" spans="1:3">
      <c r="A444">
        <v>443</v>
      </c>
      <c r="B444">
        <v>356416.245483623</v>
      </c>
      <c r="C444">
        <v>8792028.47641055</v>
      </c>
    </row>
    <row r="445" spans="1:3">
      <c r="A445">
        <v>444</v>
      </c>
      <c r="B445">
        <v>357279.526578924</v>
      </c>
      <c r="C445">
        <v>8792574.32905673</v>
      </c>
    </row>
    <row r="446" spans="1:3">
      <c r="A446">
        <v>445</v>
      </c>
      <c r="B446">
        <v>356648.661374212</v>
      </c>
      <c r="C446">
        <v>8792578.34528791</v>
      </c>
    </row>
    <row r="447" spans="1:3">
      <c r="A447">
        <v>446</v>
      </c>
      <c r="B447">
        <v>357035.484424346</v>
      </c>
      <c r="C447">
        <v>8792405.8709526</v>
      </c>
    </row>
    <row r="448" spans="1:3">
      <c r="A448">
        <v>447</v>
      </c>
      <c r="B448">
        <v>357669.279889289</v>
      </c>
      <c r="C448">
        <v>8792327.27606001</v>
      </c>
    </row>
    <row r="449" spans="1:3">
      <c r="A449">
        <v>448</v>
      </c>
      <c r="B449">
        <v>357652.360566422</v>
      </c>
      <c r="C449">
        <v>8792291.24766992</v>
      </c>
    </row>
    <row r="450" spans="1:3">
      <c r="A450">
        <v>449</v>
      </c>
      <c r="B450">
        <v>357696.09413443</v>
      </c>
      <c r="C450">
        <v>8792338.33072862</v>
      </c>
    </row>
    <row r="451" spans="1:3">
      <c r="A451">
        <v>450</v>
      </c>
      <c r="B451">
        <v>357434.391663644</v>
      </c>
      <c r="C451">
        <v>8792308.77352239</v>
      </c>
    </row>
    <row r="452" spans="1:3">
      <c r="A452">
        <v>451</v>
      </c>
      <c r="B452">
        <v>356598.058938342</v>
      </c>
      <c r="C452">
        <v>8791759.22036519</v>
      </c>
    </row>
    <row r="453" spans="1:3">
      <c r="A453">
        <v>452</v>
      </c>
      <c r="B453">
        <v>357495.511120476</v>
      </c>
      <c r="C453">
        <v>8792380.12678029</v>
      </c>
    </row>
    <row r="454" spans="1:3">
      <c r="A454">
        <v>453</v>
      </c>
      <c r="B454">
        <v>358374.365222543</v>
      </c>
      <c r="C454">
        <v>8792910.14150908</v>
      </c>
    </row>
    <row r="455" spans="1:3">
      <c r="A455">
        <v>454</v>
      </c>
      <c r="B455">
        <v>357745.375622809</v>
      </c>
      <c r="C455">
        <v>8792494.85940034</v>
      </c>
    </row>
    <row r="456" spans="1:3">
      <c r="A456">
        <v>455</v>
      </c>
      <c r="B456">
        <v>357503.873374013</v>
      </c>
      <c r="C456">
        <v>8792454.56576556</v>
      </c>
    </row>
    <row r="457" spans="1:3">
      <c r="A457">
        <v>456</v>
      </c>
      <c r="B457">
        <v>357089.170838964</v>
      </c>
      <c r="C457">
        <v>8792258.07673566</v>
      </c>
    </row>
    <row r="458" spans="1:3">
      <c r="A458">
        <v>457</v>
      </c>
      <c r="B458">
        <v>356837.154604122</v>
      </c>
      <c r="C458">
        <v>8792223.31113668</v>
      </c>
    </row>
    <row r="459" spans="1:3">
      <c r="A459">
        <v>458</v>
      </c>
      <c r="B459">
        <v>356749.331810714</v>
      </c>
      <c r="C459">
        <v>8792241.22229575</v>
      </c>
    </row>
    <row r="460" spans="1:3">
      <c r="A460">
        <v>459</v>
      </c>
      <c r="B460">
        <v>357113.248449332</v>
      </c>
      <c r="C460">
        <v>8792522.90015093</v>
      </c>
    </row>
    <row r="461" spans="1:3">
      <c r="A461">
        <v>460</v>
      </c>
      <c r="B461">
        <v>355976.982727708</v>
      </c>
      <c r="C461">
        <v>8791793.01169386</v>
      </c>
    </row>
    <row r="462" spans="1:3">
      <c r="A462">
        <v>461</v>
      </c>
      <c r="B462">
        <v>356888.672888074</v>
      </c>
      <c r="C462">
        <v>8792185.65628037</v>
      </c>
    </row>
    <row r="463" spans="1:3">
      <c r="A463">
        <v>462</v>
      </c>
      <c r="B463">
        <v>357178.688597172</v>
      </c>
      <c r="C463">
        <v>8792354.30999319</v>
      </c>
    </row>
    <row r="464" spans="1:3">
      <c r="A464">
        <v>463</v>
      </c>
      <c r="B464">
        <v>356824.429165404</v>
      </c>
      <c r="C464">
        <v>8792145.30852301</v>
      </c>
    </row>
    <row r="465" spans="1:3">
      <c r="A465">
        <v>464</v>
      </c>
      <c r="B465">
        <v>358043.38386381</v>
      </c>
      <c r="C465">
        <v>8792870.38723229</v>
      </c>
    </row>
    <row r="466" spans="1:3">
      <c r="A466">
        <v>465</v>
      </c>
      <c r="B466">
        <v>358185.02242284</v>
      </c>
      <c r="C466">
        <v>8792914.64084958</v>
      </c>
    </row>
    <row r="467" spans="1:3">
      <c r="A467">
        <v>466</v>
      </c>
      <c r="B467">
        <v>357854.508875102</v>
      </c>
      <c r="C467">
        <v>8792758.08984689</v>
      </c>
    </row>
    <row r="468" spans="1:3">
      <c r="A468">
        <v>467</v>
      </c>
      <c r="B468">
        <v>358467.06952137</v>
      </c>
      <c r="C468">
        <v>8793070.93807905</v>
      </c>
    </row>
    <row r="469" spans="1:3">
      <c r="A469">
        <v>468</v>
      </c>
      <c r="B469">
        <v>358165.008794295</v>
      </c>
      <c r="C469">
        <v>8792900.87530828</v>
      </c>
    </row>
    <row r="470" spans="1:3">
      <c r="A470">
        <v>469</v>
      </c>
      <c r="B470">
        <v>357818.614800292</v>
      </c>
      <c r="C470">
        <v>8792718.60660633</v>
      </c>
    </row>
    <row r="471" spans="1:3">
      <c r="A471">
        <v>470</v>
      </c>
      <c r="B471">
        <v>357457.728915522</v>
      </c>
      <c r="C471">
        <v>8792537.52555744</v>
      </c>
    </row>
    <row r="472" spans="1:3">
      <c r="A472">
        <v>471</v>
      </c>
      <c r="B472">
        <v>356856.812172568</v>
      </c>
      <c r="C472">
        <v>8792314.87597596</v>
      </c>
    </row>
    <row r="473" spans="1:3">
      <c r="A473">
        <v>472</v>
      </c>
      <c r="B473">
        <v>357298.776164016</v>
      </c>
      <c r="C473">
        <v>8792338.88039096</v>
      </c>
    </row>
    <row r="474" spans="1:3">
      <c r="A474">
        <v>473</v>
      </c>
      <c r="B474">
        <v>357818.596173025</v>
      </c>
      <c r="C474">
        <v>8792974.44846078</v>
      </c>
    </row>
    <row r="475" spans="1:3">
      <c r="A475">
        <v>474</v>
      </c>
      <c r="B475">
        <v>357986.069344064</v>
      </c>
      <c r="C475">
        <v>8793076.9476057</v>
      </c>
    </row>
    <row r="476" spans="1:3">
      <c r="A476">
        <v>475</v>
      </c>
      <c r="B476">
        <v>357148.461623676</v>
      </c>
      <c r="C476">
        <v>8792615.19366982</v>
      </c>
    </row>
    <row r="477" spans="1:3">
      <c r="A477">
        <v>476</v>
      </c>
      <c r="B477">
        <v>357996.077837785</v>
      </c>
      <c r="C477">
        <v>8793072.7151162</v>
      </c>
    </row>
    <row r="478" spans="1:3">
      <c r="A478">
        <v>477</v>
      </c>
      <c r="B478">
        <v>358430.557396821</v>
      </c>
      <c r="C478">
        <v>8793315.80792252</v>
      </c>
    </row>
    <row r="479" spans="1:3">
      <c r="A479">
        <v>478</v>
      </c>
      <c r="B479">
        <v>358290.223034412</v>
      </c>
      <c r="C479">
        <v>8793223.11347593</v>
      </c>
    </row>
    <row r="480" spans="1:3">
      <c r="A480">
        <v>479</v>
      </c>
      <c r="B480">
        <v>358308.223856472</v>
      </c>
      <c r="C480">
        <v>8793238.03818254</v>
      </c>
    </row>
    <row r="481" spans="1:3">
      <c r="A481">
        <v>480</v>
      </c>
      <c r="B481">
        <v>358963.285760476</v>
      </c>
      <c r="C481">
        <v>8793589.67273514</v>
      </c>
    </row>
    <row r="482" spans="1:3">
      <c r="A482">
        <v>481</v>
      </c>
      <c r="B482">
        <v>359331.283414973</v>
      </c>
      <c r="C482">
        <v>8793853.94995544</v>
      </c>
    </row>
    <row r="483" spans="1:3">
      <c r="A483">
        <v>482</v>
      </c>
      <c r="B483">
        <v>359225.055465882</v>
      </c>
      <c r="C483">
        <v>8793665.14362885</v>
      </c>
    </row>
    <row r="484" spans="1:3">
      <c r="A484">
        <v>483</v>
      </c>
      <c r="B484">
        <v>359320.03952937</v>
      </c>
      <c r="C484">
        <v>8793900.57048177</v>
      </c>
    </row>
    <row r="485" spans="1:3">
      <c r="A485">
        <v>484</v>
      </c>
      <c r="B485">
        <v>358827.947891985</v>
      </c>
      <c r="C485">
        <v>8793354.8209367</v>
      </c>
    </row>
    <row r="486" spans="1:3">
      <c r="A486">
        <v>485</v>
      </c>
      <c r="B486">
        <v>359267.773362351</v>
      </c>
      <c r="C486">
        <v>8793881.09712947</v>
      </c>
    </row>
    <row r="487" spans="1:3">
      <c r="A487">
        <v>486</v>
      </c>
      <c r="B487">
        <v>358451.793244145</v>
      </c>
      <c r="C487">
        <v>8793479.57390694</v>
      </c>
    </row>
    <row r="488" spans="1:3">
      <c r="A488">
        <v>487</v>
      </c>
      <c r="B488">
        <v>358418.393059156</v>
      </c>
      <c r="C488">
        <v>8793588.61544372</v>
      </c>
    </row>
    <row r="489" spans="1:3">
      <c r="A489">
        <v>488</v>
      </c>
      <c r="B489">
        <v>358456.278219911</v>
      </c>
      <c r="C489">
        <v>8793488.91694388</v>
      </c>
    </row>
    <row r="490" spans="1:3">
      <c r="A490">
        <v>489</v>
      </c>
      <c r="B490">
        <v>357913.592161806</v>
      </c>
      <c r="C490">
        <v>8793222.24409297</v>
      </c>
    </row>
    <row r="491" spans="1:3">
      <c r="A491">
        <v>490</v>
      </c>
      <c r="B491">
        <v>358320.836781387</v>
      </c>
      <c r="C491">
        <v>8793398.22971893</v>
      </c>
    </row>
    <row r="492" spans="1:3">
      <c r="A492">
        <v>491</v>
      </c>
      <c r="B492">
        <v>357717.572534805</v>
      </c>
      <c r="C492">
        <v>8793218.89338599</v>
      </c>
    </row>
    <row r="493" spans="1:3">
      <c r="A493">
        <v>492</v>
      </c>
      <c r="B493">
        <v>358979.620893878</v>
      </c>
      <c r="C493">
        <v>8793701.36529545</v>
      </c>
    </row>
    <row r="494" spans="1:3">
      <c r="A494">
        <v>493</v>
      </c>
      <c r="B494">
        <v>358173.072204686</v>
      </c>
      <c r="C494">
        <v>8793190.7021452</v>
      </c>
    </row>
    <row r="495" spans="1:3">
      <c r="A495">
        <v>494</v>
      </c>
      <c r="B495">
        <v>358062.985633217</v>
      </c>
      <c r="C495">
        <v>8793108.12514655</v>
      </c>
    </row>
    <row r="496" spans="1:3">
      <c r="A496">
        <v>495</v>
      </c>
      <c r="B496">
        <v>358036.328977472</v>
      </c>
      <c r="C496">
        <v>8793071.35615204</v>
      </c>
    </row>
    <row r="497" spans="1:3">
      <c r="A497">
        <v>496</v>
      </c>
      <c r="B497">
        <v>358072.711441668</v>
      </c>
      <c r="C497">
        <v>8793084.28969317</v>
      </c>
    </row>
    <row r="498" spans="1:3">
      <c r="A498">
        <v>497</v>
      </c>
      <c r="B498">
        <v>357869.970275389</v>
      </c>
      <c r="C498">
        <v>8793021.7217339</v>
      </c>
    </row>
    <row r="499" spans="1:3">
      <c r="A499">
        <v>498</v>
      </c>
      <c r="B499">
        <v>358234.999656269</v>
      </c>
      <c r="C499">
        <v>8793228.98431554</v>
      </c>
    </row>
    <row r="500" spans="1:3">
      <c r="A500">
        <v>499</v>
      </c>
      <c r="B500">
        <v>358061.669270439</v>
      </c>
      <c r="C500">
        <v>8793157.29059656</v>
      </c>
    </row>
    <row r="501" spans="1:3">
      <c r="A501">
        <v>500</v>
      </c>
      <c r="B501">
        <v>358103.854456374</v>
      </c>
      <c r="C501">
        <v>8793145.79931484</v>
      </c>
    </row>
    <row r="502" spans="1:3">
      <c r="A502">
        <v>501</v>
      </c>
      <c r="B502">
        <v>358327.756923808</v>
      </c>
      <c r="C502">
        <v>8793300.93420999</v>
      </c>
    </row>
    <row r="503" spans="1:3">
      <c r="A503">
        <v>502</v>
      </c>
      <c r="B503">
        <v>358309.508191678</v>
      </c>
      <c r="C503">
        <v>8793304.21207024</v>
      </c>
    </row>
    <row r="504" spans="1:3">
      <c r="A504">
        <v>503</v>
      </c>
      <c r="B504">
        <v>358409.005868163</v>
      </c>
      <c r="C504">
        <v>8793385.85378925</v>
      </c>
    </row>
    <row r="505" spans="1:3">
      <c r="A505">
        <v>504</v>
      </c>
      <c r="B505">
        <v>358156.55663993</v>
      </c>
      <c r="C505">
        <v>8793149.80209067</v>
      </c>
    </row>
    <row r="506" spans="1:3">
      <c r="A506">
        <v>505</v>
      </c>
      <c r="B506">
        <v>358440.712318698</v>
      </c>
      <c r="C506">
        <v>8793423.71149403</v>
      </c>
    </row>
    <row r="507" spans="1:3">
      <c r="A507">
        <v>506</v>
      </c>
      <c r="B507">
        <v>358039.488865368</v>
      </c>
      <c r="C507">
        <v>8793249.25554475</v>
      </c>
    </row>
    <row r="508" spans="1:3">
      <c r="A508">
        <v>507</v>
      </c>
      <c r="B508">
        <v>358013.616763725</v>
      </c>
      <c r="C508">
        <v>8793245.06608412</v>
      </c>
    </row>
    <row r="509" spans="1:3">
      <c r="A509">
        <v>508</v>
      </c>
      <c r="B509">
        <v>358202.772552695</v>
      </c>
      <c r="C509">
        <v>8793412.9748503</v>
      </c>
    </row>
    <row r="510" spans="1:3">
      <c r="A510">
        <v>509</v>
      </c>
      <c r="B510">
        <v>358587.27386663</v>
      </c>
      <c r="C510">
        <v>8793649.92266389</v>
      </c>
    </row>
    <row r="511" spans="1:3">
      <c r="A511">
        <v>510</v>
      </c>
      <c r="B511">
        <v>358515.022991612</v>
      </c>
      <c r="C511">
        <v>8793628.57183054</v>
      </c>
    </row>
    <row r="512" spans="1:3">
      <c r="A512">
        <v>511</v>
      </c>
      <c r="B512">
        <v>358756.635098459</v>
      </c>
      <c r="C512">
        <v>8793769.00470654</v>
      </c>
    </row>
    <row r="513" spans="1:3">
      <c r="A513">
        <v>512</v>
      </c>
      <c r="B513">
        <v>358673.929107068</v>
      </c>
      <c r="C513">
        <v>8793790.47878447</v>
      </c>
    </row>
    <row r="514" spans="1:3">
      <c r="A514">
        <v>513</v>
      </c>
      <c r="B514">
        <v>358896.135981288</v>
      </c>
      <c r="C514">
        <v>8793980.18176496</v>
      </c>
    </row>
    <row r="515" spans="1:3">
      <c r="A515">
        <v>514</v>
      </c>
      <c r="B515">
        <v>359049.559366727</v>
      </c>
      <c r="C515">
        <v>8794096.92551026</v>
      </c>
    </row>
    <row r="516" spans="1:3">
      <c r="A516">
        <v>515</v>
      </c>
      <c r="B516">
        <v>358761.188187967</v>
      </c>
      <c r="C516">
        <v>8793842.27206825</v>
      </c>
    </row>
    <row r="517" spans="1:3">
      <c r="A517">
        <v>516</v>
      </c>
      <c r="B517">
        <v>358753.206811786</v>
      </c>
      <c r="C517">
        <v>8793822.44328763</v>
      </c>
    </row>
    <row r="518" spans="1:3">
      <c r="A518">
        <v>517</v>
      </c>
      <c r="B518">
        <v>359001.011523885</v>
      </c>
      <c r="C518">
        <v>8793949.26020734</v>
      </c>
    </row>
    <row r="519" spans="1:3">
      <c r="A519">
        <v>518</v>
      </c>
      <c r="B519">
        <v>358894.164415195</v>
      </c>
      <c r="C519">
        <v>8793939.88177787</v>
      </c>
    </row>
    <row r="520" spans="1:3">
      <c r="A520">
        <v>519</v>
      </c>
      <c r="B520">
        <v>358973.995265783</v>
      </c>
      <c r="C520">
        <v>8794018.01262456</v>
      </c>
    </row>
    <row r="521" spans="1:3">
      <c r="A521">
        <v>520</v>
      </c>
      <c r="B521">
        <v>358643.699729581</v>
      </c>
      <c r="C521">
        <v>8793826.31241197</v>
      </c>
    </row>
    <row r="522" spans="1:3">
      <c r="A522">
        <v>521</v>
      </c>
      <c r="B522">
        <v>358483.451041391</v>
      </c>
      <c r="C522">
        <v>8793755.52512505</v>
      </c>
    </row>
    <row r="523" spans="1:3">
      <c r="A523">
        <v>522</v>
      </c>
      <c r="B523">
        <v>358699.842410848</v>
      </c>
      <c r="C523">
        <v>8793855.43043711</v>
      </c>
    </row>
    <row r="524" spans="1:3">
      <c r="A524">
        <v>523</v>
      </c>
      <c r="B524">
        <v>358483.048887461</v>
      </c>
      <c r="C524">
        <v>8793685.2466467</v>
      </c>
    </row>
    <row r="525" spans="1:3">
      <c r="A525">
        <v>524</v>
      </c>
      <c r="B525">
        <v>358290.876585161</v>
      </c>
      <c r="C525">
        <v>8793513.25528345</v>
      </c>
    </row>
    <row r="526" spans="1:3">
      <c r="A526">
        <v>525</v>
      </c>
      <c r="B526">
        <v>358450.65619916</v>
      </c>
      <c r="C526">
        <v>8793671.03172212</v>
      </c>
    </row>
    <row r="527" spans="1:3">
      <c r="A527">
        <v>526</v>
      </c>
      <c r="B527">
        <v>358791.657297258</v>
      </c>
      <c r="C527">
        <v>8793978.28783295</v>
      </c>
    </row>
    <row r="528" spans="1:3">
      <c r="A528">
        <v>527</v>
      </c>
      <c r="B528">
        <v>358872.924275134</v>
      </c>
      <c r="C528">
        <v>8794060.15851937</v>
      </c>
    </row>
    <row r="529" spans="1:3">
      <c r="A529">
        <v>528</v>
      </c>
      <c r="B529">
        <v>358657.702348114</v>
      </c>
      <c r="C529">
        <v>8793924.86155298</v>
      </c>
    </row>
    <row r="530" spans="1:3">
      <c r="A530">
        <v>529</v>
      </c>
      <c r="B530">
        <v>358836.869089116</v>
      </c>
      <c r="C530">
        <v>8793968.46471134</v>
      </c>
    </row>
    <row r="531" spans="1:3">
      <c r="A531">
        <v>530</v>
      </c>
      <c r="B531">
        <v>358862.472944783</v>
      </c>
      <c r="C531">
        <v>8794032.85008352</v>
      </c>
    </row>
    <row r="532" spans="1:3">
      <c r="A532">
        <v>531</v>
      </c>
      <c r="B532">
        <v>358940.244286402</v>
      </c>
      <c r="C532">
        <v>8794074.4630155</v>
      </c>
    </row>
    <row r="533" spans="1:3">
      <c r="A533">
        <v>532</v>
      </c>
      <c r="B533">
        <v>358765.526205686</v>
      </c>
      <c r="C533">
        <v>8793989.35357698</v>
      </c>
    </row>
    <row r="534" spans="1:3">
      <c r="A534">
        <v>533</v>
      </c>
      <c r="B534">
        <v>358949.771287004</v>
      </c>
      <c r="C534">
        <v>8794074.76970668</v>
      </c>
    </row>
    <row r="535" spans="1:3">
      <c r="A535">
        <v>534</v>
      </c>
      <c r="B535">
        <v>359002.614943388</v>
      </c>
      <c r="C535">
        <v>8794121.99213766</v>
      </c>
    </row>
    <row r="536" spans="1:3">
      <c r="A536">
        <v>535</v>
      </c>
      <c r="B536">
        <v>359058.521094409</v>
      </c>
      <c r="C536">
        <v>8794148.74853349</v>
      </c>
    </row>
    <row r="537" spans="1:3">
      <c r="A537">
        <v>536</v>
      </c>
      <c r="B537">
        <v>359140.068948768</v>
      </c>
      <c r="C537">
        <v>8794198.96689651</v>
      </c>
    </row>
    <row r="538" spans="1:3">
      <c r="A538">
        <v>537</v>
      </c>
      <c r="B538">
        <v>359201.508517216</v>
      </c>
      <c r="C538">
        <v>8794258.07804335</v>
      </c>
    </row>
    <row r="539" spans="1:3">
      <c r="A539">
        <v>538</v>
      </c>
      <c r="B539">
        <v>359208.574621696</v>
      </c>
      <c r="C539">
        <v>8794215.9029349</v>
      </c>
    </row>
    <row r="540" spans="1:3">
      <c r="A540">
        <v>539</v>
      </c>
      <c r="B540">
        <v>359245.596424048</v>
      </c>
      <c r="C540">
        <v>8794216.4824931</v>
      </c>
    </row>
    <row r="541" spans="1:3">
      <c r="A541">
        <v>540</v>
      </c>
      <c r="B541">
        <v>359202.748288177</v>
      </c>
      <c r="C541">
        <v>8794195.73017804</v>
      </c>
    </row>
    <row r="542" spans="1:3">
      <c r="A542">
        <v>541</v>
      </c>
      <c r="B542">
        <v>359184.937697684</v>
      </c>
      <c r="C542">
        <v>8794154.17487306</v>
      </c>
    </row>
    <row r="543" spans="1:3">
      <c r="A543">
        <v>542</v>
      </c>
      <c r="B543">
        <v>359133.882514776</v>
      </c>
      <c r="C543">
        <v>8794161.47389502</v>
      </c>
    </row>
    <row r="544" spans="1:3">
      <c r="A544">
        <v>543</v>
      </c>
      <c r="B544">
        <v>358910.98808246</v>
      </c>
      <c r="C544">
        <v>8794058.98222983</v>
      </c>
    </row>
    <row r="545" spans="1:3">
      <c r="A545">
        <v>544</v>
      </c>
      <c r="B545">
        <v>358848.625181145</v>
      </c>
      <c r="C545">
        <v>8794016.27639633</v>
      </c>
    </row>
    <row r="546" spans="1:3">
      <c r="A546">
        <v>545</v>
      </c>
      <c r="B546">
        <v>358938.132970829</v>
      </c>
      <c r="C546">
        <v>8794090.5741536</v>
      </c>
    </row>
    <row r="547" spans="1:3">
      <c r="A547">
        <v>546</v>
      </c>
      <c r="B547">
        <v>358823.61594105</v>
      </c>
      <c r="C547">
        <v>8794009.64415927</v>
      </c>
    </row>
    <row r="548" spans="1:3">
      <c r="A548">
        <v>547</v>
      </c>
      <c r="B548">
        <v>358867.757941229</v>
      </c>
      <c r="C548">
        <v>8794056.75678043</v>
      </c>
    </row>
    <row r="549" spans="1:3">
      <c r="A549">
        <v>548</v>
      </c>
      <c r="B549">
        <v>358742.213274492</v>
      </c>
      <c r="C549">
        <v>8793963.98528834</v>
      </c>
    </row>
    <row r="550" spans="1:3">
      <c r="A550">
        <v>549</v>
      </c>
      <c r="B550">
        <v>358874.260733932</v>
      </c>
      <c r="C550">
        <v>8794076.67970792</v>
      </c>
    </row>
    <row r="551" spans="1:3">
      <c r="A551">
        <v>550</v>
      </c>
      <c r="B551">
        <v>358865.830044565</v>
      </c>
      <c r="C551">
        <v>8794088.90813409</v>
      </c>
    </row>
    <row r="552" spans="1:3">
      <c r="A552">
        <v>551</v>
      </c>
      <c r="B552">
        <v>358945.340919564</v>
      </c>
      <c r="C552">
        <v>8794122.12975633</v>
      </c>
    </row>
    <row r="553" spans="1:3">
      <c r="A553">
        <v>552</v>
      </c>
      <c r="B553">
        <v>358882.950504088</v>
      </c>
      <c r="C553">
        <v>8794068.35251455</v>
      </c>
    </row>
    <row r="554" spans="1:3">
      <c r="A554">
        <v>553</v>
      </c>
      <c r="B554">
        <v>358749.464329434</v>
      </c>
      <c r="C554">
        <v>8793975.2152917</v>
      </c>
    </row>
    <row r="555" spans="1:3">
      <c r="A555">
        <v>554</v>
      </c>
      <c r="B555">
        <v>358843.461324045</v>
      </c>
      <c r="C555">
        <v>8794034.13034235</v>
      </c>
    </row>
    <row r="556" spans="1:3">
      <c r="A556">
        <v>555</v>
      </c>
      <c r="B556">
        <v>359014.663635328</v>
      </c>
      <c r="C556">
        <v>8794122.37218105</v>
      </c>
    </row>
    <row r="557" spans="1:3">
      <c r="A557">
        <v>556</v>
      </c>
      <c r="B557">
        <v>359279.545459018</v>
      </c>
      <c r="C557">
        <v>8794249.55090066</v>
      </c>
    </row>
    <row r="558" spans="1:3">
      <c r="A558">
        <v>557</v>
      </c>
      <c r="B558">
        <v>358941.041142895</v>
      </c>
      <c r="C558">
        <v>8794073.5225422</v>
      </c>
    </row>
    <row r="559" spans="1:3">
      <c r="A559">
        <v>558</v>
      </c>
      <c r="B559">
        <v>358931.239063762</v>
      </c>
      <c r="C559">
        <v>8794072.06036086</v>
      </c>
    </row>
    <row r="560" spans="1:3">
      <c r="A560">
        <v>559</v>
      </c>
      <c r="B560">
        <v>358985.608445679</v>
      </c>
      <c r="C560">
        <v>8794122.4992024</v>
      </c>
    </row>
    <row r="561" spans="1:3">
      <c r="A561">
        <v>560</v>
      </c>
      <c r="B561">
        <v>358917.719687201</v>
      </c>
      <c r="C561">
        <v>8794093.19128756</v>
      </c>
    </row>
    <row r="562" spans="1:3">
      <c r="A562">
        <v>561</v>
      </c>
      <c r="B562">
        <v>358938.253994632</v>
      </c>
      <c r="C562">
        <v>8794086.18499525</v>
      </c>
    </row>
    <row r="563" spans="1:3">
      <c r="A563">
        <v>562</v>
      </c>
      <c r="B563">
        <v>358778.415442192</v>
      </c>
      <c r="C563">
        <v>8794006.17342819</v>
      </c>
    </row>
    <row r="564" spans="1:3">
      <c r="A564">
        <v>563</v>
      </c>
      <c r="B564">
        <v>358830.053757736</v>
      </c>
      <c r="C564">
        <v>8794017.33016413</v>
      </c>
    </row>
    <row r="565" spans="1:3">
      <c r="A565">
        <v>564</v>
      </c>
      <c r="B565">
        <v>358924.74668492</v>
      </c>
      <c r="C565">
        <v>8794135.54214833</v>
      </c>
    </row>
    <row r="566" spans="1:3">
      <c r="A566">
        <v>565</v>
      </c>
      <c r="B566">
        <v>359036.645840364</v>
      </c>
      <c r="C566">
        <v>8794157.49748824</v>
      </c>
    </row>
    <row r="567" spans="1:3">
      <c r="A567">
        <v>566</v>
      </c>
      <c r="B567">
        <v>359093.041047466</v>
      </c>
      <c r="C567">
        <v>8794199.1339343</v>
      </c>
    </row>
    <row r="568" spans="1:3">
      <c r="A568">
        <v>567</v>
      </c>
      <c r="B568">
        <v>359024.67499921</v>
      </c>
      <c r="C568">
        <v>8794143.76410975</v>
      </c>
    </row>
    <row r="569" spans="1:3">
      <c r="A569">
        <v>568</v>
      </c>
      <c r="B569">
        <v>359024.361900528</v>
      </c>
      <c r="C569">
        <v>8794152.42556339</v>
      </c>
    </row>
    <row r="570" spans="1:3">
      <c r="A570">
        <v>569</v>
      </c>
      <c r="B570">
        <v>359036.521070604</v>
      </c>
      <c r="C570">
        <v>8794163.06094322</v>
      </c>
    </row>
    <row r="571" spans="1:3">
      <c r="A571">
        <v>570</v>
      </c>
      <c r="B571">
        <v>359110.363096864</v>
      </c>
      <c r="C571">
        <v>8794189.07473127</v>
      </c>
    </row>
    <row r="572" spans="1:3">
      <c r="A572">
        <v>571</v>
      </c>
      <c r="B572">
        <v>359004.933497694</v>
      </c>
      <c r="C572">
        <v>8794135.17252275</v>
      </c>
    </row>
    <row r="573" spans="1:3">
      <c r="A573">
        <v>572</v>
      </c>
      <c r="B573">
        <v>359084.268294661</v>
      </c>
      <c r="C573">
        <v>8794194.97072527</v>
      </c>
    </row>
    <row r="574" spans="1:3">
      <c r="A574">
        <v>573</v>
      </c>
      <c r="B574">
        <v>359155.89348803</v>
      </c>
      <c r="C574">
        <v>8794220.62761008</v>
      </c>
    </row>
    <row r="575" spans="1:3">
      <c r="A575">
        <v>574</v>
      </c>
      <c r="B575">
        <v>359125.505300589</v>
      </c>
      <c r="C575">
        <v>8794225.91809884</v>
      </c>
    </row>
    <row r="576" spans="1:3">
      <c r="A576">
        <v>575</v>
      </c>
      <c r="B576">
        <v>359069.32171971</v>
      </c>
      <c r="C576">
        <v>8794167.43786215</v>
      </c>
    </row>
    <row r="577" spans="1:3">
      <c r="A577">
        <v>576</v>
      </c>
      <c r="B577">
        <v>359041.520809021</v>
      </c>
      <c r="C577">
        <v>8794189.54446378</v>
      </c>
    </row>
    <row r="578" spans="1:3">
      <c r="A578">
        <v>577</v>
      </c>
      <c r="B578">
        <v>359135.837569994</v>
      </c>
      <c r="C578">
        <v>8794239.49826502</v>
      </c>
    </row>
    <row r="579" spans="1:3">
      <c r="A579">
        <v>578</v>
      </c>
      <c r="B579">
        <v>359138.480408661</v>
      </c>
      <c r="C579">
        <v>8794252.0525149</v>
      </c>
    </row>
    <row r="580" spans="1:3">
      <c r="A580">
        <v>579</v>
      </c>
      <c r="B580">
        <v>359158.800603018</v>
      </c>
      <c r="C580">
        <v>8794261.30502479</v>
      </c>
    </row>
    <row r="581" spans="1:3">
      <c r="A581">
        <v>580</v>
      </c>
      <c r="B581">
        <v>359185.046754112</v>
      </c>
      <c r="C581">
        <v>8794273.76693765</v>
      </c>
    </row>
    <row r="582" spans="1:3">
      <c r="A582">
        <v>581</v>
      </c>
      <c r="B582">
        <v>359118.706586916</v>
      </c>
      <c r="C582">
        <v>8794224.44552048</v>
      </c>
    </row>
    <row r="583" spans="1:3">
      <c r="A583">
        <v>582</v>
      </c>
      <c r="B583">
        <v>359124.02003703</v>
      </c>
      <c r="C583">
        <v>8794229.18010102</v>
      </c>
    </row>
    <row r="584" spans="1:3">
      <c r="A584">
        <v>583</v>
      </c>
      <c r="B584">
        <v>359083.885529324</v>
      </c>
      <c r="C584">
        <v>8794212.0957524</v>
      </c>
    </row>
    <row r="585" spans="1:3">
      <c r="A585">
        <v>584</v>
      </c>
      <c r="B585">
        <v>359149.480135894</v>
      </c>
      <c r="C585">
        <v>8794236.77653564</v>
      </c>
    </row>
    <row r="586" spans="1:3">
      <c r="A586">
        <v>585</v>
      </c>
      <c r="B586">
        <v>359250.486963784</v>
      </c>
      <c r="C586">
        <v>8794310.13866614</v>
      </c>
    </row>
    <row r="587" spans="1:3">
      <c r="A587">
        <v>586</v>
      </c>
      <c r="B587">
        <v>359262.574097421</v>
      </c>
      <c r="C587">
        <v>8794324.45260287</v>
      </c>
    </row>
    <row r="588" spans="1:3">
      <c r="A588">
        <v>587</v>
      </c>
      <c r="B588">
        <v>359322.774201073</v>
      </c>
      <c r="C588">
        <v>8794319.83406049</v>
      </c>
    </row>
    <row r="589" spans="1:3">
      <c r="A589">
        <v>588</v>
      </c>
      <c r="B589">
        <v>359228.557070611</v>
      </c>
      <c r="C589">
        <v>8794293.65829124</v>
      </c>
    </row>
    <row r="590" spans="1:3">
      <c r="A590">
        <v>589</v>
      </c>
      <c r="B590">
        <v>359162.608655341</v>
      </c>
      <c r="C590">
        <v>8794273.38868308</v>
      </c>
    </row>
    <row r="591" spans="1:3">
      <c r="A591">
        <v>590</v>
      </c>
      <c r="B591">
        <v>359121.742333035</v>
      </c>
      <c r="C591">
        <v>8794242.18203164</v>
      </c>
    </row>
    <row r="592" spans="1:3">
      <c r="A592">
        <v>591</v>
      </c>
      <c r="B592">
        <v>359101.225592134</v>
      </c>
      <c r="C592">
        <v>8794228.79168494</v>
      </c>
    </row>
    <row r="593" spans="1:3">
      <c r="A593">
        <v>592</v>
      </c>
      <c r="B593">
        <v>359174.40411231</v>
      </c>
      <c r="C593">
        <v>8794292.75520071</v>
      </c>
    </row>
    <row r="594" spans="1:3">
      <c r="A594">
        <v>593</v>
      </c>
      <c r="B594">
        <v>359164.003092885</v>
      </c>
      <c r="C594">
        <v>8794285.71488766</v>
      </c>
    </row>
    <row r="595" spans="1:3">
      <c r="A595">
        <v>594</v>
      </c>
      <c r="B595">
        <v>359107.571635184</v>
      </c>
      <c r="C595">
        <v>8794270.95980367</v>
      </c>
    </row>
    <row r="596" spans="1:3">
      <c r="A596">
        <v>595</v>
      </c>
      <c r="B596">
        <v>359161.610931784</v>
      </c>
      <c r="C596">
        <v>8794294.85319462</v>
      </c>
    </row>
    <row r="597" spans="1:3">
      <c r="A597">
        <v>596</v>
      </c>
      <c r="B597">
        <v>359210.888944899</v>
      </c>
      <c r="C597">
        <v>8794300.80642317</v>
      </c>
    </row>
    <row r="598" spans="1:3">
      <c r="A598">
        <v>597</v>
      </c>
      <c r="B598">
        <v>359229.627615241</v>
      </c>
      <c r="C598">
        <v>8794324.50081746</v>
      </c>
    </row>
    <row r="599" spans="1:3">
      <c r="A599">
        <v>598</v>
      </c>
      <c r="B599">
        <v>359255.795674394</v>
      </c>
      <c r="C599">
        <v>8794333.31990719</v>
      </c>
    </row>
    <row r="600" spans="1:3">
      <c r="A600">
        <v>599</v>
      </c>
      <c r="B600">
        <v>359142.653406422</v>
      </c>
      <c r="C600">
        <v>8794249.53605643</v>
      </c>
    </row>
    <row r="601" spans="1:3">
      <c r="A601">
        <v>600</v>
      </c>
      <c r="B601">
        <v>359258.772259615</v>
      </c>
      <c r="C601">
        <v>8794322.30057198</v>
      </c>
    </row>
    <row r="602" spans="1:3">
      <c r="A602">
        <v>601</v>
      </c>
      <c r="B602">
        <v>359213.43760459</v>
      </c>
      <c r="C602">
        <v>8794293.69475499</v>
      </c>
    </row>
    <row r="603" spans="1:3">
      <c r="A603">
        <v>602</v>
      </c>
      <c r="B603">
        <v>359172.522489618</v>
      </c>
      <c r="C603">
        <v>8794266.16269256</v>
      </c>
    </row>
    <row r="604" spans="1:3">
      <c r="A604">
        <v>603</v>
      </c>
      <c r="B604">
        <v>359193.206574441</v>
      </c>
      <c r="C604">
        <v>8794278.40251788</v>
      </c>
    </row>
    <row r="605" spans="1:3">
      <c r="A605">
        <v>604</v>
      </c>
      <c r="B605">
        <v>359214.102162835</v>
      </c>
      <c r="C605">
        <v>8794305.31626883</v>
      </c>
    </row>
    <row r="606" spans="1:3">
      <c r="A606">
        <v>605</v>
      </c>
      <c r="B606">
        <v>359199.44334452</v>
      </c>
      <c r="C606">
        <v>8794269.07748044</v>
      </c>
    </row>
    <row r="607" spans="1:3">
      <c r="A607">
        <v>606</v>
      </c>
      <c r="B607">
        <v>359118.447113889</v>
      </c>
      <c r="C607">
        <v>8794237.3145362</v>
      </c>
    </row>
    <row r="608" spans="1:3">
      <c r="A608">
        <v>607</v>
      </c>
      <c r="B608">
        <v>359066.558960603</v>
      </c>
      <c r="C608">
        <v>8794212.66161276</v>
      </c>
    </row>
    <row r="609" spans="1:3">
      <c r="A609">
        <v>608</v>
      </c>
      <c r="B609">
        <v>359139.376510942</v>
      </c>
      <c r="C609">
        <v>8794256.64710227</v>
      </c>
    </row>
    <row r="610" spans="1:3">
      <c r="A610">
        <v>609</v>
      </c>
      <c r="B610">
        <v>359186.660750416</v>
      </c>
      <c r="C610">
        <v>8794272.98714966</v>
      </c>
    </row>
    <row r="611" spans="1:3">
      <c r="A611">
        <v>610</v>
      </c>
      <c r="B611">
        <v>359132.331201096</v>
      </c>
      <c r="C611">
        <v>8794246.03917889</v>
      </c>
    </row>
    <row r="612" spans="1:3">
      <c r="A612">
        <v>611</v>
      </c>
      <c r="B612">
        <v>359033.07557528</v>
      </c>
      <c r="C612">
        <v>8794178.83610037</v>
      </c>
    </row>
    <row r="613" spans="1:3">
      <c r="A613">
        <v>612</v>
      </c>
      <c r="B613">
        <v>359118.674255665</v>
      </c>
      <c r="C613">
        <v>8794233.87138616</v>
      </c>
    </row>
    <row r="614" spans="1:3">
      <c r="A614">
        <v>613</v>
      </c>
      <c r="B614">
        <v>359189.623883147</v>
      </c>
      <c r="C614">
        <v>8794309.41084646</v>
      </c>
    </row>
    <row r="615" spans="1:3">
      <c r="A615">
        <v>614</v>
      </c>
      <c r="B615">
        <v>359147.005726835</v>
      </c>
      <c r="C615">
        <v>8794243.83882858</v>
      </c>
    </row>
    <row r="616" spans="1:3">
      <c r="A616">
        <v>615</v>
      </c>
      <c r="B616">
        <v>359135.567757868</v>
      </c>
      <c r="C616">
        <v>8794249.55441316</v>
      </c>
    </row>
    <row r="617" spans="1:3">
      <c r="A617">
        <v>616</v>
      </c>
      <c r="B617">
        <v>359083.867366093</v>
      </c>
      <c r="C617">
        <v>8794223.66781079</v>
      </c>
    </row>
    <row r="618" spans="1:3">
      <c r="A618">
        <v>617</v>
      </c>
      <c r="B618">
        <v>359119.549804539</v>
      </c>
      <c r="C618">
        <v>8794236.68910846</v>
      </c>
    </row>
    <row r="619" spans="1:3">
      <c r="A619">
        <v>618</v>
      </c>
      <c r="B619">
        <v>359099.148250914</v>
      </c>
      <c r="C619">
        <v>8794225.26306965</v>
      </c>
    </row>
    <row r="620" spans="1:3">
      <c r="A620">
        <v>619</v>
      </c>
      <c r="B620">
        <v>359129.759776807</v>
      </c>
      <c r="C620">
        <v>8794245.45877437</v>
      </c>
    </row>
    <row r="621" spans="1:3">
      <c r="A621">
        <v>620</v>
      </c>
      <c r="B621">
        <v>359187.939556894</v>
      </c>
      <c r="C621">
        <v>8794271.03412562</v>
      </c>
    </row>
    <row r="622" spans="1:3">
      <c r="A622">
        <v>621</v>
      </c>
      <c r="B622">
        <v>359116.684842677</v>
      </c>
      <c r="C622">
        <v>8794234.03897597</v>
      </c>
    </row>
    <row r="623" spans="1:3">
      <c r="A623">
        <v>622</v>
      </c>
      <c r="B623">
        <v>359133.227185956</v>
      </c>
      <c r="C623">
        <v>8794249.08790507</v>
      </c>
    </row>
    <row r="624" spans="1:3">
      <c r="A624">
        <v>623</v>
      </c>
      <c r="B624">
        <v>359128.697582043</v>
      </c>
      <c r="C624">
        <v>8794246.44326096</v>
      </c>
    </row>
    <row r="625" spans="1:3">
      <c r="A625">
        <v>624</v>
      </c>
      <c r="B625">
        <v>359116.825147337</v>
      </c>
      <c r="C625">
        <v>8794241.67204411</v>
      </c>
    </row>
    <row r="626" spans="1:3">
      <c r="A626">
        <v>625</v>
      </c>
      <c r="B626">
        <v>359154.971929943</v>
      </c>
      <c r="C626">
        <v>8794260.52975062</v>
      </c>
    </row>
    <row r="627" spans="1:3">
      <c r="A627">
        <v>626</v>
      </c>
      <c r="B627">
        <v>359180.810557977</v>
      </c>
      <c r="C627">
        <v>8794275.94486062</v>
      </c>
    </row>
    <row r="628" spans="1:3">
      <c r="A628">
        <v>627</v>
      </c>
      <c r="B628">
        <v>359184.581352586</v>
      </c>
      <c r="C628">
        <v>8794279.97660527</v>
      </c>
    </row>
    <row r="629" spans="1:3">
      <c r="A629">
        <v>628</v>
      </c>
      <c r="B629">
        <v>359188.289694594</v>
      </c>
      <c r="C629">
        <v>8794280.46791073</v>
      </c>
    </row>
    <row r="630" spans="1:3">
      <c r="A630">
        <v>629</v>
      </c>
      <c r="B630">
        <v>359183.312586063</v>
      </c>
      <c r="C630">
        <v>8794279.98367505</v>
      </c>
    </row>
    <row r="631" spans="1:3">
      <c r="A631">
        <v>630</v>
      </c>
      <c r="B631">
        <v>359182.722177165</v>
      </c>
      <c r="C631">
        <v>8794275.97706819</v>
      </c>
    </row>
    <row r="632" spans="1:3">
      <c r="A632">
        <v>631</v>
      </c>
      <c r="B632">
        <v>359178.146587504</v>
      </c>
      <c r="C632">
        <v>8794273.11427134</v>
      </c>
    </row>
    <row r="633" spans="1:3">
      <c r="A633">
        <v>632</v>
      </c>
      <c r="B633">
        <v>359207.063593498</v>
      </c>
      <c r="C633">
        <v>8794292.09158091</v>
      </c>
    </row>
    <row r="634" spans="1:3">
      <c r="A634">
        <v>633</v>
      </c>
      <c r="B634">
        <v>359181.792141056</v>
      </c>
      <c r="C634">
        <v>8794276.87497182</v>
      </c>
    </row>
    <row r="635" spans="1:3">
      <c r="A635">
        <v>634</v>
      </c>
      <c r="B635">
        <v>359176.922043262</v>
      </c>
      <c r="C635">
        <v>8794267.91739195</v>
      </c>
    </row>
    <row r="636" spans="1:3">
      <c r="A636">
        <v>635</v>
      </c>
      <c r="B636">
        <v>359174.290022035</v>
      </c>
      <c r="C636">
        <v>8794274.14128004</v>
      </c>
    </row>
    <row r="637" spans="1:3">
      <c r="A637">
        <v>636</v>
      </c>
      <c r="B637">
        <v>359151.848084629</v>
      </c>
      <c r="C637">
        <v>8794264.51835988</v>
      </c>
    </row>
    <row r="638" spans="1:3">
      <c r="A638">
        <v>637</v>
      </c>
      <c r="B638">
        <v>359161.22939597</v>
      </c>
      <c r="C638">
        <v>8794274.37240518</v>
      </c>
    </row>
    <row r="639" spans="1:3">
      <c r="A639">
        <v>638</v>
      </c>
      <c r="B639">
        <v>359166.740470831</v>
      </c>
      <c r="C639">
        <v>8794282.46657231</v>
      </c>
    </row>
    <row r="640" spans="1:3">
      <c r="A640">
        <v>639</v>
      </c>
      <c r="B640">
        <v>359152.031979466</v>
      </c>
      <c r="C640">
        <v>8794268.90083212</v>
      </c>
    </row>
    <row r="641" spans="1:3">
      <c r="A641">
        <v>640</v>
      </c>
      <c r="B641">
        <v>359139.629265397</v>
      </c>
      <c r="C641">
        <v>8794262.85761518</v>
      </c>
    </row>
    <row r="642" spans="1:3">
      <c r="A642">
        <v>641</v>
      </c>
      <c r="B642">
        <v>359155.747704958</v>
      </c>
      <c r="C642">
        <v>8794272.70482027</v>
      </c>
    </row>
    <row r="643" spans="1:3">
      <c r="A643">
        <v>642</v>
      </c>
      <c r="B643">
        <v>359163.289409655</v>
      </c>
      <c r="C643">
        <v>8794269.77363536</v>
      </c>
    </row>
    <row r="644" spans="1:3">
      <c r="A644">
        <v>643</v>
      </c>
      <c r="B644">
        <v>359166.962282528</v>
      </c>
      <c r="C644">
        <v>8794276.13902423</v>
      </c>
    </row>
    <row r="645" spans="1:3">
      <c r="A645">
        <v>644</v>
      </c>
      <c r="B645">
        <v>359168.766774693</v>
      </c>
      <c r="C645">
        <v>8794273.66102783</v>
      </c>
    </row>
    <row r="646" spans="1:3">
      <c r="A646">
        <v>645</v>
      </c>
      <c r="B646">
        <v>359173.161882654</v>
      </c>
      <c r="C646">
        <v>8794274.63527006</v>
      </c>
    </row>
    <row r="647" spans="1:3">
      <c r="A647">
        <v>646</v>
      </c>
      <c r="B647">
        <v>359163.249312496</v>
      </c>
      <c r="C647">
        <v>8794270.10293931</v>
      </c>
    </row>
    <row r="648" spans="1:3">
      <c r="A648">
        <v>647</v>
      </c>
      <c r="B648">
        <v>359191.021948621</v>
      </c>
      <c r="C648">
        <v>8794285.83582914</v>
      </c>
    </row>
    <row r="649" spans="1:3">
      <c r="A649">
        <v>648</v>
      </c>
      <c r="B649">
        <v>359179.138179083</v>
      </c>
      <c r="C649">
        <v>8794277.12186722</v>
      </c>
    </row>
    <row r="650" spans="1:3">
      <c r="A650">
        <v>649</v>
      </c>
      <c r="B650">
        <v>359170.465266037</v>
      </c>
      <c r="C650">
        <v>8794266.24863095</v>
      </c>
    </row>
    <row r="651" spans="1:3">
      <c r="A651">
        <v>650</v>
      </c>
      <c r="B651">
        <v>359174.38841669</v>
      </c>
      <c r="C651">
        <v>8794272.75008744</v>
      </c>
    </row>
    <row r="652" spans="1:3">
      <c r="A652">
        <v>651</v>
      </c>
      <c r="B652">
        <v>359174.896342024</v>
      </c>
      <c r="C652">
        <v>8794279.20257202</v>
      </c>
    </row>
    <row r="653" spans="1:3">
      <c r="A653">
        <v>652</v>
      </c>
      <c r="B653">
        <v>359157.61344021</v>
      </c>
      <c r="C653">
        <v>8794269.18836225</v>
      </c>
    </row>
    <row r="654" spans="1:3">
      <c r="A654">
        <v>653</v>
      </c>
      <c r="B654">
        <v>359155.654916384</v>
      </c>
      <c r="C654">
        <v>8794266.56018399</v>
      </c>
    </row>
    <row r="655" spans="1:3">
      <c r="A655">
        <v>654</v>
      </c>
      <c r="B655">
        <v>359159.927483158</v>
      </c>
      <c r="C655">
        <v>8794277.74543927</v>
      </c>
    </row>
    <row r="656" spans="1:3">
      <c r="A656">
        <v>655</v>
      </c>
      <c r="B656">
        <v>359151.866180692</v>
      </c>
      <c r="C656">
        <v>8794272.02202399</v>
      </c>
    </row>
    <row r="657" spans="1:3">
      <c r="A657">
        <v>656</v>
      </c>
      <c r="B657">
        <v>359152.778925671</v>
      </c>
      <c r="C657">
        <v>8794274.91518744</v>
      </c>
    </row>
    <row r="658" spans="1:3">
      <c r="A658">
        <v>657</v>
      </c>
      <c r="B658">
        <v>359180.36460935</v>
      </c>
      <c r="C658">
        <v>8794288.42340329</v>
      </c>
    </row>
    <row r="659" spans="1:3">
      <c r="A659">
        <v>658</v>
      </c>
      <c r="B659">
        <v>359164.802480163</v>
      </c>
      <c r="C659">
        <v>8794279.31898288</v>
      </c>
    </row>
    <row r="660" spans="1:3">
      <c r="A660">
        <v>659</v>
      </c>
      <c r="B660">
        <v>359199.866319489</v>
      </c>
      <c r="C660">
        <v>8794302.43525153</v>
      </c>
    </row>
    <row r="661" spans="1:3">
      <c r="A661">
        <v>660</v>
      </c>
      <c r="B661">
        <v>359201.465843969</v>
      </c>
      <c r="C661">
        <v>8794303.39962747</v>
      </c>
    </row>
    <row r="662" spans="1:3">
      <c r="A662">
        <v>661</v>
      </c>
      <c r="B662">
        <v>359204.45988814</v>
      </c>
      <c r="C662">
        <v>8794307.71711711</v>
      </c>
    </row>
    <row r="663" spans="1:3">
      <c r="A663">
        <v>662</v>
      </c>
      <c r="B663">
        <v>359214.999070579</v>
      </c>
      <c r="C663">
        <v>8794307.77469102</v>
      </c>
    </row>
    <row r="664" spans="1:3">
      <c r="A664">
        <v>663</v>
      </c>
      <c r="B664">
        <v>359205.972829585</v>
      </c>
      <c r="C664">
        <v>8794307.25667951</v>
      </c>
    </row>
    <row r="665" spans="1:3">
      <c r="A665">
        <v>664</v>
      </c>
      <c r="B665">
        <v>359215.827686843</v>
      </c>
      <c r="C665">
        <v>8794310.88385284</v>
      </c>
    </row>
    <row r="666" spans="1:3">
      <c r="A666">
        <v>665</v>
      </c>
      <c r="B666">
        <v>359200.004162575</v>
      </c>
      <c r="C666">
        <v>8794298.90619319</v>
      </c>
    </row>
    <row r="667" spans="1:3">
      <c r="A667">
        <v>666</v>
      </c>
      <c r="B667">
        <v>359204.214027905</v>
      </c>
      <c r="C667">
        <v>8794304.68241972</v>
      </c>
    </row>
    <row r="668" spans="1:3">
      <c r="A668">
        <v>667</v>
      </c>
      <c r="B668">
        <v>359201.050460798</v>
      </c>
      <c r="C668">
        <v>8794305.03462496</v>
      </c>
    </row>
    <row r="669" spans="1:3">
      <c r="A669">
        <v>668</v>
      </c>
      <c r="B669">
        <v>359203.118607621</v>
      </c>
      <c r="C669">
        <v>8794304.08419034</v>
      </c>
    </row>
    <row r="670" spans="1:3">
      <c r="A670">
        <v>669</v>
      </c>
      <c r="B670">
        <v>359186.633691934</v>
      </c>
      <c r="C670">
        <v>8794295.3005471</v>
      </c>
    </row>
    <row r="671" spans="1:3">
      <c r="A671">
        <v>670</v>
      </c>
      <c r="B671">
        <v>359188.988617959</v>
      </c>
      <c r="C671">
        <v>8794297.02227312</v>
      </c>
    </row>
    <row r="672" spans="1:3">
      <c r="A672">
        <v>671</v>
      </c>
      <c r="B672">
        <v>359190.825233163</v>
      </c>
      <c r="C672">
        <v>8794297.83743056</v>
      </c>
    </row>
    <row r="673" spans="1:3">
      <c r="A673">
        <v>672</v>
      </c>
      <c r="B673">
        <v>359187.038172982</v>
      </c>
      <c r="C673">
        <v>8794295.7918559</v>
      </c>
    </row>
    <row r="674" spans="1:3">
      <c r="A674">
        <v>673</v>
      </c>
      <c r="B674">
        <v>359174.429701074</v>
      </c>
      <c r="C674">
        <v>8794287.42592996</v>
      </c>
    </row>
    <row r="675" spans="1:3">
      <c r="A675">
        <v>674</v>
      </c>
      <c r="B675">
        <v>359185.340190127</v>
      </c>
      <c r="C675">
        <v>8794292.63886143</v>
      </c>
    </row>
    <row r="676" spans="1:3">
      <c r="A676">
        <v>675</v>
      </c>
      <c r="B676">
        <v>359183.227988887</v>
      </c>
      <c r="C676">
        <v>8794291.49176114</v>
      </c>
    </row>
    <row r="677" spans="1:3">
      <c r="A677">
        <v>676</v>
      </c>
      <c r="B677">
        <v>359184.992831989</v>
      </c>
      <c r="C677">
        <v>8794291.53294508</v>
      </c>
    </row>
    <row r="678" spans="1:3">
      <c r="A678">
        <v>677</v>
      </c>
      <c r="B678">
        <v>359186.19657416</v>
      </c>
      <c r="C678">
        <v>8794293.79296229</v>
      </c>
    </row>
    <row r="679" spans="1:3">
      <c r="A679">
        <v>678</v>
      </c>
      <c r="B679">
        <v>359186.232268768</v>
      </c>
      <c r="C679">
        <v>8794294.82874362</v>
      </c>
    </row>
    <row r="680" spans="1:3">
      <c r="A680">
        <v>679</v>
      </c>
      <c r="B680">
        <v>359180.114059936</v>
      </c>
      <c r="C680">
        <v>8794291.34281866</v>
      </c>
    </row>
    <row r="681" spans="1:3">
      <c r="A681">
        <v>680</v>
      </c>
      <c r="B681">
        <v>359199.581059692</v>
      </c>
      <c r="C681">
        <v>8794301.76213232</v>
      </c>
    </row>
    <row r="682" spans="1:3">
      <c r="A682">
        <v>681</v>
      </c>
      <c r="B682">
        <v>359207.727806769</v>
      </c>
      <c r="C682">
        <v>8794305.84491397</v>
      </c>
    </row>
    <row r="683" spans="1:3">
      <c r="A683">
        <v>682</v>
      </c>
      <c r="B683">
        <v>359198.192641667</v>
      </c>
      <c r="C683">
        <v>8794300.76884094</v>
      </c>
    </row>
    <row r="684" spans="1:3">
      <c r="A684">
        <v>683</v>
      </c>
      <c r="B684">
        <v>359210.88366494</v>
      </c>
      <c r="C684">
        <v>8794308.26145493</v>
      </c>
    </row>
    <row r="685" spans="1:3">
      <c r="A685">
        <v>684</v>
      </c>
      <c r="B685">
        <v>359192.333882749</v>
      </c>
      <c r="C685">
        <v>8794296.59973494</v>
      </c>
    </row>
    <row r="686" spans="1:3">
      <c r="A686">
        <v>685</v>
      </c>
      <c r="B686">
        <v>359196.804604871</v>
      </c>
      <c r="C686">
        <v>8794303.46901434</v>
      </c>
    </row>
    <row r="687" spans="1:3">
      <c r="A687">
        <v>686</v>
      </c>
      <c r="B687">
        <v>359196.235623257</v>
      </c>
      <c r="C687">
        <v>8794303.59138602</v>
      </c>
    </row>
    <row r="688" spans="1:3">
      <c r="A688">
        <v>687</v>
      </c>
      <c r="B688">
        <v>359204.722619719</v>
      </c>
      <c r="C688">
        <v>8794307.69881459</v>
      </c>
    </row>
    <row r="689" spans="1:3">
      <c r="A689">
        <v>688</v>
      </c>
      <c r="B689">
        <v>359196.495404751</v>
      </c>
      <c r="C689">
        <v>8794302.85681746</v>
      </c>
    </row>
    <row r="690" spans="1:3">
      <c r="A690">
        <v>689</v>
      </c>
      <c r="B690">
        <v>359186.63425433</v>
      </c>
      <c r="C690">
        <v>8794299.81903373</v>
      </c>
    </row>
    <row r="691" spans="1:3">
      <c r="A691">
        <v>690</v>
      </c>
      <c r="B691">
        <v>359183.878761944</v>
      </c>
      <c r="C691">
        <v>8794297.64668435</v>
      </c>
    </row>
    <row r="692" spans="1:3">
      <c r="A692">
        <v>691</v>
      </c>
      <c r="B692">
        <v>359188.297674208</v>
      </c>
      <c r="C692">
        <v>8794301.19340484</v>
      </c>
    </row>
    <row r="693" spans="1:3">
      <c r="A693">
        <v>692</v>
      </c>
      <c r="B693">
        <v>359179.900823733</v>
      </c>
      <c r="C693">
        <v>8794296.74851336</v>
      </c>
    </row>
    <row r="694" spans="1:3">
      <c r="A694">
        <v>693</v>
      </c>
      <c r="B694">
        <v>359184.412846571</v>
      </c>
      <c r="C694">
        <v>8794299.25458843</v>
      </c>
    </row>
    <row r="695" spans="1:3">
      <c r="A695">
        <v>694</v>
      </c>
      <c r="B695">
        <v>359203.302638571</v>
      </c>
      <c r="C695">
        <v>8794309.82506216</v>
      </c>
    </row>
    <row r="696" spans="1:3">
      <c r="A696">
        <v>695</v>
      </c>
      <c r="B696">
        <v>359214.659952427</v>
      </c>
      <c r="C696">
        <v>8794320.25058292</v>
      </c>
    </row>
    <row r="697" spans="1:3">
      <c r="A697">
        <v>696</v>
      </c>
      <c r="B697">
        <v>359201.694957283</v>
      </c>
      <c r="C697">
        <v>8794309.00996762</v>
      </c>
    </row>
    <row r="698" spans="1:3">
      <c r="A698">
        <v>697</v>
      </c>
      <c r="B698">
        <v>359206.442859727</v>
      </c>
      <c r="C698">
        <v>8794308.84487277</v>
      </c>
    </row>
    <row r="699" spans="1:3">
      <c r="A699">
        <v>698</v>
      </c>
      <c r="B699">
        <v>359203.487159056</v>
      </c>
      <c r="C699">
        <v>8794309.30608149</v>
      </c>
    </row>
    <row r="700" spans="1:3">
      <c r="A700">
        <v>699</v>
      </c>
      <c r="B700">
        <v>359203.084967042</v>
      </c>
      <c r="C700">
        <v>8794309.07619861</v>
      </c>
    </row>
    <row r="701" spans="1:3">
      <c r="A701">
        <v>700</v>
      </c>
      <c r="B701">
        <v>359208.474849995</v>
      </c>
      <c r="C701">
        <v>8794311.91406155</v>
      </c>
    </row>
    <row r="702" spans="1:3">
      <c r="A702">
        <v>701</v>
      </c>
      <c r="B702">
        <v>359207.545262236</v>
      </c>
      <c r="C702">
        <v>8794309.1703907</v>
      </c>
    </row>
    <row r="703" spans="1:3">
      <c r="A703">
        <v>702</v>
      </c>
      <c r="B703">
        <v>359199.402810789</v>
      </c>
      <c r="C703">
        <v>8794307.14332309</v>
      </c>
    </row>
    <row r="704" spans="1:3">
      <c r="A704">
        <v>703</v>
      </c>
      <c r="B704">
        <v>359197.490503166</v>
      </c>
      <c r="C704">
        <v>8794306.54247325</v>
      </c>
    </row>
    <row r="705" spans="1:3">
      <c r="A705">
        <v>704</v>
      </c>
      <c r="B705">
        <v>359199.418821841</v>
      </c>
      <c r="C705">
        <v>8794307.24063279</v>
      </c>
    </row>
    <row r="706" spans="1:3">
      <c r="A706">
        <v>705</v>
      </c>
      <c r="B706">
        <v>359190.264133031</v>
      </c>
      <c r="C706">
        <v>8794302.23195318</v>
      </c>
    </row>
    <row r="707" spans="1:3">
      <c r="A707">
        <v>706</v>
      </c>
      <c r="B707">
        <v>359199.966869413</v>
      </c>
      <c r="C707">
        <v>8794308.55866509</v>
      </c>
    </row>
    <row r="708" spans="1:3">
      <c r="A708">
        <v>707</v>
      </c>
      <c r="B708">
        <v>359203.960363607</v>
      </c>
      <c r="C708">
        <v>8794310.58770448</v>
      </c>
    </row>
    <row r="709" spans="1:3">
      <c r="A709">
        <v>708</v>
      </c>
      <c r="B709">
        <v>359205.494375992</v>
      </c>
      <c r="C709">
        <v>8794309.9976103</v>
      </c>
    </row>
    <row r="710" spans="1:3">
      <c r="A710">
        <v>709</v>
      </c>
      <c r="B710">
        <v>359210.551888914</v>
      </c>
      <c r="C710">
        <v>8794311.90243574</v>
      </c>
    </row>
    <row r="711" spans="1:3">
      <c r="A711">
        <v>710</v>
      </c>
      <c r="B711">
        <v>359211.245990051</v>
      </c>
      <c r="C711">
        <v>8794312.2851027</v>
      </c>
    </row>
    <row r="712" spans="1:3">
      <c r="A712">
        <v>711</v>
      </c>
      <c r="B712">
        <v>359208.93639733</v>
      </c>
      <c r="C712">
        <v>8794310.87277579</v>
      </c>
    </row>
    <row r="713" spans="1:3">
      <c r="A713">
        <v>712</v>
      </c>
      <c r="B713">
        <v>359208.897888212</v>
      </c>
      <c r="C713">
        <v>8794310.54082803</v>
      </c>
    </row>
    <row r="714" spans="1:3">
      <c r="A714">
        <v>713</v>
      </c>
      <c r="B714">
        <v>359201.022510962</v>
      </c>
      <c r="C714">
        <v>8794305.90341167</v>
      </c>
    </row>
    <row r="715" spans="1:3">
      <c r="A715">
        <v>714</v>
      </c>
      <c r="B715">
        <v>359195.9682022</v>
      </c>
      <c r="C715">
        <v>8794301.89558902</v>
      </c>
    </row>
    <row r="716" spans="1:3">
      <c r="A716">
        <v>715</v>
      </c>
      <c r="B716">
        <v>359195.880412076</v>
      </c>
      <c r="C716">
        <v>8794301.85802189</v>
      </c>
    </row>
    <row r="717" spans="1:3">
      <c r="A717">
        <v>716</v>
      </c>
      <c r="B717">
        <v>359193.94920623</v>
      </c>
      <c r="C717">
        <v>8794301.80408444</v>
      </c>
    </row>
    <row r="718" spans="1:3">
      <c r="A718">
        <v>717</v>
      </c>
      <c r="B718">
        <v>359193.959055745</v>
      </c>
      <c r="C718">
        <v>8794301.34211431</v>
      </c>
    </row>
    <row r="719" spans="1:3">
      <c r="A719">
        <v>718</v>
      </c>
      <c r="B719">
        <v>359192.471621317</v>
      </c>
      <c r="C719">
        <v>8794300.10797278</v>
      </c>
    </row>
    <row r="720" spans="1:3">
      <c r="A720">
        <v>719</v>
      </c>
      <c r="B720">
        <v>359186.188483507</v>
      </c>
      <c r="C720">
        <v>8794297.98773127</v>
      </c>
    </row>
    <row r="721" spans="1:3">
      <c r="A721">
        <v>720</v>
      </c>
      <c r="B721">
        <v>359196.618675018</v>
      </c>
      <c r="C721">
        <v>8794302.85997427</v>
      </c>
    </row>
    <row r="722" spans="1:3">
      <c r="A722">
        <v>721</v>
      </c>
      <c r="B722">
        <v>359198.159758631</v>
      </c>
      <c r="C722">
        <v>8794304.63105047</v>
      </c>
    </row>
    <row r="723" spans="1:3">
      <c r="A723">
        <v>722</v>
      </c>
      <c r="B723">
        <v>359196.508373739</v>
      </c>
      <c r="C723">
        <v>8794302.81304759</v>
      </c>
    </row>
    <row r="724" spans="1:3">
      <c r="A724">
        <v>723</v>
      </c>
      <c r="B724">
        <v>359198.71924513</v>
      </c>
      <c r="C724">
        <v>8794304.16460641</v>
      </c>
    </row>
    <row r="725" spans="1:3">
      <c r="A725">
        <v>724</v>
      </c>
      <c r="B725">
        <v>359203.469921167</v>
      </c>
      <c r="C725">
        <v>8794307.63054721</v>
      </c>
    </row>
    <row r="726" spans="1:3">
      <c r="A726">
        <v>725</v>
      </c>
      <c r="B726">
        <v>359203.202706725</v>
      </c>
      <c r="C726">
        <v>8794306.76389326</v>
      </c>
    </row>
    <row r="727" spans="1:3">
      <c r="A727">
        <v>726</v>
      </c>
      <c r="B727">
        <v>359205.615759132</v>
      </c>
      <c r="C727">
        <v>8794309.39161116</v>
      </c>
    </row>
    <row r="728" spans="1:3">
      <c r="A728">
        <v>727</v>
      </c>
      <c r="B728">
        <v>359209.458439192</v>
      </c>
      <c r="C728">
        <v>8794311.16988519</v>
      </c>
    </row>
    <row r="729" spans="1:3">
      <c r="A729">
        <v>728</v>
      </c>
      <c r="B729">
        <v>359201.894275681</v>
      </c>
      <c r="C729">
        <v>8794307.01746915</v>
      </c>
    </row>
    <row r="730" spans="1:3">
      <c r="A730">
        <v>729</v>
      </c>
      <c r="B730">
        <v>359195.863344216</v>
      </c>
      <c r="C730">
        <v>8794304.23757406</v>
      </c>
    </row>
    <row r="731" spans="1:3">
      <c r="A731">
        <v>730</v>
      </c>
      <c r="B731">
        <v>359192.262129316</v>
      </c>
      <c r="C731">
        <v>8794300.91296403</v>
      </c>
    </row>
    <row r="732" spans="1:3">
      <c r="A732">
        <v>731</v>
      </c>
      <c r="B732">
        <v>359194.69243957</v>
      </c>
      <c r="C732">
        <v>8794303.20693692</v>
      </c>
    </row>
    <row r="733" spans="1:3">
      <c r="A733">
        <v>732</v>
      </c>
      <c r="B733">
        <v>359190.608450823</v>
      </c>
      <c r="C733">
        <v>8794302.77012986</v>
      </c>
    </row>
    <row r="734" spans="1:3">
      <c r="A734">
        <v>733</v>
      </c>
      <c r="B734">
        <v>359196.070982284</v>
      </c>
      <c r="C734">
        <v>8794304.30605391</v>
      </c>
    </row>
    <row r="735" spans="1:3">
      <c r="A735">
        <v>734</v>
      </c>
      <c r="B735">
        <v>359196.232727244</v>
      </c>
      <c r="C735">
        <v>8794305.03621758</v>
      </c>
    </row>
    <row r="736" spans="1:3">
      <c r="A736">
        <v>735</v>
      </c>
      <c r="B736">
        <v>359194.961606631</v>
      </c>
      <c r="C736">
        <v>8794303.74585291</v>
      </c>
    </row>
    <row r="737" spans="1:3">
      <c r="A737">
        <v>736</v>
      </c>
      <c r="B737">
        <v>359196.716961972</v>
      </c>
      <c r="C737">
        <v>8794304.87813468</v>
      </c>
    </row>
    <row r="738" spans="1:3">
      <c r="A738">
        <v>737</v>
      </c>
      <c r="B738">
        <v>359197.831437452</v>
      </c>
      <c r="C738">
        <v>8794305.19527283</v>
      </c>
    </row>
    <row r="739" spans="1:3">
      <c r="A739">
        <v>738</v>
      </c>
      <c r="B739">
        <v>359200.738060701</v>
      </c>
      <c r="C739">
        <v>8794307.1934312</v>
      </c>
    </row>
    <row r="740" spans="1:3">
      <c r="A740">
        <v>739</v>
      </c>
      <c r="B740">
        <v>359200.136637511</v>
      </c>
      <c r="C740">
        <v>8794306.53426352</v>
      </c>
    </row>
    <row r="741" spans="1:3">
      <c r="A741">
        <v>740</v>
      </c>
      <c r="B741">
        <v>359199.774276384</v>
      </c>
      <c r="C741">
        <v>8794307.35862804</v>
      </c>
    </row>
    <row r="742" spans="1:3">
      <c r="A742">
        <v>741</v>
      </c>
      <c r="B742">
        <v>359202.967811467</v>
      </c>
      <c r="C742">
        <v>8794309.46949728</v>
      </c>
    </row>
    <row r="743" spans="1:3">
      <c r="A743">
        <v>742</v>
      </c>
      <c r="B743">
        <v>359200.426944784</v>
      </c>
      <c r="C743">
        <v>8794308.01629778</v>
      </c>
    </row>
    <row r="744" spans="1:3">
      <c r="A744">
        <v>743</v>
      </c>
      <c r="B744">
        <v>359198.155254517</v>
      </c>
      <c r="C744">
        <v>8794306.50034132</v>
      </c>
    </row>
    <row r="745" spans="1:3">
      <c r="A745">
        <v>744</v>
      </c>
      <c r="B745">
        <v>359198.132032763</v>
      </c>
      <c r="C745">
        <v>8794306.83596833</v>
      </c>
    </row>
    <row r="746" spans="1:3">
      <c r="A746">
        <v>745</v>
      </c>
      <c r="B746">
        <v>359197.66371141</v>
      </c>
      <c r="C746">
        <v>8794306.46626075</v>
      </c>
    </row>
    <row r="747" spans="1:3">
      <c r="A747">
        <v>746</v>
      </c>
      <c r="B747">
        <v>359197.311783326</v>
      </c>
      <c r="C747">
        <v>8794306.38885499</v>
      </c>
    </row>
    <row r="748" spans="1:3">
      <c r="A748">
        <v>747</v>
      </c>
      <c r="B748">
        <v>359196.678115241</v>
      </c>
      <c r="C748">
        <v>8794305.82420119</v>
      </c>
    </row>
    <row r="749" spans="1:3">
      <c r="A749">
        <v>748</v>
      </c>
      <c r="B749">
        <v>359194.695031921</v>
      </c>
      <c r="C749">
        <v>8794305.52123487</v>
      </c>
    </row>
    <row r="750" spans="1:3">
      <c r="A750">
        <v>749</v>
      </c>
      <c r="B750">
        <v>359196.479932374</v>
      </c>
      <c r="C750">
        <v>8794305.90131197</v>
      </c>
    </row>
    <row r="751" spans="1:3">
      <c r="A751">
        <v>750</v>
      </c>
      <c r="B751">
        <v>359193.591105165</v>
      </c>
      <c r="C751">
        <v>8794303.65640975</v>
      </c>
    </row>
    <row r="752" spans="1:3">
      <c r="A752">
        <v>751</v>
      </c>
      <c r="B752">
        <v>359195.33394204</v>
      </c>
      <c r="C752">
        <v>8794304.86931411</v>
      </c>
    </row>
    <row r="753" spans="1:3">
      <c r="A753">
        <v>752</v>
      </c>
      <c r="B753">
        <v>359200.66577921</v>
      </c>
      <c r="C753">
        <v>8794307.88398604</v>
      </c>
    </row>
    <row r="754" spans="1:3">
      <c r="A754">
        <v>753</v>
      </c>
      <c r="B754">
        <v>359202.501879048</v>
      </c>
      <c r="C754">
        <v>8794309.59361848</v>
      </c>
    </row>
    <row r="755" spans="1:3">
      <c r="A755">
        <v>754</v>
      </c>
      <c r="B755">
        <v>359203.149328926</v>
      </c>
      <c r="C755">
        <v>8794310.04728065</v>
      </c>
    </row>
    <row r="756" spans="1:3">
      <c r="A756">
        <v>755</v>
      </c>
      <c r="B756">
        <v>359205.684753909</v>
      </c>
      <c r="C756">
        <v>8794311.32783146</v>
      </c>
    </row>
    <row r="757" spans="1:3">
      <c r="A757">
        <v>756</v>
      </c>
      <c r="B757">
        <v>359202.628155292</v>
      </c>
      <c r="C757">
        <v>8794309.67464708</v>
      </c>
    </row>
    <row r="758" spans="1:3">
      <c r="A758">
        <v>757</v>
      </c>
      <c r="B758">
        <v>359204.947310777</v>
      </c>
      <c r="C758">
        <v>8794311.1892119</v>
      </c>
    </row>
    <row r="759" spans="1:3">
      <c r="A759">
        <v>758</v>
      </c>
      <c r="B759">
        <v>359205.928779155</v>
      </c>
      <c r="C759">
        <v>8794311.05320705</v>
      </c>
    </row>
    <row r="760" spans="1:3">
      <c r="A760">
        <v>759</v>
      </c>
      <c r="B760">
        <v>359204.068516016</v>
      </c>
      <c r="C760">
        <v>8794310.89074541</v>
      </c>
    </row>
    <row r="761" spans="1:3">
      <c r="A761">
        <v>760</v>
      </c>
      <c r="B761">
        <v>359203.820090714</v>
      </c>
      <c r="C761">
        <v>8794311.36670051</v>
      </c>
    </row>
    <row r="762" spans="1:3">
      <c r="A762">
        <v>761</v>
      </c>
      <c r="B762">
        <v>359200.774042189</v>
      </c>
      <c r="C762">
        <v>8794309.24739512</v>
      </c>
    </row>
    <row r="763" spans="1:3">
      <c r="A763">
        <v>762</v>
      </c>
      <c r="B763">
        <v>359200.933165627</v>
      </c>
      <c r="C763">
        <v>8794309.24985626</v>
      </c>
    </row>
    <row r="764" spans="1:3">
      <c r="A764">
        <v>763</v>
      </c>
      <c r="B764">
        <v>359197.876819109</v>
      </c>
      <c r="C764">
        <v>8794308.33305055</v>
      </c>
    </row>
    <row r="765" spans="1:3">
      <c r="A765">
        <v>764</v>
      </c>
      <c r="B765">
        <v>359201.909952167</v>
      </c>
      <c r="C765">
        <v>8794310.13358102</v>
      </c>
    </row>
    <row r="766" spans="1:3">
      <c r="A766">
        <v>765</v>
      </c>
      <c r="B766">
        <v>359203.106786553</v>
      </c>
      <c r="C766">
        <v>8794310.44794866</v>
      </c>
    </row>
    <row r="767" spans="1:3">
      <c r="A767">
        <v>766</v>
      </c>
      <c r="B767">
        <v>359203.235601233</v>
      </c>
      <c r="C767">
        <v>8794310.0619228</v>
      </c>
    </row>
    <row r="768" spans="1:3">
      <c r="A768">
        <v>767</v>
      </c>
      <c r="B768">
        <v>359203.70668286</v>
      </c>
      <c r="C768">
        <v>8794310.84843122</v>
      </c>
    </row>
    <row r="769" spans="1:3">
      <c r="A769">
        <v>768</v>
      </c>
      <c r="B769">
        <v>359205.11798184</v>
      </c>
      <c r="C769">
        <v>8794311.41275289</v>
      </c>
    </row>
    <row r="770" spans="1:3">
      <c r="A770">
        <v>769</v>
      </c>
      <c r="B770">
        <v>359203.730424224</v>
      </c>
      <c r="C770">
        <v>8794310.87986502</v>
      </c>
    </row>
    <row r="771" spans="1:3">
      <c r="A771">
        <v>770</v>
      </c>
      <c r="B771">
        <v>359201.687739526</v>
      </c>
      <c r="C771">
        <v>8794309.4600503</v>
      </c>
    </row>
    <row r="772" spans="1:3">
      <c r="A772">
        <v>771</v>
      </c>
      <c r="B772">
        <v>359203.080567999</v>
      </c>
      <c r="C772">
        <v>8794310.1163652</v>
      </c>
    </row>
    <row r="773" spans="1:3">
      <c r="A773">
        <v>772</v>
      </c>
      <c r="B773">
        <v>359204.083135506</v>
      </c>
      <c r="C773">
        <v>8794310.94456882</v>
      </c>
    </row>
    <row r="774" spans="1:3">
      <c r="A774">
        <v>773</v>
      </c>
      <c r="B774">
        <v>359202.333372581</v>
      </c>
      <c r="C774">
        <v>8794310.4429617</v>
      </c>
    </row>
    <row r="775" spans="1:3">
      <c r="A775">
        <v>774</v>
      </c>
      <c r="B775">
        <v>359201.803246502</v>
      </c>
      <c r="C775">
        <v>8794310.31115023</v>
      </c>
    </row>
    <row r="776" spans="1:3">
      <c r="A776">
        <v>775</v>
      </c>
      <c r="B776">
        <v>359202.379480424</v>
      </c>
      <c r="C776">
        <v>8794310.80241466</v>
      </c>
    </row>
    <row r="777" spans="1:3">
      <c r="A777">
        <v>776</v>
      </c>
      <c r="B777">
        <v>359200.900354641</v>
      </c>
      <c r="C777">
        <v>8794310.21822803</v>
      </c>
    </row>
    <row r="778" spans="1:3">
      <c r="A778">
        <v>777</v>
      </c>
      <c r="B778">
        <v>359201.595068639</v>
      </c>
      <c r="C778">
        <v>8794310.58603331</v>
      </c>
    </row>
    <row r="779" spans="1:3">
      <c r="A779">
        <v>778</v>
      </c>
      <c r="B779">
        <v>359200.98902087</v>
      </c>
      <c r="C779">
        <v>8794310.39245809</v>
      </c>
    </row>
    <row r="780" spans="1:3">
      <c r="A780">
        <v>779</v>
      </c>
      <c r="B780">
        <v>359200.709216831</v>
      </c>
      <c r="C780">
        <v>8794310.14078745</v>
      </c>
    </row>
    <row r="781" spans="1:3">
      <c r="A781">
        <v>780</v>
      </c>
      <c r="B781">
        <v>359201.48895676</v>
      </c>
      <c r="C781">
        <v>8794310.9024964</v>
      </c>
    </row>
    <row r="782" spans="1:3">
      <c r="A782">
        <v>781</v>
      </c>
      <c r="B782">
        <v>359201.091324057</v>
      </c>
      <c r="C782">
        <v>8794310.68385498</v>
      </c>
    </row>
    <row r="783" spans="1:3">
      <c r="A783">
        <v>782</v>
      </c>
      <c r="B783">
        <v>359201.26878714</v>
      </c>
      <c r="C783">
        <v>8794310.65616183</v>
      </c>
    </row>
    <row r="784" spans="1:3">
      <c r="A784">
        <v>783</v>
      </c>
      <c r="B784">
        <v>359201.197129258</v>
      </c>
      <c r="C784">
        <v>8794310.47698088</v>
      </c>
    </row>
    <row r="785" spans="1:3">
      <c r="A785">
        <v>784</v>
      </c>
      <c r="B785">
        <v>359201.557179289</v>
      </c>
      <c r="C785">
        <v>8794310.68501161</v>
      </c>
    </row>
    <row r="786" spans="1:3">
      <c r="A786">
        <v>785</v>
      </c>
      <c r="B786">
        <v>359200.590149773</v>
      </c>
      <c r="C786">
        <v>8794310.27893168</v>
      </c>
    </row>
    <row r="787" spans="1:3">
      <c r="A787">
        <v>786</v>
      </c>
      <c r="B787">
        <v>359201.296880371</v>
      </c>
      <c r="C787">
        <v>8794310.78605974</v>
      </c>
    </row>
    <row r="788" spans="1:3">
      <c r="A788">
        <v>787</v>
      </c>
      <c r="B788">
        <v>359201.828793462</v>
      </c>
      <c r="C788">
        <v>8794311.19900321</v>
      </c>
    </row>
    <row r="789" spans="1:3">
      <c r="A789">
        <v>788</v>
      </c>
      <c r="B789">
        <v>359203.60972073</v>
      </c>
      <c r="C789">
        <v>8794312.45879129</v>
      </c>
    </row>
    <row r="790" spans="1:3">
      <c r="A790">
        <v>789</v>
      </c>
      <c r="B790">
        <v>359203.356431449</v>
      </c>
      <c r="C790">
        <v>8794312.39473167</v>
      </c>
    </row>
    <row r="791" spans="1:3">
      <c r="A791">
        <v>790</v>
      </c>
      <c r="B791">
        <v>359205.178046505</v>
      </c>
      <c r="C791">
        <v>8794313.12960402</v>
      </c>
    </row>
    <row r="792" spans="1:3">
      <c r="A792">
        <v>791</v>
      </c>
      <c r="B792">
        <v>359204.459659367</v>
      </c>
      <c r="C792">
        <v>8794312.42463933</v>
      </c>
    </row>
    <row r="793" spans="1:3">
      <c r="A793">
        <v>792</v>
      </c>
      <c r="B793">
        <v>359205.313209246</v>
      </c>
      <c r="C793">
        <v>8794313.19062679</v>
      </c>
    </row>
    <row r="794" spans="1:3">
      <c r="A794">
        <v>793</v>
      </c>
      <c r="B794">
        <v>359204.92667652</v>
      </c>
      <c r="C794">
        <v>8794312.99935627</v>
      </c>
    </row>
    <row r="795" spans="1:3">
      <c r="A795">
        <v>794</v>
      </c>
      <c r="B795">
        <v>359204.542478867</v>
      </c>
      <c r="C795">
        <v>8794312.65960291</v>
      </c>
    </row>
    <row r="796" spans="1:3">
      <c r="A796">
        <v>795</v>
      </c>
      <c r="B796">
        <v>359204.327441559</v>
      </c>
      <c r="C796">
        <v>8794312.77220514</v>
      </c>
    </row>
    <row r="797" spans="1:3">
      <c r="A797">
        <v>796</v>
      </c>
      <c r="B797">
        <v>359204.21210343</v>
      </c>
      <c r="C797">
        <v>8794313.14971081</v>
      </c>
    </row>
    <row r="798" spans="1:3">
      <c r="A798">
        <v>797</v>
      </c>
      <c r="B798">
        <v>359203.840560163</v>
      </c>
      <c r="C798">
        <v>8794312.95884363</v>
      </c>
    </row>
    <row r="799" spans="1:3">
      <c r="A799">
        <v>798</v>
      </c>
      <c r="B799">
        <v>359203.413018418</v>
      </c>
      <c r="C799">
        <v>8794312.66874363</v>
      </c>
    </row>
    <row r="800" spans="1:3">
      <c r="A800">
        <v>799</v>
      </c>
      <c r="B800">
        <v>359203.168985531</v>
      </c>
      <c r="C800">
        <v>8794312.43042571</v>
      </c>
    </row>
    <row r="801" spans="1:3">
      <c r="A801">
        <v>800</v>
      </c>
      <c r="B801">
        <v>359202.732991617</v>
      </c>
      <c r="C801">
        <v>8794312.43308176</v>
      </c>
    </row>
    <row r="802" spans="1:3">
      <c r="A802">
        <v>801</v>
      </c>
      <c r="B802">
        <v>359203.93402893</v>
      </c>
      <c r="C802">
        <v>8794313.18466171</v>
      </c>
    </row>
    <row r="803" spans="1:3">
      <c r="A803">
        <v>802</v>
      </c>
      <c r="B803">
        <v>359202.000466718</v>
      </c>
      <c r="C803">
        <v>8794312.05846713</v>
      </c>
    </row>
    <row r="804" spans="1:3">
      <c r="A804">
        <v>803</v>
      </c>
      <c r="B804">
        <v>359203.860374883</v>
      </c>
      <c r="C804">
        <v>8794312.96197601</v>
      </c>
    </row>
    <row r="805" spans="1:3">
      <c r="A805">
        <v>804</v>
      </c>
      <c r="B805">
        <v>359204.501863517</v>
      </c>
      <c r="C805">
        <v>8794313.34404052</v>
      </c>
    </row>
    <row r="806" spans="1:3">
      <c r="A806">
        <v>805</v>
      </c>
      <c r="B806">
        <v>359203.509206271</v>
      </c>
      <c r="C806">
        <v>8794312.71481928</v>
      </c>
    </row>
    <row r="807" spans="1:3">
      <c r="A807">
        <v>806</v>
      </c>
      <c r="B807">
        <v>359204.873179236</v>
      </c>
      <c r="C807">
        <v>8794313.53282758</v>
      </c>
    </row>
    <row r="808" spans="1:3">
      <c r="A808">
        <v>807</v>
      </c>
      <c r="B808">
        <v>359205.842520439</v>
      </c>
      <c r="C808">
        <v>8794313.61363531</v>
      </c>
    </row>
    <row r="809" spans="1:3">
      <c r="A809">
        <v>808</v>
      </c>
      <c r="B809">
        <v>359204.699691396</v>
      </c>
      <c r="C809">
        <v>8794313.49343584</v>
      </c>
    </row>
    <row r="810" spans="1:3">
      <c r="A810">
        <v>809</v>
      </c>
      <c r="B810">
        <v>359204.03026439</v>
      </c>
      <c r="C810">
        <v>8794313.30045318</v>
      </c>
    </row>
    <row r="811" spans="1:3">
      <c r="A811">
        <v>810</v>
      </c>
      <c r="B811">
        <v>359205.114740294</v>
      </c>
      <c r="C811">
        <v>8794314.41906348</v>
      </c>
    </row>
    <row r="812" spans="1:3">
      <c r="A812">
        <v>811</v>
      </c>
      <c r="B812">
        <v>359204.582305181</v>
      </c>
      <c r="C812">
        <v>8794313.64689848</v>
      </c>
    </row>
    <row r="813" spans="1:3">
      <c r="A813">
        <v>812</v>
      </c>
      <c r="B813">
        <v>359202.609547326</v>
      </c>
      <c r="C813">
        <v>8794312.55332001</v>
      </c>
    </row>
    <row r="814" spans="1:3">
      <c r="A814">
        <v>813</v>
      </c>
      <c r="B814">
        <v>359203.600753385</v>
      </c>
      <c r="C814">
        <v>8794312.96219923</v>
      </c>
    </row>
    <row r="815" spans="1:3">
      <c r="A815">
        <v>814</v>
      </c>
      <c r="B815">
        <v>359204.099077931</v>
      </c>
      <c r="C815">
        <v>8794313.34697655</v>
      </c>
    </row>
    <row r="816" spans="1:3">
      <c r="A816">
        <v>815</v>
      </c>
      <c r="B816">
        <v>359204.295354142</v>
      </c>
      <c r="C816">
        <v>8794313.47160238</v>
      </c>
    </row>
    <row r="817" spans="1:3">
      <c r="A817">
        <v>816</v>
      </c>
      <c r="B817">
        <v>359203.718220527</v>
      </c>
      <c r="C817">
        <v>8794313.13596402</v>
      </c>
    </row>
    <row r="818" spans="1:3">
      <c r="A818">
        <v>817</v>
      </c>
      <c r="B818">
        <v>359203.701567648</v>
      </c>
      <c r="C818">
        <v>8794313.19972284</v>
      </c>
    </row>
    <row r="819" spans="1:3">
      <c r="A819">
        <v>818</v>
      </c>
      <c r="B819">
        <v>359204.055532997</v>
      </c>
      <c r="C819">
        <v>8794313.35669381</v>
      </c>
    </row>
    <row r="820" spans="1:3">
      <c r="A820">
        <v>819</v>
      </c>
      <c r="B820">
        <v>359204.225591769</v>
      </c>
      <c r="C820">
        <v>8794313.2484442</v>
      </c>
    </row>
    <row r="821" spans="1:3">
      <c r="A821">
        <v>820</v>
      </c>
      <c r="B821">
        <v>359204.585344824</v>
      </c>
      <c r="C821">
        <v>8794313.31335267</v>
      </c>
    </row>
    <row r="822" spans="1:3">
      <c r="A822">
        <v>821</v>
      </c>
      <c r="B822">
        <v>359203.89037977</v>
      </c>
      <c r="C822">
        <v>8794312.9786474</v>
      </c>
    </row>
    <row r="823" spans="1:3">
      <c r="A823">
        <v>822</v>
      </c>
      <c r="B823">
        <v>359203.948036343</v>
      </c>
      <c r="C823">
        <v>8794313.00500343</v>
      </c>
    </row>
    <row r="824" spans="1:3">
      <c r="A824">
        <v>823</v>
      </c>
      <c r="B824">
        <v>359204.552994594</v>
      </c>
      <c r="C824">
        <v>8794313.28957726</v>
      </c>
    </row>
    <row r="825" spans="1:3">
      <c r="A825">
        <v>824</v>
      </c>
      <c r="B825">
        <v>359204.886299823</v>
      </c>
      <c r="C825">
        <v>8794313.43368437</v>
      </c>
    </row>
    <row r="826" spans="1:3">
      <c r="A826">
        <v>825</v>
      </c>
      <c r="B826">
        <v>359204.663148422</v>
      </c>
      <c r="C826">
        <v>8794313.25920795</v>
      </c>
    </row>
    <row r="827" spans="1:3">
      <c r="A827">
        <v>826</v>
      </c>
      <c r="B827">
        <v>359204.803597766</v>
      </c>
      <c r="C827">
        <v>8794313.23073203</v>
      </c>
    </row>
    <row r="828" spans="1:3">
      <c r="A828">
        <v>827</v>
      </c>
      <c r="B828">
        <v>359204.329956368</v>
      </c>
      <c r="C828">
        <v>8794313.08632185</v>
      </c>
    </row>
    <row r="829" spans="1:3">
      <c r="A829">
        <v>828</v>
      </c>
      <c r="B829">
        <v>359203.769744172</v>
      </c>
      <c r="C829">
        <v>8794312.73695984</v>
      </c>
    </row>
    <row r="830" spans="1:3">
      <c r="A830">
        <v>829</v>
      </c>
      <c r="B830">
        <v>359203.448883493</v>
      </c>
      <c r="C830">
        <v>8794312.42361706</v>
      </c>
    </row>
    <row r="831" spans="1:3">
      <c r="A831">
        <v>830</v>
      </c>
      <c r="B831">
        <v>359203.587470844</v>
      </c>
      <c r="C831">
        <v>8794312.70916832</v>
      </c>
    </row>
    <row r="832" spans="1:3">
      <c r="A832">
        <v>831</v>
      </c>
      <c r="B832">
        <v>359203.705398216</v>
      </c>
      <c r="C832">
        <v>8794312.79790059</v>
      </c>
    </row>
    <row r="833" spans="1:3">
      <c r="A833">
        <v>832</v>
      </c>
      <c r="B833">
        <v>359203.031779476</v>
      </c>
      <c r="C833">
        <v>8794312.2520903</v>
      </c>
    </row>
    <row r="834" spans="1:3">
      <c r="A834">
        <v>833</v>
      </c>
      <c r="B834">
        <v>359204.069311792</v>
      </c>
      <c r="C834">
        <v>8794312.98768331</v>
      </c>
    </row>
    <row r="835" spans="1:3">
      <c r="A835">
        <v>834</v>
      </c>
      <c r="B835">
        <v>359204.316233423</v>
      </c>
      <c r="C835">
        <v>8794313.1859111</v>
      </c>
    </row>
    <row r="836" spans="1:3">
      <c r="A836">
        <v>835</v>
      </c>
      <c r="B836">
        <v>359204.459424093</v>
      </c>
      <c r="C836">
        <v>8794313.22377612</v>
      </c>
    </row>
    <row r="837" spans="1:3">
      <c r="A837">
        <v>836</v>
      </c>
      <c r="B837">
        <v>359204.280266314</v>
      </c>
      <c r="C837">
        <v>8794313.04936706</v>
      </c>
    </row>
    <row r="838" spans="1:3">
      <c r="A838">
        <v>837</v>
      </c>
      <c r="B838">
        <v>359204.137738128</v>
      </c>
      <c r="C838">
        <v>8794312.90040385</v>
      </c>
    </row>
    <row r="839" spans="1:3">
      <c r="A839">
        <v>838</v>
      </c>
      <c r="B839">
        <v>359204.497627757</v>
      </c>
      <c r="C839">
        <v>8794313.07915682</v>
      </c>
    </row>
    <row r="840" spans="1:3">
      <c r="A840">
        <v>839</v>
      </c>
      <c r="B840">
        <v>359204.629591009</v>
      </c>
      <c r="C840">
        <v>8794313.12935501</v>
      </c>
    </row>
    <row r="841" spans="1:3">
      <c r="A841">
        <v>840</v>
      </c>
      <c r="B841">
        <v>359205.694830463</v>
      </c>
      <c r="C841">
        <v>8794313.78905825</v>
      </c>
    </row>
    <row r="842" spans="1:3">
      <c r="A842">
        <v>841</v>
      </c>
      <c r="B842">
        <v>359204.44175482</v>
      </c>
      <c r="C842">
        <v>8794313.12777318</v>
      </c>
    </row>
    <row r="843" spans="1:3">
      <c r="A843">
        <v>842</v>
      </c>
      <c r="B843">
        <v>359204.130748545</v>
      </c>
      <c r="C843">
        <v>8794313.04392868</v>
      </c>
    </row>
    <row r="844" spans="1:3">
      <c r="A844">
        <v>843</v>
      </c>
      <c r="B844">
        <v>359203.45223012</v>
      </c>
      <c r="C844">
        <v>8794312.54588442</v>
      </c>
    </row>
    <row r="845" spans="1:3">
      <c r="A845">
        <v>844</v>
      </c>
      <c r="B845">
        <v>359203.463399668</v>
      </c>
      <c r="C845">
        <v>8794312.58764679</v>
      </c>
    </row>
    <row r="846" spans="1:3">
      <c r="A846">
        <v>845</v>
      </c>
      <c r="B846">
        <v>359202.655787331</v>
      </c>
      <c r="C846">
        <v>8794312.15643601</v>
      </c>
    </row>
    <row r="847" spans="1:3">
      <c r="A847">
        <v>846</v>
      </c>
      <c r="B847">
        <v>359203.321026064</v>
      </c>
      <c r="C847">
        <v>8794312.45013088</v>
      </c>
    </row>
    <row r="848" spans="1:3">
      <c r="A848">
        <v>847</v>
      </c>
      <c r="B848">
        <v>359203.260107718</v>
      </c>
      <c r="C848">
        <v>8794312.55064194</v>
      </c>
    </row>
    <row r="849" spans="1:3">
      <c r="A849">
        <v>848</v>
      </c>
      <c r="B849">
        <v>359203.334610068</v>
      </c>
      <c r="C849">
        <v>8794312.4133082</v>
      </c>
    </row>
    <row r="850" spans="1:3">
      <c r="A850">
        <v>849</v>
      </c>
      <c r="B850">
        <v>359204.15050033</v>
      </c>
      <c r="C850">
        <v>8794312.97583782</v>
      </c>
    </row>
    <row r="851" spans="1:3">
      <c r="A851">
        <v>850</v>
      </c>
      <c r="B851">
        <v>359203.927768496</v>
      </c>
      <c r="C851">
        <v>8794312.90665166</v>
      </c>
    </row>
    <row r="852" spans="1:3">
      <c r="A852">
        <v>851</v>
      </c>
      <c r="B852">
        <v>359203.989398524</v>
      </c>
      <c r="C852">
        <v>8794312.92606664</v>
      </c>
    </row>
    <row r="853" spans="1:3">
      <c r="A853">
        <v>852</v>
      </c>
      <c r="B853">
        <v>359204.985961002</v>
      </c>
      <c r="C853">
        <v>8794313.31515761</v>
      </c>
    </row>
    <row r="854" spans="1:3">
      <c r="A854">
        <v>853</v>
      </c>
      <c r="B854">
        <v>359204.017671161</v>
      </c>
      <c r="C854">
        <v>8794313.00121358</v>
      </c>
    </row>
    <row r="855" spans="1:3">
      <c r="A855">
        <v>854</v>
      </c>
      <c r="B855">
        <v>359204.05282663</v>
      </c>
      <c r="C855">
        <v>8794313.15804074</v>
      </c>
    </row>
    <row r="856" spans="1:3">
      <c r="A856">
        <v>855</v>
      </c>
      <c r="B856">
        <v>359204.233259353</v>
      </c>
      <c r="C856">
        <v>8794313.07912049</v>
      </c>
    </row>
    <row r="857" spans="1:3">
      <c r="A857">
        <v>856</v>
      </c>
      <c r="B857">
        <v>359203.862808276</v>
      </c>
      <c r="C857">
        <v>8794312.9421935</v>
      </c>
    </row>
    <row r="858" spans="1:3">
      <c r="A858">
        <v>857</v>
      </c>
      <c r="B858">
        <v>359204.056442655</v>
      </c>
      <c r="C858">
        <v>8794313.14863072</v>
      </c>
    </row>
    <row r="859" spans="1:3">
      <c r="A859">
        <v>858</v>
      </c>
      <c r="B859">
        <v>359204.823739532</v>
      </c>
      <c r="C859">
        <v>8794313.71470654</v>
      </c>
    </row>
    <row r="860" spans="1:3">
      <c r="A860">
        <v>859</v>
      </c>
      <c r="B860">
        <v>359203.880387985</v>
      </c>
      <c r="C860">
        <v>8794312.99041926</v>
      </c>
    </row>
    <row r="861" spans="1:3">
      <c r="A861">
        <v>860</v>
      </c>
      <c r="B861">
        <v>359204.212770586</v>
      </c>
      <c r="C861">
        <v>8794313.34414785</v>
      </c>
    </row>
    <row r="862" spans="1:3">
      <c r="A862">
        <v>861</v>
      </c>
      <c r="B862">
        <v>359204.412568662</v>
      </c>
      <c r="C862">
        <v>8794313.50885105</v>
      </c>
    </row>
    <row r="863" spans="1:3">
      <c r="A863">
        <v>862</v>
      </c>
      <c r="B863">
        <v>359203.587149822</v>
      </c>
      <c r="C863">
        <v>8794312.98375375</v>
      </c>
    </row>
    <row r="864" spans="1:3">
      <c r="A864">
        <v>863</v>
      </c>
      <c r="B864">
        <v>359203.79825331</v>
      </c>
      <c r="C864">
        <v>8794313.18004576</v>
      </c>
    </row>
    <row r="865" spans="1:3">
      <c r="A865">
        <v>864</v>
      </c>
      <c r="B865">
        <v>359204.767544434</v>
      </c>
      <c r="C865">
        <v>8794313.54055042</v>
      </c>
    </row>
    <row r="866" spans="1:3">
      <c r="A866">
        <v>865</v>
      </c>
      <c r="B866">
        <v>359204.845756457</v>
      </c>
      <c r="C866">
        <v>8794313.53054625</v>
      </c>
    </row>
    <row r="867" spans="1:3">
      <c r="A867">
        <v>866</v>
      </c>
      <c r="B867">
        <v>359205.720994199</v>
      </c>
      <c r="C867">
        <v>8794314.19522994</v>
      </c>
    </row>
    <row r="868" spans="1:3">
      <c r="A868">
        <v>867</v>
      </c>
      <c r="B868">
        <v>359204.522986553</v>
      </c>
      <c r="C868">
        <v>8794313.43038516</v>
      </c>
    </row>
    <row r="869" spans="1:3">
      <c r="A869">
        <v>868</v>
      </c>
      <c r="B869">
        <v>359204.472826073</v>
      </c>
      <c r="C869">
        <v>8794313.29619093</v>
      </c>
    </row>
    <row r="870" spans="1:3">
      <c r="A870">
        <v>869</v>
      </c>
      <c r="B870">
        <v>359204.518739926</v>
      </c>
      <c r="C870">
        <v>8794313.36942009</v>
      </c>
    </row>
    <row r="871" spans="1:3">
      <c r="A871">
        <v>870</v>
      </c>
      <c r="B871">
        <v>359204.536125425</v>
      </c>
      <c r="C871">
        <v>8794313.44619787</v>
      </c>
    </row>
    <row r="872" spans="1:3">
      <c r="A872">
        <v>871</v>
      </c>
      <c r="B872">
        <v>359204.37575729</v>
      </c>
      <c r="C872">
        <v>8794313.42001156</v>
      </c>
    </row>
    <row r="873" spans="1:3">
      <c r="A873">
        <v>872</v>
      </c>
      <c r="B873">
        <v>359204.569840655</v>
      </c>
      <c r="C873">
        <v>8794313.48761524</v>
      </c>
    </row>
    <row r="874" spans="1:3">
      <c r="A874">
        <v>873</v>
      </c>
      <c r="B874">
        <v>359204.227840587</v>
      </c>
      <c r="C874">
        <v>8794313.25361079</v>
      </c>
    </row>
    <row r="875" spans="1:3">
      <c r="A875">
        <v>874</v>
      </c>
      <c r="B875">
        <v>359204.091983679</v>
      </c>
      <c r="C875">
        <v>8794313.14620031</v>
      </c>
    </row>
    <row r="876" spans="1:3">
      <c r="A876">
        <v>875</v>
      </c>
      <c r="B876">
        <v>359204.493412352</v>
      </c>
      <c r="C876">
        <v>8794313.42735231</v>
      </c>
    </row>
    <row r="877" spans="1:3">
      <c r="A877">
        <v>876</v>
      </c>
      <c r="B877">
        <v>359204.569792819</v>
      </c>
      <c r="C877">
        <v>8794313.44277092</v>
      </c>
    </row>
    <row r="878" spans="1:3">
      <c r="A878">
        <v>877</v>
      </c>
      <c r="B878">
        <v>359204.721554628</v>
      </c>
      <c r="C878">
        <v>8794313.48523442</v>
      </c>
    </row>
    <row r="879" spans="1:3">
      <c r="A879">
        <v>878</v>
      </c>
      <c r="B879">
        <v>359204.637030276</v>
      </c>
      <c r="C879">
        <v>8794313.49406409</v>
      </c>
    </row>
    <row r="880" spans="1:3">
      <c r="A880">
        <v>879</v>
      </c>
      <c r="B880">
        <v>359204.792986108</v>
      </c>
      <c r="C880">
        <v>8794313.53466878</v>
      </c>
    </row>
    <row r="881" spans="1:3">
      <c r="A881">
        <v>880</v>
      </c>
      <c r="B881">
        <v>359204.931535181</v>
      </c>
      <c r="C881">
        <v>8794313.54765064</v>
      </c>
    </row>
    <row r="882" spans="1:3">
      <c r="A882">
        <v>881</v>
      </c>
      <c r="B882">
        <v>359204.933472888</v>
      </c>
      <c r="C882">
        <v>8794313.55076578</v>
      </c>
    </row>
    <row r="883" spans="1:3">
      <c r="A883">
        <v>882</v>
      </c>
      <c r="B883">
        <v>359204.952848306</v>
      </c>
      <c r="C883">
        <v>8794313.59065887</v>
      </c>
    </row>
    <row r="884" spans="1:3">
      <c r="A884">
        <v>883</v>
      </c>
      <c r="B884">
        <v>359205.077514547</v>
      </c>
      <c r="C884">
        <v>8794313.65370961</v>
      </c>
    </row>
    <row r="885" spans="1:3">
      <c r="A885">
        <v>884</v>
      </c>
      <c r="B885">
        <v>359204.864532068</v>
      </c>
      <c r="C885">
        <v>8794313.50709178</v>
      </c>
    </row>
    <row r="886" spans="1:3">
      <c r="A886">
        <v>885</v>
      </c>
      <c r="B886">
        <v>359204.824013061</v>
      </c>
      <c r="C886">
        <v>8794313.48508035</v>
      </c>
    </row>
    <row r="887" spans="1:3">
      <c r="A887">
        <v>886</v>
      </c>
      <c r="B887">
        <v>359205.042944453</v>
      </c>
      <c r="C887">
        <v>8794313.62416429</v>
      </c>
    </row>
    <row r="888" spans="1:3">
      <c r="A888">
        <v>887</v>
      </c>
      <c r="B888">
        <v>359204.622620057</v>
      </c>
      <c r="C888">
        <v>8794313.34209722</v>
      </c>
    </row>
    <row r="889" spans="1:3">
      <c r="A889">
        <v>888</v>
      </c>
      <c r="B889">
        <v>359204.295586568</v>
      </c>
      <c r="C889">
        <v>8794313.19539638</v>
      </c>
    </row>
    <row r="890" spans="1:3">
      <c r="A890">
        <v>889</v>
      </c>
      <c r="B890">
        <v>359204.191324985</v>
      </c>
      <c r="C890">
        <v>8794313.11936828</v>
      </c>
    </row>
    <row r="891" spans="1:3">
      <c r="A891">
        <v>890</v>
      </c>
      <c r="B891">
        <v>359204.343029072</v>
      </c>
      <c r="C891">
        <v>8794313.19100699</v>
      </c>
    </row>
    <row r="892" spans="1:3">
      <c r="A892">
        <v>891</v>
      </c>
      <c r="B892">
        <v>359204.307284903</v>
      </c>
      <c r="C892">
        <v>8794313.14400151</v>
      </c>
    </row>
    <row r="893" spans="1:3">
      <c r="A893">
        <v>892</v>
      </c>
      <c r="B893">
        <v>359204.219095668</v>
      </c>
      <c r="C893">
        <v>8794313.14367508</v>
      </c>
    </row>
    <row r="894" spans="1:3">
      <c r="A894">
        <v>893</v>
      </c>
      <c r="B894">
        <v>359204.038784297</v>
      </c>
      <c r="C894">
        <v>8794313.06929245</v>
      </c>
    </row>
    <row r="895" spans="1:3">
      <c r="A895">
        <v>894</v>
      </c>
      <c r="B895">
        <v>359204.391890988</v>
      </c>
      <c r="C895">
        <v>8794313.2622291</v>
      </c>
    </row>
    <row r="896" spans="1:3">
      <c r="A896">
        <v>895</v>
      </c>
      <c r="B896">
        <v>359204.217652512</v>
      </c>
      <c r="C896">
        <v>8794313.10267377</v>
      </c>
    </row>
    <row r="897" spans="1:3">
      <c r="A897">
        <v>896</v>
      </c>
      <c r="B897">
        <v>359204.4145065</v>
      </c>
      <c r="C897">
        <v>8794313.31074736</v>
      </c>
    </row>
    <row r="898" spans="1:3">
      <c r="A898">
        <v>897</v>
      </c>
      <c r="B898">
        <v>359204.711438972</v>
      </c>
      <c r="C898">
        <v>8794313.49620085</v>
      </c>
    </row>
    <row r="899" spans="1:3">
      <c r="A899">
        <v>898</v>
      </c>
      <c r="B899">
        <v>359204.828582728</v>
      </c>
      <c r="C899">
        <v>8794313.57496122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9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1</v>
      </c>
      <c r="B2">
        <v>26486996.1408513</v>
      </c>
      <c r="C2">
        <v>1114194.49760464</v>
      </c>
    </row>
    <row r="3" spans="1:3">
      <c r="A3">
        <v>2</v>
      </c>
      <c r="B3">
        <v>23459646.252322</v>
      </c>
      <c r="C3">
        <v>5776442.80637685</v>
      </c>
    </row>
    <row r="4" spans="1:3">
      <c r="A4">
        <v>3</v>
      </c>
      <c r="B4">
        <v>23466014.7762503</v>
      </c>
      <c r="C4">
        <v>5783295.18958661</v>
      </c>
    </row>
    <row r="5" spans="1:3">
      <c r="A5">
        <v>4</v>
      </c>
      <c r="B5">
        <v>23461075.237754</v>
      </c>
      <c r="C5">
        <v>5778418.10255074</v>
      </c>
    </row>
    <row r="6" spans="1:3">
      <c r="A6">
        <v>5</v>
      </c>
      <c r="B6">
        <v>23462344.963376</v>
      </c>
      <c r="C6">
        <v>5779722.70062075</v>
      </c>
    </row>
    <row r="7" spans="1:3">
      <c r="A7">
        <v>6</v>
      </c>
      <c r="B7">
        <v>23461943.149489</v>
      </c>
      <c r="C7">
        <v>5779167.66130646</v>
      </c>
    </row>
    <row r="8" spans="1:3">
      <c r="A8">
        <v>7</v>
      </c>
      <c r="B8">
        <v>23462095.2770281</v>
      </c>
      <c r="C8">
        <v>5779284.72605113</v>
      </c>
    </row>
    <row r="9" spans="1:3">
      <c r="A9">
        <v>8</v>
      </c>
      <c r="B9">
        <v>23464977.0665272</v>
      </c>
      <c r="C9">
        <v>5782693.69585597</v>
      </c>
    </row>
    <row r="10" spans="1:3">
      <c r="A10">
        <v>9</v>
      </c>
      <c r="B10">
        <v>23463838.8018654</v>
      </c>
      <c r="C10">
        <v>5780771.17424463</v>
      </c>
    </row>
    <row r="11" spans="1:3">
      <c r="A11">
        <v>10</v>
      </c>
      <c r="B11">
        <v>23470506.5104064</v>
      </c>
      <c r="C11">
        <v>5787714.20498093</v>
      </c>
    </row>
    <row r="12" spans="1:3">
      <c r="A12">
        <v>11</v>
      </c>
      <c r="B12">
        <v>23465492.105471</v>
      </c>
      <c r="C12">
        <v>5782827.0737076</v>
      </c>
    </row>
    <row r="13" spans="1:3">
      <c r="A13">
        <v>12</v>
      </c>
      <c r="B13">
        <v>23459835.7114999</v>
      </c>
      <c r="C13">
        <v>5781245.26353619</v>
      </c>
    </row>
    <row r="14" spans="1:3">
      <c r="A14">
        <v>13</v>
      </c>
      <c r="B14">
        <v>23443556.3695391</v>
      </c>
      <c r="C14">
        <v>5759012.40895229</v>
      </c>
    </row>
    <row r="15" spans="1:3">
      <c r="A15">
        <v>14</v>
      </c>
      <c r="B15">
        <v>23427472.4874976</v>
      </c>
      <c r="C15">
        <v>5741578.68351383</v>
      </c>
    </row>
    <row r="16" spans="1:3">
      <c r="A16">
        <v>15</v>
      </c>
      <c r="B16">
        <v>23411394.7840986</v>
      </c>
      <c r="C16">
        <v>5724139.18366346</v>
      </c>
    </row>
    <row r="17" spans="1:3">
      <c r="A17">
        <v>16</v>
      </c>
      <c r="B17">
        <v>23395323.6279739</v>
      </c>
      <c r="C17">
        <v>5706691.01654606</v>
      </c>
    </row>
    <row r="18" spans="1:3">
      <c r="A18">
        <v>17</v>
      </c>
      <c r="B18">
        <v>23379259.8447581</v>
      </c>
      <c r="C18">
        <v>5689230.7303489</v>
      </c>
    </row>
    <row r="19" spans="1:3">
      <c r="A19">
        <v>18</v>
      </c>
      <c r="B19">
        <v>23363205.6627103</v>
      </c>
      <c r="C19">
        <v>5671753.04015833</v>
      </c>
    </row>
    <row r="20" spans="1:3">
      <c r="A20">
        <v>19</v>
      </c>
      <c r="B20">
        <v>23347171.7148181</v>
      </c>
      <c r="C20">
        <v>5654245.58488561</v>
      </c>
    </row>
    <row r="21" spans="1:3">
      <c r="A21">
        <v>20</v>
      </c>
      <c r="B21">
        <v>23331154.9670771</v>
      </c>
      <c r="C21">
        <v>5636809.03969383</v>
      </c>
    </row>
    <row r="22" spans="1:3">
      <c r="A22">
        <v>21</v>
      </c>
      <c r="B22">
        <v>23315168.9569238</v>
      </c>
      <c r="C22">
        <v>5619261.76935153</v>
      </c>
    </row>
    <row r="23" spans="1:3">
      <c r="A23">
        <v>22</v>
      </c>
      <c r="B23">
        <v>23299166.3416221</v>
      </c>
      <c r="C23">
        <v>5601914.65606222</v>
      </c>
    </row>
    <row r="24" spans="1:3">
      <c r="A24">
        <v>23</v>
      </c>
      <c r="B24">
        <v>23283170.2912904</v>
      </c>
      <c r="C24">
        <v>5584394.46015844</v>
      </c>
    </row>
    <row r="25" spans="1:3">
      <c r="A25">
        <v>24</v>
      </c>
      <c r="B25">
        <v>23267185.3134113</v>
      </c>
      <c r="C25">
        <v>5567013.92716091</v>
      </c>
    </row>
    <row r="26" spans="1:3">
      <c r="A26">
        <v>25</v>
      </c>
      <c r="B26">
        <v>23251192.6546807</v>
      </c>
      <c r="C26">
        <v>5549479.35833396</v>
      </c>
    </row>
    <row r="27" spans="1:3">
      <c r="A27">
        <v>26</v>
      </c>
      <c r="B27">
        <v>23236203.7921719</v>
      </c>
      <c r="C27">
        <v>5533613.08868453</v>
      </c>
    </row>
    <row r="28" spans="1:3">
      <c r="A28">
        <v>27</v>
      </c>
      <c r="B28">
        <v>23220508.8848357</v>
      </c>
      <c r="C28">
        <v>5516309.58866886</v>
      </c>
    </row>
    <row r="29" spans="1:3">
      <c r="A29">
        <v>28</v>
      </c>
      <c r="B29">
        <v>23204552.9296526</v>
      </c>
      <c r="C29">
        <v>5498784.15356872</v>
      </c>
    </row>
    <row r="30" spans="1:3">
      <c r="A30">
        <v>29</v>
      </c>
      <c r="B30">
        <v>23188680.2261571</v>
      </c>
      <c r="C30">
        <v>5481621.60179386</v>
      </c>
    </row>
    <row r="31" spans="1:3">
      <c r="A31">
        <v>30</v>
      </c>
      <c r="B31">
        <v>23172817.7413473</v>
      </c>
      <c r="C31">
        <v>5464115.06652427</v>
      </c>
    </row>
    <row r="32" spans="1:3">
      <c r="A32">
        <v>31</v>
      </c>
      <c r="B32">
        <v>23156877.1298523</v>
      </c>
      <c r="C32">
        <v>5446628.14648102</v>
      </c>
    </row>
    <row r="33" spans="1:3">
      <c r="A33">
        <v>32</v>
      </c>
      <c r="B33">
        <v>23141091.2060913</v>
      </c>
      <c r="C33">
        <v>5429036.7290392</v>
      </c>
    </row>
    <row r="34" spans="1:3">
      <c r="A34">
        <v>33</v>
      </c>
      <c r="B34">
        <v>23125313.8845411</v>
      </c>
      <c r="C34">
        <v>5411728.68032447</v>
      </c>
    </row>
    <row r="35" spans="1:3">
      <c r="A35">
        <v>34</v>
      </c>
      <c r="B35">
        <v>23109501.2981298</v>
      </c>
      <c r="C35">
        <v>5394448.85944274</v>
      </c>
    </row>
    <row r="36" spans="1:3">
      <c r="A36">
        <v>35</v>
      </c>
      <c r="B36">
        <v>23093696.7839727</v>
      </c>
      <c r="C36">
        <v>5376820.0528772</v>
      </c>
    </row>
    <row r="37" spans="1:3">
      <c r="A37">
        <v>36</v>
      </c>
      <c r="B37">
        <v>23077831.9292312</v>
      </c>
      <c r="C37">
        <v>5359514.45502515</v>
      </c>
    </row>
    <row r="38" spans="1:3">
      <c r="A38">
        <v>37</v>
      </c>
      <c r="B38">
        <v>23062226.3385734</v>
      </c>
      <c r="C38">
        <v>5342002.83432483</v>
      </c>
    </row>
    <row r="39" spans="1:3">
      <c r="A39">
        <v>38</v>
      </c>
      <c r="B39">
        <v>23046699.9440146</v>
      </c>
      <c r="C39">
        <v>5325000.97549542</v>
      </c>
    </row>
    <row r="40" spans="1:3">
      <c r="A40">
        <v>39</v>
      </c>
      <c r="B40">
        <v>23030864.1872572</v>
      </c>
      <c r="C40">
        <v>5307532.62029168</v>
      </c>
    </row>
    <row r="41" spans="1:3">
      <c r="A41">
        <v>40</v>
      </c>
      <c r="B41">
        <v>23015204.8024876</v>
      </c>
      <c r="C41">
        <v>5290589.05017986</v>
      </c>
    </row>
    <row r="42" spans="1:3">
      <c r="A42">
        <v>41</v>
      </c>
      <c r="B42">
        <v>22999398.9812157</v>
      </c>
      <c r="C42">
        <v>5272997.06312812</v>
      </c>
    </row>
    <row r="43" spans="1:3">
      <c r="A43">
        <v>42</v>
      </c>
      <c r="B43">
        <v>22983924.0924989</v>
      </c>
      <c r="C43">
        <v>5255924.14614137</v>
      </c>
    </row>
    <row r="44" spans="1:3">
      <c r="A44">
        <v>43</v>
      </c>
      <c r="B44">
        <v>22968291.5795175</v>
      </c>
      <c r="C44">
        <v>5238806.39743407</v>
      </c>
    </row>
    <row r="45" spans="1:3">
      <c r="A45">
        <v>44</v>
      </c>
      <c r="B45">
        <v>22952564.2607231</v>
      </c>
      <c r="C45">
        <v>5221153.54774843</v>
      </c>
    </row>
    <row r="46" spans="1:3">
      <c r="A46">
        <v>45</v>
      </c>
      <c r="B46">
        <v>22936838.2992791</v>
      </c>
      <c r="C46">
        <v>5203951.85288985</v>
      </c>
    </row>
    <row r="47" spans="1:3">
      <c r="A47">
        <v>46</v>
      </c>
      <c r="B47">
        <v>22921347.4364031</v>
      </c>
      <c r="C47">
        <v>5186409.26852466</v>
      </c>
    </row>
    <row r="48" spans="1:3">
      <c r="A48">
        <v>47</v>
      </c>
      <c r="B48">
        <v>22906235.0250963</v>
      </c>
      <c r="C48">
        <v>5169613.25444278</v>
      </c>
    </row>
    <row r="49" spans="1:3">
      <c r="A49">
        <v>48</v>
      </c>
      <c r="B49">
        <v>22890511.6823915</v>
      </c>
      <c r="C49">
        <v>5152212.98494624</v>
      </c>
    </row>
    <row r="50" spans="1:3">
      <c r="A50">
        <v>49</v>
      </c>
      <c r="B50">
        <v>22875028.1494585</v>
      </c>
      <c r="C50">
        <v>5135389.2110337</v>
      </c>
    </row>
    <row r="51" spans="1:3">
      <c r="A51">
        <v>50</v>
      </c>
      <c r="B51">
        <v>22859365.6365674</v>
      </c>
      <c r="C51">
        <v>5117759.91580029</v>
      </c>
    </row>
    <row r="52" spans="1:3">
      <c r="A52">
        <v>51</v>
      </c>
      <c r="B52">
        <v>22844194.5832831</v>
      </c>
      <c r="C52">
        <v>5101075.56047606</v>
      </c>
    </row>
    <row r="53" spans="1:3">
      <c r="A53">
        <v>52</v>
      </c>
      <c r="B53">
        <v>22828613.8918894</v>
      </c>
      <c r="C53">
        <v>5083806.63248673</v>
      </c>
    </row>
    <row r="54" spans="1:3">
      <c r="A54">
        <v>53</v>
      </c>
      <c r="B54">
        <v>22813185.3451735</v>
      </c>
      <c r="C54">
        <v>5066175.86299516</v>
      </c>
    </row>
    <row r="55" spans="1:3">
      <c r="A55">
        <v>54</v>
      </c>
      <c r="B55">
        <v>22797566.7422889</v>
      </c>
      <c r="C55">
        <v>5048927.03882081</v>
      </c>
    </row>
    <row r="56" spans="1:3">
      <c r="A56">
        <v>55</v>
      </c>
      <c r="B56">
        <v>22782550.0409524</v>
      </c>
      <c r="C56">
        <v>5032203.98111088</v>
      </c>
    </row>
    <row r="57" spans="1:3">
      <c r="A57">
        <v>56</v>
      </c>
      <c r="B57">
        <v>22767224.5658809</v>
      </c>
      <c r="C57">
        <v>5015334.16943512</v>
      </c>
    </row>
    <row r="58" spans="1:3">
      <c r="A58">
        <v>57</v>
      </c>
      <c r="B58">
        <v>22751667.2739298</v>
      </c>
      <c r="C58">
        <v>4997645.0365307</v>
      </c>
    </row>
    <row r="59" spans="1:3">
      <c r="A59">
        <v>58</v>
      </c>
      <c r="B59">
        <v>22736243.5632025</v>
      </c>
      <c r="C59">
        <v>4980683.95120405</v>
      </c>
    </row>
    <row r="60" spans="1:3">
      <c r="A60">
        <v>59</v>
      </c>
      <c r="B60">
        <v>22721072.4315083</v>
      </c>
      <c r="C60">
        <v>4963192.35983809</v>
      </c>
    </row>
    <row r="61" spans="1:3">
      <c r="A61">
        <v>60</v>
      </c>
      <c r="B61">
        <v>22705972.3881483</v>
      </c>
      <c r="C61">
        <v>4946353.2438311</v>
      </c>
    </row>
    <row r="62" spans="1:3">
      <c r="A62">
        <v>61</v>
      </c>
      <c r="B62">
        <v>22690458.4275716</v>
      </c>
      <c r="C62">
        <v>4928981.36836401</v>
      </c>
    </row>
    <row r="63" spans="1:3">
      <c r="A63">
        <v>62</v>
      </c>
      <c r="B63">
        <v>22675473.4768777</v>
      </c>
      <c r="C63">
        <v>4912628.35891806</v>
      </c>
    </row>
    <row r="64" spans="1:3">
      <c r="A64">
        <v>63</v>
      </c>
      <c r="B64">
        <v>22660096.9335334</v>
      </c>
      <c r="C64">
        <v>4894993.13092529</v>
      </c>
    </row>
    <row r="65" spans="1:3">
      <c r="A65">
        <v>64</v>
      </c>
      <c r="B65">
        <v>22645363.3575175</v>
      </c>
      <c r="C65">
        <v>4878268.3039597</v>
      </c>
    </row>
    <row r="66" spans="1:3">
      <c r="A66">
        <v>65</v>
      </c>
      <c r="B66">
        <v>22630273.122056</v>
      </c>
      <c r="C66">
        <v>4861420.13614833</v>
      </c>
    </row>
    <row r="67" spans="1:3">
      <c r="A67">
        <v>66</v>
      </c>
      <c r="B67">
        <v>22616006.6472854</v>
      </c>
      <c r="C67">
        <v>4844437.70073413</v>
      </c>
    </row>
    <row r="68" spans="1:3">
      <c r="A68">
        <v>67</v>
      </c>
      <c r="B68">
        <v>22600513.2469978</v>
      </c>
      <c r="C68">
        <v>4827083.26163409</v>
      </c>
    </row>
    <row r="69" spans="1:3">
      <c r="A69">
        <v>68</v>
      </c>
      <c r="B69">
        <v>22586050.896081</v>
      </c>
      <c r="C69">
        <v>4810633.30133941</v>
      </c>
    </row>
    <row r="70" spans="1:3">
      <c r="A70">
        <v>69</v>
      </c>
      <c r="B70">
        <v>22570995.2005444</v>
      </c>
      <c r="C70">
        <v>4793799.97070735</v>
      </c>
    </row>
    <row r="71" spans="1:3">
      <c r="A71">
        <v>70</v>
      </c>
      <c r="B71">
        <v>22555911.4079181</v>
      </c>
      <c r="C71">
        <v>4777143.01566068</v>
      </c>
    </row>
    <row r="72" spans="1:3">
      <c r="A72">
        <v>71</v>
      </c>
      <c r="B72">
        <v>22540565.2947393</v>
      </c>
      <c r="C72">
        <v>4759440.28296804</v>
      </c>
    </row>
    <row r="73" spans="1:3">
      <c r="A73">
        <v>72</v>
      </c>
      <c r="B73">
        <v>22527724.3879491</v>
      </c>
      <c r="C73">
        <v>4745334.87224433</v>
      </c>
    </row>
    <row r="74" spans="1:3">
      <c r="A74">
        <v>73</v>
      </c>
      <c r="B74">
        <v>22512613.4851359</v>
      </c>
      <c r="C74">
        <v>4728280.68414297</v>
      </c>
    </row>
    <row r="75" spans="1:3">
      <c r="A75">
        <v>74</v>
      </c>
      <c r="B75">
        <v>22497897.7394507</v>
      </c>
      <c r="C75">
        <v>4710857.58330121</v>
      </c>
    </row>
    <row r="76" spans="1:3">
      <c r="A76">
        <v>75</v>
      </c>
      <c r="B76">
        <v>22482643.5056642</v>
      </c>
      <c r="C76">
        <v>4693637.42193365</v>
      </c>
    </row>
    <row r="77" spans="1:3">
      <c r="A77">
        <v>76</v>
      </c>
      <c r="B77">
        <v>22468142.6748773</v>
      </c>
      <c r="C77">
        <v>4677177.50056306</v>
      </c>
    </row>
    <row r="78" spans="1:3">
      <c r="A78">
        <v>77</v>
      </c>
      <c r="B78">
        <v>22453398.0714905</v>
      </c>
      <c r="C78">
        <v>4660686.38793149</v>
      </c>
    </row>
    <row r="79" spans="1:3">
      <c r="A79">
        <v>78</v>
      </c>
      <c r="B79">
        <v>22438380.8392415</v>
      </c>
      <c r="C79">
        <v>4643015.76667209</v>
      </c>
    </row>
    <row r="80" spans="1:3">
      <c r="A80">
        <v>79</v>
      </c>
      <c r="B80">
        <v>22423506.2217021</v>
      </c>
      <c r="C80">
        <v>4626272.80300993</v>
      </c>
    </row>
    <row r="81" spans="1:3">
      <c r="A81">
        <v>80</v>
      </c>
      <c r="B81">
        <v>22410905.0193249</v>
      </c>
      <c r="C81">
        <v>4610596.4244849</v>
      </c>
    </row>
    <row r="82" spans="1:3">
      <c r="A82">
        <v>81</v>
      </c>
      <c r="B82">
        <v>22396777.0376192</v>
      </c>
      <c r="C82">
        <v>4594521.22059833</v>
      </c>
    </row>
    <row r="83" spans="1:3">
      <c r="A83">
        <v>82</v>
      </c>
      <c r="B83">
        <v>22381573.0838292</v>
      </c>
      <c r="C83">
        <v>4577023.42250421</v>
      </c>
    </row>
    <row r="84" spans="1:3">
      <c r="A84">
        <v>83</v>
      </c>
      <c r="B84">
        <v>22367666.6559197</v>
      </c>
      <c r="C84">
        <v>4561500.39967533</v>
      </c>
    </row>
    <row r="85" spans="1:3">
      <c r="A85">
        <v>84</v>
      </c>
      <c r="B85">
        <v>22353970.3899977</v>
      </c>
      <c r="C85">
        <v>4544772.62126727</v>
      </c>
    </row>
    <row r="86" spans="1:3">
      <c r="A86">
        <v>85</v>
      </c>
      <c r="B86">
        <v>22340170.1614147</v>
      </c>
      <c r="C86">
        <v>4529060.15113706</v>
      </c>
    </row>
    <row r="87" spans="1:3">
      <c r="A87">
        <v>86</v>
      </c>
      <c r="B87">
        <v>22325026.3603074</v>
      </c>
      <c r="C87">
        <v>4511596.40836268</v>
      </c>
    </row>
    <row r="88" spans="1:3">
      <c r="A88">
        <v>87</v>
      </c>
      <c r="B88">
        <v>22315108.7884087</v>
      </c>
      <c r="C88">
        <v>4498451.72008606</v>
      </c>
    </row>
    <row r="89" spans="1:3">
      <c r="A89">
        <v>88</v>
      </c>
      <c r="B89">
        <v>22300805.9392678</v>
      </c>
      <c r="C89">
        <v>4481679.49251664</v>
      </c>
    </row>
    <row r="90" spans="1:3">
      <c r="A90">
        <v>89</v>
      </c>
      <c r="B90">
        <v>22286058.9740365</v>
      </c>
      <c r="C90">
        <v>4464622.87972344</v>
      </c>
    </row>
    <row r="91" spans="1:3">
      <c r="A91">
        <v>90</v>
      </c>
      <c r="B91">
        <v>22271267.4648763</v>
      </c>
      <c r="C91">
        <v>4447635.97078643</v>
      </c>
    </row>
    <row r="92" spans="1:3">
      <c r="A92">
        <v>91</v>
      </c>
      <c r="B92">
        <v>22260339.4624637</v>
      </c>
      <c r="C92">
        <v>4435241.04068605</v>
      </c>
    </row>
    <row r="93" spans="1:3">
      <c r="A93">
        <v>92</v>
      </c>
      <c r="B93">
        <v>22246890.8067418</v>
      </c>
      <c r="C93">
        <v>4418546.5612647</v>
      </c>
    </row>
    <row r="94" spans="1:3">
      <c r="A94">
        <v>93</v>
      </c>
      <c r="B94">
        <v>22232105.1012492</v>
      </c>
      <c r="C94">
        <v>4401298.7760123</v>
      </c>
    </row>
    <row r="95" spans="1:3">
      <c r="A95">
        <v>94</v>
      </c>
      <c r="B95">
        <v>22217583.012064</v>
      </c>
      <c r="C95">
        <v>4384634.56851466</v>
      </c>
    </row>
    <row r="96" spans="1:3">
      <c r="A96">
        <v>95</v>
      </c>
      <c r="B96">
        <v>22204738.3877158</v>
      </c>
      <c r="C96">
        <v>4370205.40192315</v>
      </c>
    </row>
    <row r="97" spans="1:3">
      <c r="A97">
        <v>96</v>
      </c>
      <c r="B97">
        <v>22193531.3951101</v>
      </c>
      <c r="C97">
        <v>4357398.84765349</v>
      </c>
    </row>
    <row r="98" spans="1:3">
      <c r="A98">
        <v>97</v>
      </c>
      <c r="B98">
        <v>22178746.9530852</v>
      </c>
      <c r="C98">
        <v>4339601.87158453</v>
      </c>
    </row>
    <row r="99" spans="1:3">
      <c r="A99">
        <v>98</v>
      </c>
      <c r="B99">
        <v>22164689.5833399</v>
      </c>
      <c r="C99">
        <v>4323523.51628261</v>
      </c>
    </row>
    <row r="100" spans="1:3">
      <c r="A100">
        <v>99</v>
      </c>
      <c r="B100">
        <v>22150113.1480645</v>
      </c>
      <c r="C100">
        <v>4305841.68508977</v>
      </c>
    </row>
    <row r="101" spans="1:3">
      <c r="A101">
        <v>100</v>
      </c>
      <c r="B101">
        <v>22140186.2672168</v>
      </c>
      <c r="C101">
        <v>4293381.13065673</v>
      </c>
    </row>
    <row r="102" spans="1:3">
      <c r="A102">
        <v>101</v>
      </c>
      <c r="B102">
        <v>22126096.704427</v>
      </c>
      <c r="C102">
        <v>4276999.9131977</v>
      </c>
    </row>
    <row r="103" spans="1:3">
      <c r="A103">
        <v>102</v>
      </c>
      <c r="B103">
        <v>22111989.518308</v>
      </c>
      <c r="C103">
        <v>4259864.94898364</v>
      </c>
    </row>
    <row r="104" spans="1:3">
      <c r="A104">
        <v>103</v>
      </c>
      <c r="B104">
        <v>22098716.8354431</v>
      </c>
      <c r="C104">
        <v>4244718.49952547</v>
      </c>
    </row>
    <row r="105" spans="1:3">
      <c r="A105">
        <v>104</v>
      </c>
      <c r="B105">
        <v>22084695.2862868</v>
      </c>
      <c r="C105">
        <v>4227491.42669494</v>
      </c>
    </row>
    <row r="106" spans="1:3">
      <c r="A106">
        <v>105</v>
      </c>
      <c r="B106">
        <v>22071035.6575704</v>
      </c>
      <c r="C106">
        <v>4211580.97136275</v>
      </c>
    </row>
    <row r="107" spans="1:3">
      <c r="A107">
        <v>106</v>
      </c>
      <c r="B107">
        <v>22057380.176652</v>
      </c>
      <c r="C107">
        <v>4194838.22984156</v>
      </c>
    </row>
    <row r="108" spans="1:3">
      <c r="A108">
        <v>107</v>
      </c>
      <c r="B108">
        <v>22045235.995056</v>
      </c>
      <c r="C108">
        <v>4179168.49487593</v>
      </c>
    </row>
    <row r="109" spans="1:3">
      <c r="A109">
        <v>108</v>
      </c>
      <c r="B109">
        <v>22031064.6712339</v>
      </c>
      <c r="C109">
        <v>4162248.0167741</v>
      </c>
    </row>
    <row r="110" spans="1:3">
      <c r="A110">
        <v>109</v>
      </c>
      <c r="B110">
        <v>22018026.7466006</v>
      </c>
      <c r="C110">
        <v>4147038.59708841</v>
      </c>
    </row>
    <row r="111" spans="1:3">
      <c r="A111">
        <v>110</v>
      </c>
      <c r="B111">
        <v>22004982.5734118</v>
      </c>
      <c r="C111">
        <v>4130855.62916338</v>
      </c>
    </row>
    <row r="112" spans="1:3">
      <c r="A112">
        <v>111</v>
      </c>
      <c r="B112">
        <v>21991915.121487</v>
      </c>
      <c r="C112">
        <v>4114150.92535241</v>
      </c>
    </row>
    <row r="113" spans="1:3">
      <c r="A113">
        <v>112</v>
      </c>
      <c r="B113">
        <v>21977978.5331114</v>
      </c>
      <c r="C113">
        <v>4097404.56524703</v>
      </c>
    </row>
    <row r="114" spans="1:3">
      <c r="A114">
        <v>113</v>
      </c>
      <c r="B114">
        <v>21965767.3074586</v>
      </c>
      <c r="C114">
        <v>4083138.79241407</v>
      </c>
    </row>
    <row r="115" spans="1:3">
      <c r="A115">
        <v>114</v>
      </c>
      <c r="B115">
        <v>21953499.236053</v>
      </c>
      <c r="C115">
        <v>4067691.78962677</v>
      </c>
    </row>
    <row r="116" spans="1:3">
      <c r="A116">
        <v>115</v>
      </c>
      <c r="B116">
        <v>21940103.7768179</v>
      </c>
      <c r="C116">
        <v>4050542.59985015</v>
      </c>
    </row>
    <row r="117" spans="1:3">
      <c r="A117">
        <v>116</v>
      </c>
      <c r="B117">
        <v>21926525.9919638</v>
      </c>
      <c r="C117">
        <v>4034101.49432084</v>
      </c>
    </row>
    <row r="118" spans="1:3">
      <c r="A118">
        <v>117</v>
      </c>
      <c r="B118">
        <v>21916041.1494176</v>
      </c>
      <c r="C118">
        <v>4020563.41038857</v>
      </c>
    </row>
    <row r="119" spans="1:3">
      <c r="A119">
        <v>118</v>
      </c>
      <c r="B119">
        <v>21904786.4714457</v>
      </c>
      <c r="C119">
        <v>4007343.00251731</v>
      </c>
    </row>
    <row r="120" spans="1:3">
      <c r="A120">
        <v>119</v>
      </c>
      <c r="B120">
        <v>21891252.428631</v>
      </c>
      <c r="C120">
        <v>3989923.03542242</v>
      </c>
    </row>
    <row r="121" spans="1:3">
      <c r="A121">
        <v>120</v>
      </c>
      <c r="B121">
        <v>21878128.8339889</v>
      </c>
      <c r="C121">
        <v>3973890.60001366</v>
      </c>
    </row>
    <row r="122" spans="1:3">
      <c r="A122">
        <v>121</v>
      </c>
      <c r="B122">
        <v>21866750.8835611</v>
      </c>
      <c r="C122">
        <v>3959156.19386062</v>
      </c>
    </row>
    <row r="123" spans="1:3">
      <c r="A123">
        <v>122</v>
      </c>
      <c r="B123">
        <v>21856251.6120322</v>
      </c>
      <c r="C123">
        <v>3946716.11527448</v>
      </c>
    </row>
    <row r="124" spans="1:3">
      <c r="A124">
        <v>123</v>
      </c>
      <c r="B124">
        <v>21842995.4948881</v>
      </c>
      <c r="C124">
        <v>3929387.35273605</v>
      </c>
    </row>
    <row r="125" spans="1:3">
      <c r="A125">
        <v>124</v>
      </c>
      <c r="B125">
        <v>21830436.4839992</v>
      </c>
      <c r="C125">
        <v>3913853.75263632</v>
      </c>
    </row>
    <row r="126" spans="1:3">
      <c r="A126">
        <v>125</v>
      </c>
      <c r="B126">
        <v>21818687.1842024</v>
      </c>
      <c r="C126">
        <v>3898492.41135668</v>
      </c>
    </row>
    <row r="127" spans="1:3">
      <c r="A127">
        <v>126</v>
      </c>
      <c r="B127">
        <v>21808713.593253</v>
      </c>
      <c r="C127">
        <v>3886466.18562784</v>
      </c>
    </row>
    <row r="128" spans="1:3">
      <c r="A128">
        <v>127</v>
      </c>
      <c r="B128">
        <v>21795856.4964448</v>
      </c>
      <c r="C128">
        <v>3869308.74625581</v>
      </c>
    </row>
    <row r="129" spans="1:3">
      <c r="A129">
        <v>128</v>
      </c>
      <c r="B129">
        <v>21783936.6431391</v>
      </c>
      <c r="C129">
        <v>3854299.67512572</v>
      </c>
    </row>
    <row r="130" spans="1:3">
      <c r="A130">
        <v>129</v>
      </c>
      <c r="B130">
        <v>21772160.0320797</v>
      </c>
      <c r="C130">
        <v>3838676.8784482</v>
      </c>
    </row>
    <row r="131" spans="1:3">
      <c r="A131">
        <v>130</v>
      </c>
      <c r="B131">
        <v>21762448.2204683</v>
      </c>
      <c r="C131">
        <v>3826628.82647002</v>
      </c>
    </row>
    <row r="132" spans="1:3">
      <c r="A132">
        <v>131</v>
      </c>
      <c r="B132">
        <v>21750128.4520136</v>
      </c>
      <c r="C132">
        <v>3809738.80462578</v>
      </c>
    </row>
    <row r="133" spans="1:3">
      <c r="A133">
        <v>132</v>
      </c>
      <c r="B133">
        <v>21738858.6165295</v>
      </c>
      <c r="C133">
        <v>3795177.18937041</v>
      </c>
    </row>
    <row r="134" spans="1:3">
      <c r="A134">
        <v>133</v>
      </c>
      <c r="B134">
        <v>21727328.3087806</v>
      </c>
      <c r="C134">
        <v>3779594.88772749</v>
      </c>
    </row>
    <row r="135" spans="1:3">
      <c r="A135">
        <v>134</v>
      </c>
      <c r="B135">
        <v>21717682.5165699</v>
      </c>
      <c r="C135">
        <v>3767151.68529268</v>
      </c>
    </row>
    <row r="136" spans="1:3">
      <c r="A136">
        <v>135</v>
      </c>
      <c r="B136">
        <v>21706051.7704852</v>
      </c>
      <c r="C136">
        <v>3750644.37757292</v>
      </c>
    </row>
    <row r="137" spans="1:3">
      <c r="A137">
        <v>136</v>
      </c>
      <c r="B137">
        <v>21695381.2439314</v>
      </c>
      <c r="C137">
        <v>3736354.99589051</v>
      </c>
    </row>
    <row r="138" spans="1:3">
      <c r="A138">
        <v>137</v>
      </c>
      <c r="B138">
        <v>21684379.1650071</v>
      </c>
      <c r="C138">
        <v>3721176.83118208</v>
      </c>
    </row>
    <row r="139" spans="1:3">
      <c r="A139">
        <v>138</v>
      </c>
      <c r="B139">
        <v>21674715.743802</v>
      </c>
      <c r="C139">
        <v>3708094.93703636</v>
      </c>
    </row>
    <row r="140" spans="1:3">
      <c r="A140">
        <v>139</v>
      </c>
      <c r="B140">
        <v>21663927.0432028</v>
      </c>
      <c r="C140">
        <v>3692109.29438616</v>
      </c>
    </row>
    <row r="141" spans="1:3">
      <c r="A141">
        <v>140</v>
      </c>
      <c r="B141">
        <v>21653777.975963</v>
      </c>
      <c r="C141">
        <v>3677875.48302926</v>
      </c>
    </row>
    <row r="142" spans="1:3">
      <c r="A142">
        <v>141</v>
      </c>
      <c r="B142">
        <v>21643669.2942535</v>
      </c>
      <c r="C142">
        <v>3663685.43005462</v>
      </c>
    </row>
    <row r="143" spans="1:3">
      <c r="A143">
        <v>142</v>
      </c>
      <c r="B143">
        <v>21633999.4536071</v>
      </c>
      <c r="C143">
        <v>3649857.86433919</v>
      </c>
    </row>
    <row r="144" spans="1:3">
      <c r="A144">
        <v>143</v>
      </c>
      <c r="B144">
        <v>21624187.8423867</v>
      </c>
      <c r="C144">
        <v>3634569.7384553</v>
      </c>
    </row>
    <row r="145" spans="1:3">
      <c r="A145">
        <v>144</v>
      </c>
      <c r="B145">
        <v>21614487.5135681</v>
      </c>
      <c r="C145">
        <v>3620208.49591201</v>
      </c>
    </row>
    <row r="146" spans="1:3">
      <c r="A146">
        <v>145</v>
      </c>
      <c r="B146">
        <v>21605819.2755607</v>
      </c>
      <c r="C146">
        <v>3608050.10776692</v>
      </c>
    </row>
    <row r="147" spans="1:3">
      <c r="A147">
        <v>146</v>
      </c>
      <c r="B147">
        <v>21596197.5482448</v>
      </c>
      <c r="C147">
        <v>3593498.5967873</v>
      </c>
    </row>
    <row r="148" spans="1:3">
      <c r="A148">
        <v>147</v>
      </c>
      <c r="B148">
        <v>21587456.6235849</v>
      </c>
      <c r="C148">
        <v>3579145.76176118</v>
      </c>
    </row>
    <row r="149" spans="1:3">
      <c r="A149">
        <v>148</v>
      </c>
      <c r="B149">
        <v>21578130.5243925</v>
      </c>
      <c r="C149">
        <v>3564560.64246561</v>
      </c>
    </row>
    <row r="150" spans="1:3">
      <c r="A150">
        <v>149</v>
      </c>
      <c r="B150">
        <v>21571749.2669988</v>
      </c>
      <c r="C150">
        <v>3556184.69952408</v>
      </c>
    </row>
    <row r="151" spans="1:3">
      <c r="A151">
        <v>150</v>
      </c>
      <c r="B151">
        <v>21562218.1159251</v>
      </c>
      <c r="C151">
        <v>3541069.29657978</v>
      </c>
    </row>
    <row r="152" spans="1:3">
      <c r="A152">
        <v>151</v>
      </c>
      <c r="B152">
        <v>21554589.6234644</v>
      </c>
      <c r="C152">
        <v>3527975.38366266</v>
      </c>
    </row>
    <row r="153" spans="1:3">
      <c r="A153">
        <v>152</v>
      </c>
      <c r="B153">
        <v>21545526.9849017</v>
      </c>
      <c r="C153">
        <v>3513179.88607174</v>
      </c>
    </row>
    <row r="154" spans="1:3">
      <c r="A154">
        <v>153</v>
      </c>
      <c r="B154">
        <v>21538744.9626009</v>
      </c>
      <c r="C154">
        <v>3500090.11942641</v>
      </c>
    </row>
    <row r="155" spans="1:3">
      <c r="A155">
        <v>154</v>
      </c>
      <c r="B155">
        <v>21530610.9965064</v>
      </c>
      <c r="C155">
        <v>3488511.04978222</v>
      </c>
    </row>
    <row r="156" spans="1:3">
      <c r="A156">
        <v>155</v>
      </c>
      <c r="B156">
        <v>21524407.0872781</v>
      </c>
      <c r="C156">
        <v>3477337.34298066</v>
      </c>
    </row>
    <row r="157" spans="1:3">
      <c r="A157">
        <v>156</v>
      </c>
      <c r="B157">
        <v>21515931.1022449</v>
      </c>
      <c r="C157">
        <v>3462820.90593102</v>
      </c>
    </row>
    <row r="158" spans="1:3">
      <c r="A158">
        <v>157</v>
      </c>
      <c r="B158">
        <v>21508468.5978399</v>
      </c>
      <c r="C158">
        <v>3447468.53360482</v>
      </c>
    </row>
    <row r="159" spans="1:3">
      <c r="A159">
        <v>158</v>
      </c>
      <c r="B159">
        <v>21504619.7445052</v>
      </c>
      <c r="C159">
        <v>3440804.34169346</v>
      </c>
    </row>
    <row r="160" spans="1:3">
      <c r="A160">
        <v>159</v>
      </c>
      <c r="B160">
        <v>21498785.5247892</v>
      </c>
      <c r="C160">
        <v>3434502.00336717</v>
      </c>
    </row>
    <row r="161" spans="1:3">
      <c r="A161">
        <v>160</v>
      </c>
      <c r="B161">
        <v>21490836.8086877</v>
      </c>
      <c r="C161">
        <v>3420581.58745344</v>
      </c>
    </row>
    <row r="162" spans="1:3">
      <c r="A162">
        <v>161</v>
      </c>
      <c r="B162">
        <v>21482737.2190282</v>
      </c>
      <c r="C162">
        <v>3403887.32477122</v>
      </c>
    </row>
    <row r="163" spans="1:3">
      <c r="A163">
        <v>162</v>
      </c>
      <c r="B163">
        <v>21479156.1931196</v>
      </c>
      <c r="C163">
        <v>3394238.73657452</v>
      </c>
    </row>
    <row r="164" spans="1:3">
      <c r="A164">
        <v>163</v>
      </c>
      <c r="B164">
        <v>21475207.7515974</v>
      </c>
      <c r="C164">
        <v>3387170.7092466</v>
      </c>
    </row>
    <row r="165" spans="1:3">
      <c r="A165">
        <v>164</v>
      </c>
      <c r="B165">
        <v>21469128.7768919</v>
      </c>
      <c r="C165">
        <v>3381569.79377627</v>
      </c>
    </row>
    <row r="166" spans="1:3">
      <c r="A166">
        <v>165</v>
      </c>
      <c r="B166">
        <v>21460739.0907702</v>
      </c>
      <c r="C166">
        <v>3364802.05898493</v>
      </c>
    </row>
    <row r="167" spans="1:3">
      <c r="A167">
        <v>166</v>
      </c>
      <c r="B167">
        <v>21456468.2214876</v>
      </c>
      <c r="C167">
        <v>3354049.97230354</v>
      </c>
    </row>
    <row r="168" spans="1:3">
      <c r="A168">
        <v>167</v>
      </c>
      <c r="B168">
        <v>21452365.8933995</v>
      </c>
      <c r="C168">
        <v>3347190.12867588</v>
      </c>
    </row>
    <row r="169" spans="1:3">
      <c r="A169">
        <v>168</v>
      </c>
      <c r="B169">
        <v>21454627.2618033</v>
      </c>
      <c r="C169">
        <v>3341725.55187422</v>
      </c>
    </row>
    <row r="170" spans="1:3">
      <c r="A170">
        <v>169</v>
      </c>
      <c r="B170">
        <v>21452517.6836455</v>
      </c>
      <c r="C170">
        <v>3347528.02430073</v>
      </c>
    </row>
    <row r="171" spans="1:3">
      <c r="A171">
        <v>170</v>
      </c>
      <c r="B171">
        <v>21444017.2427371</v>
      </c>
      <c r="C171">
        <v>3332221.89200279</v>
      </c>
    </row>
    <row r="172" spans="1:3">
      <c r="A172">
        <v>171</v>
      </c>
      <c r="B172">
        <v>21439548.3089236</v>
      </c>
      <c r="C172">
        <v>3321969.78807351</v>
      </c>
    </row>
    <row r="173" spans="1:3">
      <c r="A173">
        <v>172</v>
      </c>
      <c r="B173">
        <v>21435760.7552973</v>
      </c>
      <c r="C173">
        <v>3316876.00859014</v>
      </c>
    </row>
    <row r="174" spans="1:3">
      <c r="A174">
        <v>173</v>
      </c>
      <c r="B174">
        <v>21435119.9535179</v>
      </c>
      <c r="C174">
        <v>3317578.99870482</v>
      </c>
    </row>
    <row r="175" spans="1:3">
      <c r="A175">
        <v>174</v>
      </c>
      <c r="B175">
        <v>21432008.3192953</v>
      </c>
      <c r="C175">
        <v>3302755.9311949</v>
      </c>
    </row>
    <row r="176" spans="1:3">
      <c r="A176">
        <v>175</v>
      </c>
      <c r="B176">
        <v>21426894.0527954</v>
      </c>
      <c r="C176">
        <v>3296396.36149542</v>
      </c>
    </row>
    <row r="177" spans="1:3">
      <c r="A177">
        <v>176</v>
      </c>
      <c r="B177">
        <v>21420231.9685078</v>
      </c>
      <c r="C177">
        <v>3287668.34853642</v>
      </c>
    </row>
    <row r="178" spans="1:3">
      <c r="A178">
        <v>177</v>
      </c>
      <c r="B178">
        <v>21415960.9758689</v>
      </c>
      <c r="C178">
        <v>3279462.52121838</v>
      </c>
    </row>
    <row r="179" spans="1:3">
      <c r="A179">
        <v>178</v>
      </c>
      <c r="B179">
        <v>21412989.9074283</v>
      </c>
      <c r="C179">
        <v>3277450.42415464</v>
      </c>
    </row>
    <row r="180" spans="1:3">
      <c r="A180">
        <v>179</v>
      </c>
      <c r="B180">
        <v>21412830.4534731</v>
      </c>
      <c r="C180">
        <v>3277862.5755918</v>
      </c>
    </row>
    <row r="181" spans="1:3">
      <c r="A181">
        <v>180</v>
      </c>
      <c r="B181">
        <v>21412825.2929449</v>
      </c>
      <c r="C181">
        <v>3273484.65924211</v>
      </c>
    </row>
    <row r="182" spans="1:3">
      <c r="A182">
        <v>181</v>
      </c>
      <c r="B182">
        <v>21412541.7852317</v>
      </c>
      <c r="C182">
        <v>3274178.84686354</v>
      </c>
    </row>
    <row r="183" spans="1:3">
      <c r="A183">
        <v>182</v>
      </c>
      <c r="B183">
        <v>21406541.9468458</v>
      </c>
      <c r="C183">
        <v>3257027.25361396</v>
      </c>
    </row>
    <row r="184" spans="1:3">
      <c r="A184">
        <v>183</v>
      </c>
      <c r="B184">
        <v>21406611.8074152</v>
      </c>
      <c r="C184">
        <v>3252005.32544023</v>
      </c>
    </row>
    <row r="185" spans="1:3">
      <c r="A185">
        <v>184</v>
      </c>
      <c r="B185">
        <v>21406287.968427</v>
      </c>
      <c r="C185">
        <v>3257947.49233133</v>
      </c>
    </row>
    <row r="186" spans="1:3">
      <c r="A186">
        <v>185</v>
      </c>
      <c r="B186">
        <v>21407578.4401778</v>
      </c>
      <c r="C186">
        <v>3254964.50635995</v>
      </c>
    </row>
    <row r="187" spans="1:3">
      <c r="A187">
        <v>186</v>
      </c>
      <c r="B187">
        <v>21405455.1472229</v>
      </c>
      <c r="C187">
        <v>3259379.25580405</v>
      </c>
    </row>
    <row r="188" spans="1:3">
      <c r="A188">
        <v>187</v>
      </c>
      <c r="B188">
        <v>21402649.2605591</v>
      </c>
      <c r="C188">
        <v>3257945.97449716</v>
      </c>
    </row>
    <row r="189" spans="1:3">
      <c r="A189">
        <v>188</v>
      </c>
      <c r="B189">
        <v>21400351.8126642</v>
      </c>
      <c r="C189">
        <v>3256643.20984621</v>
      </c>
    </row>
    <row r="190" spans="1:3">
      <c r="A190">
        <v>189</v>
      </c>
      <c r="B190">
        <v>21391890.4929292</v>
      </c>
      <c r="C190">
        <v>3244501.48865468</v>
      </c>
    </row>
    <row r="191" spans="1:3">
      <c r="A191">
        <v>190</v>
      </c>
      <c r="B191">
        <v>21383537.4497345</v>
      </c>
      <c r="C191">
        <v>3232501.23571526</v>
      </c>
    </row>
    <row r="192" spans="1:3">
      <c r="A192">
        <v>191</v>
      </c>
      <c r="B192">
        <v>21375360.1732265</v>
      </c>
      <c r="C192">
        <v>3220972.73997155</v>
      </c>
    </row>
    <row r="193" spans="1:3">
      <c r="A193">
        <v>192</v>
      </c>
      <c r="B193">
        <v>21369001.8528033</v>
      </c>
      <c r="C193">
        <v>3214180.78643919</v>
      </c>
    </row>
    <row r="194" spans="1:3">
      <c r="A194">
        <v>193</v>
      </c>
      <c r="B194">
        <v>21361382.6583257</v>
      </c>
      <c r="C194">
        <v>3201216.56616754</v>
      </c>
    </row>
    <row r="195" spans="1:3">
      <c r="A195">
        <v>194</v>
      </c>
      <c r="B195">
        <v>21353488.9605118</v>
      </c>
      <c r="C195">
        <v>3188545.88235951</v>
      </c>
    </row>
    <row r="196" spans="1:3">
      <c r="A196">
        <v>195</v>
      </c>
      <c r="B196">
        <v>21346096.5530039</v>
      </c>
      <c r="C196">
        <v>3176869.45883915</v>
      </c>
    </row>
    <row r="197" spans="1:3">
      <c r="A197">
        <v>196</v>
      </c>
      <c r="B197">
        <v>21338651.4698643</v>
      </c>
      <c r="C197">
        <v>3165801.01530593</v>
      </c>
    </row>
    <row r="198" spans="1:3">
      <c r="A198">
        <v>197</v>
      </c>
      <c r="B198">
        <v>21332588.6760143</v>
      </c>
      <c r="C198">
        <v>3157893.3571218</v>
      </c>
    </row>
    <row r="199" spans="1:3">
      <c r="A199">
        <v>198</v>
      </c>
      <c r="B199">
        <v>21325491.5217662</v>
      </c>
      <c r="C199">
        <v>3146824.73297518</v>
      </c>
    </row>
    <row r="200" spans="1:3">
      <c r="A200">
        <v>199</v>
      </c>
      <c r="B200">
        <v>21320097.8822835</v>
      </c>
      <c r="C200">
        <v>3138961.07845154</v>
      </c>
    </row>
    <row r="201" spans="1:3">
      <c r="A201">
        <v>200</v>
      </c>
      <c r="B201">
        <v>21313097.8250634</v>
      </c>
      <c r="C201">
        <v>3125111.40983489</v>
      </c>
    </row>
    <row r="202" spans="1:3">
      <c r="A202">
        <v>201</v>
      </c>
      <c r="B202">
        <v>21307271.7748223</v>
      </c>
      <c r="C202">
        <v>3116232.98774958</v>
      </c>
    </row>
    <row r="203" spans="1:3">
      <c r="A203">
        <v>202</v>
      </c>
      <c r="B203">
        <v>21300318.4509565</v>
      </c>
      <c r="C203">
        <v>3104025.15478567</v>
      </c>
    </row>
    <row r="204" spans="1:3">
      <c r="A204">
        <v>203</v>
      </c>
      <c r="B204">
        <v>21292967.2696732</v>
      </c>
      <c r="C204">
        <v>3090890.27271186</v>
      </c>
    </row>
    <row r="205" spans="1:3">
      <c r="A205">
        <v>204</v>
      </c>
      <c r="B205">
        <v>21286780.6304329</v>
      </c>
      <c r="C205">
        <v>3081663.48899205</v>
      </c>
    </row>
    <row r="206" spans="1:3">
      <c r="A206">
        <v>205</v>
      </c>
      <c r="B206">
        <v>21280157.1029713</v>
      </c>
      <c r="C206">
        <v>3068635.94833131</v>
      </c>
    </row>
    <row r="207" spans="1:3">
      <c r="A207">
        <v>206</v>
      </c>
      <c r="B207">
        <v>21274790.7736897</v>
      </c>
      <c r="C207">
        <v>3060118.53921183</v>
      </c>
    </row>
    <row r="208" spans="1:3">
      <c r="A208">
        <v>207</v>
      </c>
      <c r="B208">
        <v>21269330.3466415</v>
      </c>
      <c r="C208">
        <v>3049231.73112881</v>
      </c>
    </row>
    <row r="209" spans="1:3">
      <c r="A209">
        <v>208</v>
      </c>
      <c r="B209">
        <v>21263773.2309661</v>
      </c>
      <c r="C209">
        <v>3039368.69017447</v>
      </c>
    </row>
    <row r="210" spans="1:3">
      <c r="A210">
        <v>209</v>
      </c>
      <c r="B210">
        <v>21258387.3492695</v>
      </c>
      <c r="C210">
        <v>3026295.31840915</v>
      </c>
    </row>
    <row r="211" spans="1:3">
      <c r="A211">
        <v>210</v>
      </c>
      <c r="B211">
        <v>21251738.0041219</v>
      </c>
      <c r="C211">
        <v>3013910.92237676</v>
      </c>
    </row>
    <row r="212" spans="1:3">
      <c r="A212">
        <v>211</v>
      </c>
      <c r="B212">
        <v>21247888.9188632</v>
      </c>
      <c r="C212">
        <v>3003314.9943309</v>
      </c>
    </row>
    <row r="213" spans="1:3">
      <c r="A213">
        <v>212</v>
      </c>
      <c r="B213">
        <v>21245252.8896272</v>
      </c>
      <c r="C213">
        <v>2998250.0084706</v>
      </c>
    </row>
    <row r="214" spans="1:3">
      <c r="A214">
        <v>213</v>
      </c>
      <c r="B214">
        <v>21243146.0241781</v>
      </c>
      <c r="C214">
        <v>2992340.81370425</v>
      </c>
    </row>
    <row r="215" spans="1:3">
      <c r="A215">
        <v>214</v>
      </c>
      <c r="B215">
        <v>21243143.4509303</v>
      </c>
      <c r="C215">
        <v>2993281.49049833</v>
      </c>
    </row>
    <row r="216" spans="1:3">
      <c r="A216">
        <v>215</v>
      </c>
      <c r="B216">
        <v>21241183.381377</v>
      </c>
      <c r="C216">
        <v>2996150.20072834</v>
      </c>
    </row>
    <row r="217" spans="1:3">
      <c r="A217">
        <v>216</v>
      </c>
      <c r="B217">
        <v>21241189.297785</v>
      </c>
      <c r="C217">
        <v>2998767.96250842</v>
      </c>
    </row>
    <row r="218" spans="1:3">
      <c r="A218">
        <v>217</v>
      </c>
      <c r="B218">
        <v>21241066.7448834</v>
      </c>
      <c r="C218">
        <v>2997674.57120755</v>
      </c>
    </row>
    <row r="219" spans="1:3">
      <c r="A219">
        <v>218</v>
      </c>
      <c r="B219">
        <v>21240959.39305</v>
      </c>
      <c r="C219">
        <v>2998996.32363126</v>
      </c>
    </row>
    <row r="220" spans="1:3">
      <c r="A220">
        <v>219</v>
      </c>
      <c r="B220">
        <v>21234063.6029629</v>
      </c>
      <c r="C220">
        <v>2985148.96092102</v>
      </c>
    </row>
    <row r="221" spans="1:3">
      <c r="A221">
        <v>220</v>
      </c>
      <c r="B221">
        <v>21228517.5614973</v>
      </c>
      <c r="C221">
        <v>2970975.17076182</v>
      </c>
    </row>
    <row r="222" spans="1:3">
      <c r="A222">
        <v>221</v>
      </c>
      <c r="B222">
        <v>21224583.47111</v>
      </c>
      <c r="C222">
        <v>2962711.09652293</v>
      </c>
    </row>
    <row r="223" spans="1:3">
      <c r="A223">
        <v>222</v>
      </c>
      <c r="B223">
        <v>21222189.461908</v>
      </c>
      <c r="C223">
        <v>2958742.43568354</v>
      </c>
    </row>
    <row r="224" spans="1:3">
      <c r="A224">
        <v>223</v>
      </c>
      <c r="B224">
        <v>21221078.1307078</v>
      </c>
      <c r="C224">
        <v>2957819.65350815</v>
      </c>
    </row>
    <row r="225" spans="1:3">
      <c r="A225">
        <v>224</v>
      </c>
      <c r="B225">
        <v>21220636.5157525</v>
      </c>
      <c r="C225">
        <v>2954959.73398382</v>
      </c>
    </row>
    <row r="226" spans="1:3">
      <c r="A226">
        <v>225</v>
      </c>
      <c r="B226">
        <v>21214035.9747777</v>
      </c>
      <c r="C226">
        <v>2940253.87650071</v>
      </c>
    </row>
    <row r="227" spans="1:3">
      <c r="A227">
        <v>226</v>
      </c>
      <c r="B227">
        <v>21207696.3765107</v>
      </c>
      <c r="C227">
        <v>2925901.46159104</v>
      </c>
    </row>
    <row r="228" spans="1:3">
      <c r="A228">
        <v>227</v>
      </c>
      <c r="B228">
        <v>21202981.8818504</v>
      </c>
      <c r="C228">
        <v>2914352.7458581</v>
      </c>
    </row>
    <row r="229" spans="1:3">
      <c r="A229">
        <v>228</v>
      </c>
      <c r="B229">
        <v>21200114.3024775</v>
      </c>
      <c r="C229">
        <v>2899903.10524713</v>
      </c>
    </row>
    <row r="230" spans="1:3">
      <c r="A230">
        <v>229</v>
      </c>
      <c r="B230">
        <v>21194392.0322372</v>
      </c>
      <c r="C230">
        <v>2886226.18891909</v>
      </c>
    </row>
    <row r="231" spans="1:3">
      <c r="A231">
        <v>230</v>
      </c>
      <c r="B231">
        <v>21191366.3601302</v>
      </c>
      <c r="C231">
        <v>2875042.63621717</v>
      </c>
    </row>
    <row r="232" spans="1:3">
      <c r="A232">
        <v>231</v>
      </c>
      <c r="B232">
        <v>21189730.6519847</v>
      </c>
      <c r="C232">
        <v>2862796.28412843</v>
      </c>
    </row>
    <row r="233" spans="1:3">
      <c r="A233">
        <v>232</v>
      </c>
      <c r="B233">
        <v>21186265.9097242</v>
      </c>
      <c r="C233">
        <v>2852383.11662338</v>
      </c>
    </row>
    <row r="234" spans="1:3">
      <c r="A234">
        <v>233</v>
      </c>
      <c r="B234">
        <v>21180878.9474366</v>
      </c>
      <c r="C234">
        <v>2844718.27429862</v>
      </c>
    </row>
    <row r="235" spans="1:3">
      <c r="A235">
        <v>234</v>
      </c>
      <c r="B235">
        <v>21177764.3915847</v>
      </c>
      <c r="C235">
        <v>2837027.49600733</v>
      </c>
    </row>
    <row r="236" spans="1:3">
      <c r="A236">
        <v>235</v>
      </c>
      <c r="B236">
        <v>21175883.657768</v>
      </c>
      <c r="C236">
        <v>2831421.06156559</v>
      </c>
    </row>
    <row r="237" spans="1:3">
      <c r="A237">
        <v>236</v>
      </c>
      <c r="B237">
        <v>21175737.8098231</v>
      </c>
      <c r="C237">
        <v>2827954.49812549</v>
      </c>
    </row>
    <row r="238" spans="1:3">
      <c r="A238">
        <v>237</v>
      </c>
      <c r="B238">
        <v>21175243.3048556</v>
      </c>
      <c r="C238">
        <v>2828871.08667485</v>
      </c>
    </row>
    <row r="239" spans="1:3">
      <c r="A239">
        <v>238</v>
      </c>
      <c r="B239">
        <v>21169580.0554162</v>
      </c>
      <c r="C239">
        <v>2818893.50767837</v>
      </c>
    </row>
    <row r="240" spans="1:3">
      <c r="A240">
        <v>239</v>
      </c>
      <c r="B240">
        <v>21164390.9774242</v>
      </c>
      <c r="C240">
        <v>2807418.43134095</v>
      </c>
    </row>
    <row r="241" spans="1:3">
      <c r="A241">
        <v>240</v>
      </c>
      <c r="B241">
        <v>21159824.867156</v>
      </c>
      <c r="C241">
        <v>2796055.52100871</v>
      </c>
    </row>
    <row r="242" spans="1:3">
      <c r="A242">
        <v>241</v>
      </c>
      <c r="B242">
        <v>21154291.5518759</v>
      </c>
      <c r="C242">
        <v>2792202.38754764</v>
      </c>
    </row>
    <row r="243" spans="1:3">
      <c r="A243">
        <v>242</v>
      </c>
      <c r="B243">
        <v>21149577.895082</v>
      </c>
      <c r="C243">
        <v>2784759.76744549</v>
      </c>
    </row>
    <row r="244" spans="1:3">
      <c r="A244">
        <v>243</v>
      </c>
      <c r="B244">
        <v>21145427.2815385</v>
      </c>
      <c r="C244">
        <v>2782873.34898624</v>
      </c>
    </row>
    <row r="245" spans="1:3">
      <c r="A245">
        <v>244</v>
      </c>
      <c r="B245">
        <v>21142800.140745</v>
      </c>
      <c r="C245">
        <v>2787726.07966186</v>
      </c>
    </row>
    <row r="246" spans="1:3">
      <c r="A246">
        <v>245</v>
      </c>
      <c r="B246">
        <v>21139089.6291826</v>
      </c>
      <c r="C246">
        <v>2784193.60877247</v>
      </c>
    </row>
    <row r="247" spans="1:3">
      <c r="A247">
        <v>246</v>
      </c>
      <c r="B247">
        <v>21134458.9526082</v>
      </c>
      <c r="C247">
        <v>2777142.60361443</v>
      </c>
    </row>
    <row r="248" spans="1:3">
      <c r="A248">
        <v>247</v>
      </c>
      <c r="B248">
        <v>21129654.3897041</v>
      </c>
      <c r="C248">
        <v>2770054.8269569</v>
      </c>
    </row>
    <row r="249" spans="1:3">
      <c r="A249">
        <v>248</v>
      </c>
      <c r="B249">
        <v>21124986.9796693</v>
      </c>
      <c r="C249">
        <v>2759575.03466173</v>
      </c>
    </row>
    <row r="250" spans="1:3">
      <c r="A250">
        <v>249</v>
      </c>
      <c r="B250">
        <v>21120603.1466503</v>
      </c>
      <c r="C250">
        <v>2750943.57693674</v>
      </c>
    </row>
    <row r="251" spans="1:3">
      <c r="A251">
        <v>250</v>
      </c>
      <c r="B251">
        <v>21117865.6655039</v>
      </c>
      <c r="C251">
        <v>2745542.41051735</v>
      </c>
    </row>
    <row r="252" spans="1:3">
      <c r="A252">
        <v>251</v>
      </c>
      <c r="B252">
        <v>21114840.8585179</v>
      </c>
      <c r="C252">
        <v>2738124.28078286</v>
      </c>
    </row>
    <row r="253" spans="1:3">
      <c r="A253">
        <v>252</v>
      </c>
      <c r="B253">
        <v>21113529.4697628</v>
      </c>
      <c r="C253">
        <v>2737199.66831558</v>
      </c>
    </row>
    <row r="254" spans="1:3">
      <c r="A254">
        <v>253</v>
      </c>
      <c r="B254">
        <v>21114309.2391223</v>
      </c>
      <c r="C254">
        <v>2740776.49103623</v>
      </c>
    </row>
    <row r="255" spans="1:3">
      <c r="A255">
        <v>254</v>
      </c>
      <c r="B255">
        <v>21108310.3901733</v>
      </c>
      <c r="C255">
        <v>2729135.62871747</v>
      </c>
    </row>
    <row r="256" spans="1:3">
      <c r="A256">
        <v>255</v>
      </c>
      <c r="B256">
        <v>21103364.1993639</v>
      </c>
      <c r="C256">
        <v>2721342.54802529</v>
      </c>
    </row>
    <row r="257" spans="1:3">
      <c r="A257">
        <v>256</v>
      </c>
      <c r="B257">
        <v>21098842.1998188</v>
      </c>
      <c r="C257">
        <v>2715443.94258449</v>
      </c>
    </row>
    <row r="258" spans="1:3">
      <c r="A258">
        <v>257</v>
      </c>
      <c r="B258">
        <v>21094243.8791006</v>
      </c>
      <c r="C258">
        <v>2707140.02700834</v>
      </c>
    </row>
    <row r="259" spans="1:3">
      <c r="A259">
        <v>258</v>
      </c>
      <c r="B259">
        <v>21089683.461438</v>
      </c>
      <c r="C259">
        <v>2692731.97706108</v>
      </c>
    </row>
    <row r="260" spans="1:3">
      <c r="A260">
        <v>259</v>
      </c>
      <c r="B260">
        <v>21085432.4248979</v>
      </c>
      <c r="C260">
        <v>2682862.83476707</v>
      </c>
    </row>
    <row r="261" spans="1:3">
      <c r="A261">
        <v>260</v>
      </c>
      <c r="B261">
        <v>21081149.897613</v>
      </c>
      <c r="C261">
        <v>2673152.62657932</v>
      </c>
    </row>
    <row r="262" spans="1:3">
      <c r="A262">
        <v>261</v>
      </c>
      <c r="B262">
        <v>21076666.3652094</v>
      </c>
      <c r="C262">
        <v>2667541.9210238</v>
      </c>
    </row>
    <row r="263" spans="1:3">
      <c r="A263">
        <v>262</v>
      </c>
      <c r="B263">
        <v>21072496.4342479</v>
      </c>
      <c r="C263">
        <v>2660536.66418556</v>
      </c>
    </row>
    <row r="264" spans="1:3">
      <c r="A264">
        <v>263</v>
      </c>
      <c r="B264">
        <v>21069006.6764138</v>
      </c>
      <c r="C264">
        <v>2655437.09514568</v>
      </c>
    </row>
    <row r="265" spans="1:3">
      <c r="A265">
        <v>264</v>
      </c>
      <c r="B265">
        <v>21066469.2179643</v>
      </c>
      <c r="C265">
        <v>2647605.22548727</v>
      </c>
    </row>
    <row r="266" spans="1:3">
      <c r="A266">
        <v>265</v>
      </c>
      <c r="B266">
        <v>21061920.3163769</v>
      </c>
      <c r="C266">
        <v>2641185.02382579</v>
      </c>
    </row>
    <row r="267" spans="1:3">
      <c r="A267">
        <v>266</v>
      </c>
      <c r="B267">
        <v>21057571.9049381</v>
      </c>
      <c r="C267">
        <v>2631409.57923948</v>
      </c>
    </row>
    <row r="268" spans="1:3">
      <c r="A268">
        <v>267</v>
      </c>
      <c r="B268">
        <v>21054750.8108875</v>
      </c>
      <c r="C268">
        <v>2624850.78990841</v>
      </c>
    </row>
    <row r="269" spans="1:3">
      <c r="A269">
        <v>268</v>
      </c>
      <c r="B269">
        <v>21051088.3958431</v>
      </c>
      <c r="C269">
        <v>2615981.77009559</v>
      </c>
    </row>
    <row r="270" spans="1:3">
      <c r="A270">
        <v>269</v>
      </c>
      <c r="B270">
        <v>21047201.988893</v>
      </c>
      <c r="C270">
        <v>2609552.84626799</v>
      </c>
    </row>
    <row r="271" spans="1:3">
      <c r="A271">
        <v>270</v>
      </c>
      <c r="B271">
        <v>21042902.6269552</v>
      </c>
      <c r="C271">
        <v>2610634.29958389</v>
      </c>
    </row>
    <row r="272" spans="1:3">
      <c r="A272">
        <v>271</v>
      </c>
      <c r="B272">
        <v>21038963.5879259</v>
      </c>
      <c r="C272">
        <v>2607819.71605943</v>
      </c>
    </row>
    <row r="273" spans="1:3">
      <c r="A273">
        <v>272</v>
      </c>
      <c r="B273">
        <v>21035039.4109949</v>
      </c>
      <c r="C273">
        <v>2604736.17042007</v>
      </c>
    </row>
    <row r="274" spans="1:3">
      <c r="A274">
        <v>273</v>
      </c>
      <c r="B274">
        <v>21031080.1977133</v>
      </c>
      <c r="C274">
        <v>2597641.12416992</v>
      </c>
    </row>
    <row r="275" spans="1:3">
      <c r="A275">
        <v>274</v>
      </c>
      <c r="B275">
        <v>21027623.6907794</v>
      </c>
      <c r="C275">
        <v>2591016.23347732</v>
      </c>
    </row>
    <row r="276" spans="1:3">
      <c r="A276">
        <v>275</v>
      </c>
      <c r="B276">
        <v>21025230.1009791</v>
      </c>
      <c r="C276">
        <v>2586019.44899566</v>
      </c>
    </row>
    <row r="277" spans="1:3">
      <c r="A277">
        <v>276</v>
      </c>
      <c r="B277">
        <v>21023654.8109453</v>
      </c>
      <c r="C277">
        <v>2587266.75373923</v>
      </c>
    </row>
    <row r="278" spans="1:3">
      <c r="A278">
        <v>277</v>
      </c>
      <c r="B278">
        <v>21019743.7995062</v>
      </c>
      <c r="C278">
        <v>2581231.84320999</v>
      </c>
    </row>
    <row r="279" spans="1:3">
      <c r="A279">
        <v>278</v>
      </c>
      <c r="B279">
        <v>21016528.3521485</v>
      </c>
      <c r="C279">
        <v>2579566.2585427</v>
      </c>
    </row>
    <row r="280" spans="1:3">
      <c r="A280">
        <v>279</v>
      </c>
      <c r="B280">
        <v>21014293.4610596</v>
      </c>
      <c r="C280">
        <v>2569709.54890901</v>
      </c>
    </row>
    <row r="281" spans="1:3">
      <c r="A281">
        <v>280</v>
      </c>
      <c r="B281">
        <v>21012971.2829183</v>
      </c>
      <c r="C281">
        <v>2569355.53836466</v>
      </c>
    </row>
    <row r="282" spans="1:3">
      <c r="A282">
        <v>281</v>
      </c>
      <c r="B282">
        <v>21010318.7651402</v>
      </c>
      <c r="C282">
        <v>2569311.27913036</v>
      </c>
    </row>
    <row r="283" spans="1:3">
      <c r="A283">
        <v>282</v>
      </c>
      <c r="B283">
        <v>21007466.4577575</v>
      </c>
      <c r="C283">
        <v>2565639.66787785</v>
      </c>
    </row>
    <row r="284" spans="1:3">
      <c r="A284">
        <v>283</v>
      </c>
      <c r="B284">
        <v>21003566.9454989</v>
      </c>
      <c r="C284">
        <v>2552621.33753189</v>
      </c>
    </row>
    <row r="285" spans="1:3">
      <c r="A285">
        <v>284</v>
      </c>
      <c r="B285">
        <v>20999819.0478474</v>
      </c>
      <c r="C285">
        <v>2542361.42023813</v>
      </c>
    </row>
    <row r="286" spans="1:3">
      <c r="A286">
        <v>285</v>
      </c>
      <c r="B286">
        <v>20996555.1498001</v>
      </c>
      <c r="C286">
        <v>2534220.50211426</v>
      </c>
    </row>
    <row r="287" spans="1:3">
      <c r="A287">
        <v>286</v>
      </c>
      <c r="B287">
        <v>20993873.0282018</v>
      </c>
      <c r="C287">
        <v>2527604.4416082</v>
      </c>
    </row>
    <row r="288" spans="1:3">
      <c r="A288">
        <v>287</v>
      </c>
      <c r="B288">
        <v>20992239.7765872</v>
      </c>
      <c r="C288">
        <v>2523535.47945647</v>
      </c>
    </row>
    <row r="289" spans="1:3">
      <c r="A289">
        <v>288</v>
      </c>
      <c r="B289">
        <v>20989793.453799</v>
      </c>
      <c r="C289">
        <v>2513310.44398106</v>
      </c>
    </row>
    <row r="290" spans="1:3">
      <c r="A290">
        <v>289</v>
      </c>
      <c r="B290">
        <v>20988710.1937341</v>
      </c>
      <c r="C290">
        <v>2500528.03608259</v>
      </c>
    </row>
    <row r="291" spans="1:3">
      <c r="A291">
        <v>290</v>
      </c>
      <c r="B291">
        <v>20988030.7153828</v>
      </c>
      <c r="C291">
        <v>2503823.97351879</v>
      </c>
    </row>
    <row r="292" spans="1:3">
      <c r="A292">
        <v>291</v>
      </c>
      <c r="B292">
        <v>20988673.5845843</v>
      </c>
      <c r="C292">
        <v>2503986.3432324</v>
      </c>
    </row>
    <row r="293" spans="1:3">
      <c r="A293">
        <v>292</v>
      </c>
      <c r="B293">
        <v>20986839.888059</v>
      </c>
      <c r="C293">
        <v>2493325.73388476</v>
      </c>
    </row>
    <row r="294" spans="1:3">
      <c r="A294">
        <v>293</v>
      </c>
      <c r="B294">
        <v>20985696.7529789</v>
      </c>
      <c r="C294">
        <v>2487355.42502409</v>
      </c>
    </row>
    <row r="295" spans="1:3">
      <c r="A295">
        <v>294</v>
      </c>
      <c r="B295">
        <v>20982473.112796</v>
      </c>
      <c r="C295">
        <v>2489657.37077463</v>
      </c>
    </row>
    <row r="296" spans="1:3">
      <c r="A296">
        <v>295</v>
      </c>
      <c r="B296">
        <v>20979658.7346975</v>
      </c>
      <c r="C296">
        <v>2488297.77496537</v>
      </c>
    </row>
    <row r="297" spans="1:3">
      <c r="A297">
        <v>296</v>
      </c>
      <c r="B297">
        <v>20977059.0817916</v>
      </c>
      <c r="C297">
        <v>2485616.16908044</v>
      </c>
    </row>
    <row r="298" spans="1:3">
      <c r="A298">
        <v>297</v>
      </c>
      <c r="B298">
        <v>20975160.3589707</v>
      </c>
      <c r="C298">
        <v>2482941.98901852</v>
      </c>
    </row>
    <row r="299" spans="1:3">
      <c r="A299">
        <v>298</v>
      </c>
      <c r="B299">
        <v>20974189.7394608</v>
      </c>
      <c r="C299">
        <v>2481372.66050408</v>
      </c>
    </row>
    <row r="300" spans="1:3">
      <c r="A300">
        <v>299</v>
      </c>
      <c r="B300">
        <v>20972796.5957311</v>
      </c>
      <c r="C300">
        <v>2483370.70873019</v>
      </c>
    </row>
    <row r="301" spans="1:3">
      <c r="A301">
        <v>300</v>
      </c>
      <c r="B301">
        <v>20973843.4769788</v>
      </c>
      <c r="C301">
        <v>2494051.50170242</v>
      </c>
    </row>
    <row r="302" spans="1:3">
      <c r="A302">
        <v>301</v>
      </c>
      <c r="B302">
        <v>20972840.6241322</v>
      </c>
      <c r="C302">
        <v>2481835.32247991</v>
      </c>
    </row>
    <row r="303" spans="1:3">
      <c r="A303">
        <v>302</v>
      </c>
      <c r="B303">
        <v>20971642.826283</v>
      </c>
      <c r="C303">
        <v>2477032.92857151</v>
      </c>
    </row>
    <row r="304" spans="1:3">
      <c r="A304">
        <v>303</v>
      </c>
      <c r="B304">
        <v>20971507.6311444</v>
      </c>
      <c r="C304">
        <v>2483760.79546878</v>
      </c>
    </row>
    <row r="305" spans="1:3">
      <c r="A305">
        <v>304</v>
      </c>
      <c r="B305">
        <v>20971733.3919221</v>
      </c>
      <c r="C305">
        <v>2487169.58926158</v>
      </c>
    </row>
    <row r="306" spans="1:3">
      <c r="A306">
        <v>305</v>
      </c>
      <c r="B306">
        <v>20969344.9826706</v>
      </c>
      <c r="C306">
        <v>2471348.24315265</v>
      </c>
    </row>
    <row r="307" spans="1:3">
      <c r="A307">
        <v>306</v>
      </c>
      <c r="B307">
        <v>20967382.7959622</v>
      </c>
      <c r="C307">
        <v>2460628.10735882</v>
      </c>
    </row>
    <row r="308" spans="1:3">
      <c r="A308">
        <v>307</v>
      </c>
      <c r="B308">
        <v>20966248.3323445</v>
      </c>
      <c r="C308">
        <v>2448554.38312411</v>
      </c>
    </row>
    <row r="309" spans="1:3">
      <c r="A309">
        <v>308</v>
      </c>
      <c r="B309">
        <v>20965186.971447</v>
      </c>
      <c r="C309">
        <v>2441014.90534077</v>
      </c>
    </row>
    <row r="310" spans="1:3">
      <c r="A310">
        <v>309</v>
      </c>
      <c r="B310">
        <v>20965536.5605573</v>
      </c>
      <c r="C310">
        <v>2437127.00174546</v>
      </c>
    </row>
    <row r="311" spans="1:3">
      <c r="A311">
        <v>310</v>
      </c>
      <c r="B311">
        <v>20966214.7578827</v>
      </c>
      <c r="C311">
        <v>2436445.24105964</v>
      </c>
    </row>
    <row r="312" spans="1:3">
      <c r="A312">
        <v>311</v>
      </c>
      <c r="B312">
        <v>20963241.5740428</v>
      </c>
      <c r="C312">
        <v>2438182.2415667</v>
      </c>
    </row>
    <row r="313" spans="1:3">
      <c r="A313">
        <v>312</v>
      </c>
      <c r="B313">
        <v>20962382.1389559</v>
      </c>
      <c r="C313">
        <v>2443444.80087438</v>
      </c>
    </row>
    <row r="314" spans="1:3">
      <c r="A314">
        <v>313</v>
      </c>
      <c r="B314">
        <v>20961903.2729529</v>
      </c>
      <c r="C314">
        <v>2447584.01715637</v>
      </c>
    </row>
    <row r="315" spans="1:3">
      <c r="A315">
        <v>314</v>
      </c>
      <c r="B315">
        <v>20962270.3678116</v>
      </c>
      <c r="C315">
        <v>2449102.4874864</v>
      </c>
    </row>
    <row r="316" spans="1:3">
      <c r="A316">
        <v>315</v>
      </c>
      <c r="B316">
        <v>20961187.92265</v>
      </c>
      <c r="C316">
        <v>2442161.33879303</v>
      </c>
    </row>
    <row r="317" spans="1:3">
      <c r="A317">
        <v>316</v>
      </c>
      <c r="B317">
        <v>20961082.5541391</v>
      </c>
      <c r="C317">
        <v>2442485.36756208</v>
      </c>
    </row>
    <row r="318" spans="1:3">
      <c r="A318">
        <v>317</v>
      </c>
      <c r="B318">
        <v>20959478.1491243</v>
      </c>
      <c r="C318">
        <v>2442354.8800858</v>
      </c>
    </row>
    <row r="319" spans="1:3">
      <c r="A319">
        <v>318</v>
      </c>
      <c r="B319">
        <v>20959319.2349542</v>
      </c>
      <c r="C319">
        <v>2450819.3064642</v>
      </c>
    </row>
    <row r="320" spans="1:3">
      <c r="A320">
        <v>319</v>
      </c>
      <c r="B320">
        <v>20960083.4529433</v>
      </c>
      <c r="C320">
        <v>2456101.36028408</v>
      </c>
    </row>
    <row r="321" spans="1:3">
      <c r="A321">
        <v>320</v>
      </c>
      <c r="B321">
        <v>20957651.7470235</v>
      </c>
      <c r="C321">
        <v>2439395.15979423</v>
      </c>
    </row>
    <row r="322" spans="1:3">
      <c r="A322">
        <v>321</v>
      </c>
      <c r="B322">
        <v>20957414.6977584</v>
      </c>
      <c r="C322">
        <v>2436308.8025352</v>
      </c>
    </row>
    <row r="323" spans="1:3">
      <c r="A323">
        <v>322</v>
      </c>
      <c r="B323">
        <v>20957223.1683996</v>
      </c>
      <c r="C323">
        <v>2438628.86724123</v>
      </c>
    </row>
    <row r="324" spans="1:3">
      <c r="A324">
        <v>323</v>
      </c>
      <c r="B324">
        <v>20955167.4755626</v>
      </c>
      <c r="C324">
        <v>2428653.09273415</v>
      </c>
    </row>
    <row r="325" spans="1:3">
      <c r="A325">
        <v>324</v>
      </c>
      <c r="B325">
        <v>20954063.9250478</v>
      </c>
      <c r="C325">
        <v>2425445.59354008</v>
      </c>
    </row>
    <row r="326" spans="1:3">
      <c r="A326">
        <v>325</v>
      </c>
      <c r="B326">
        <v>20953601.3184408</v>
      </c>
      <c r="C326">
        <v>2417473.02342476</v>
      </c>
    </row>
    <row r="327" spans="1:3">
      <c r="A327">
        <v>326</v>
      </c>
      <c r="B327">
        <v>20953624.4497778</v>
      </c>
      <c r="C327">
        <v>2418551.19672284</v>
      </c>
    </row>
    <row r="328" spans="1:3">
      <c r="A328">
        <v>327</v>
      </c>
      <c r="B328">
        <v>20953024.9056157</v>
      </c>
      <c r="C328">
        <v>2416545.71578245</v>
      </c>
    </row>
    <row r="329" spans="1:3">
      <c r="A329">
        <v>328</v>
      </c>
      <c r="B329">
        <v>20952211.4499463</v>
      </c>
      <c r="C329">
        <v>2403893.05236158</v>
      </c>
    </row>
    <row r="330" spans="1:3">
      <c r="A330">
        <v>329</v>
      </c>
      <c r="B330">
        <v>20950312.8024987</v>
      </c>
      <c r="C330">
        <v>2403481.2447403</v>
      </c>
    </row>
    <row r="331" spans="1:3">
      <c r="A331">
        <v>330</v>
      </c>
      <c r="B331">
        <v>20949236.7129995</v>
      </c>
      <c r="C331">
        <v>2408082.42582818</v>
      </c>
    </row>
    <row r="332" spans="1:3">
      <c r="A332">
        <v>331</v>
      </c>
      <c r="B332">
        <v>20948898.0643353</v>
      </c>
      <c r="C332">
        <v>2401240.43910054</v>
      </c>
    </row>
    <row r="333" spans="1:3">
      <c r="A333">
        <v>332</v>
      </c>
      <c r="B333">
        <v>20948775.3532447</v>
      </c>
      <c r="C333">
        <v>2400704.7750072</v>
      </c>
    </row>
    <row r="334" spans="1:3">
      <c r="A334">
        <v>333</v>
      </c>
      <c r="B334">
        <v>20948088.0571103</v>
      </c>
      <c r="C334">
        <v>2405152.692154</v>
      </c>
    </row>
    <row r="335" spans="1:3">
      <c r="A335">
        <v>334</v>
      </c>
      <c r="B335">
        <v>20946923.2552482</v>
      </c>
      <c r="C335">
        <v>2401384.42961565</v>
      </c>
    </row>
    <row r="336" spans="1:3">
      <c r="A336">
        <v>335</v>
      </c>
      <c r="B336">
        <v>20945921.3327591</v>
      </c>
      <c r="C336">
        <v>2398284.38772093</v>
      </c>
    </row>
    <row r="337" spans="1:3">
      <c r="A337">
        <v>336</v>
      </c>
      <c r="B337">
        <v>20945859.3585116</v>
      </c>
      <c r="C337">
        <v>2403541.76012111</v>
      </c>
    </row>
    <row r="338" spans="1:3">
      <c r="A338">
        <v>337</v>
      </c>
      <c r="B338">
        <v>20946057.1145019</v>
      </c>
      <c r="C338">
        <v>2402501.69544049</v>
      </c>
    </row>
    <row r="339" spans="1:3">
      <c r="A339">
        <v>338</v>
      </c>
      <c r="B339">
        <v>20945703.9429738</v>
      </c>
      <c r="C339">
        <v>2401022.00216072</v>
      </c>
    </row>
    <row r="340" spans="1:3">
      <c r="A340">
        <v>339</v>
      </c>
      <c r="B340">
        <v>20946764.2547824</v>
      </c>
      <c r="C340">
        <v>2407115.38352468</v>
      </c>
    </row>
    <row r="341" spans="1:3">
      <c r="A341">
        <v>340</v>
      </c>
      <c r="B341">
        <v>20943867.749052</v>
      </c>
      <c r="C341">
        <v>2390823.59669032</v>
      </c>
    </row>
    <row r="342" spans="1:3">
      <c r="A342">
        <v>341</v>
      </c>
      <c r="B342">
        <v>20942405.53741</v>
      </c>
      <c r="C342">
        <v>2383100.26998188</v>
      </c>
    </row>
    <row r="343" spans="1:3">
      <c r="A343">
        <v>342</v>
      </c>
      <c r="B343">
        <v>20941305.0466028</v>
      </c>
      <c r="C343">
        <v>2377933.34246339</v>
      </c>
    </row>
    <row r="344" spans="1:3">
      <c r="A344">
        <v>343</v>
      </c>
      <c r="B344">
        <v>20940736.5376886</v>
      </c>
      <c r="C344">
        <v>2376099.39696123</v>
      </c>
    </row>
    <row r="345" spans="1:3">
      <c r="A345">
        <v>344</v>
      </c>
      <c r="B345">
        <v>20940616.8488686</v>
      </c>
      <c r="C345">
        <v>2362428.65933552</v>
      </c>
    </row>
    <row r="346" spans="1:3">
      <c r="A346">
        <v>345</v>
      </c>
      <c r="B346">
        <v>20940578.4638744</v>
      </c>
      <c r="C346">
        <v>2360590.79347952</v>
      </c>
    </row>
    <row r="347" spans="1:3">
      <c r="A347">
        <v>346</v>
      </c>
      <c r="B347">
        <v>20940744.6624496</v>
      </c>
      <c r="C347">
        <v>2365427.35327614</v>
      </c>
    </row>
    <row r="348" spans="1:3">
      <c r="A348">
        <v>347</v>
      </c>
      <c r="B348">
        <v>20940762.0470323</v>
      </c>
      <c r="C348">
        <v>2361172.79391347</v>
      </c>
    </row>
    <row r="349" spans="1:3">
      <c r="A349">
        <v>348</v>
      </c>
      <c r="B349">
        <v>20940898.1128456</v>
      </c>
      <c r="C349">
        <v>2351487.82351717</v>
      </c>
    </row>
    <row r="350" spans="1:3">
      <c r="A350">
        <v>349</v>
      </c>
      <c r="B350">
        <v>20940928.8676477</v>
      </c>
      <c r="C350">
        <v>2361150.33407743</v>
      </c>
    </row>
    <row r="351" spans="1:3">
      <c r="A351">
        <v>350</v>
      </c>
      <c r="B351">
        <v>20940297.2778996</v>
      </c>
      <c r="C351">
        <v>2353900.29812802</v>
      </c>
    </row>
    <row r="352" spans="1:3">
      <c r="A352">
        <v>351</v>
      </c>
      <c r="B352">
        <v>20940008.848267</v>
      </c>
      <c r="C352">
        <v>2354923.73350086</v>
      </c>
    </row>
    <row r="353" spans="1:3">
      <c r="A353">
        <v>352</v>
      </c>
      <c r="B353">
        <v>20938883.0053589</v>
      </c>
      <c r="C353">
        <v>2357335.53957635</v>
      </c>
    </row>
    <row r="354" spans="1:3">
      <c r="A354">
        <v>353</v>
      </c>
      <c r="B354">
        <v>20938719.7453692</v>
      </c>
      <c r="C354">
        <v>2358692.16760711</v>
      </c>
    </row>
    <row r="355" spans="1:3">
      <c r="A355">
        <v>354</v>
      </c>
      <c r="B355">
        <v>20939001.40168</v>
      </c>
      <c r="C355">
        <v>2358298.51469074</v>
      </c>
    </row>
    <row r="356" spans="1:3">
      <c r="A356">
        <v>355</v>
      </c>
      <c r="B356">
        <v>20938449.2232028</v>
      </c>
      <c r="C356">
        <v>2350891.97415193</v>
      </c>
    </row>
    <row r="357" spans="1:3">
      <c r="A357">
        <v>356</v>
      </c>
      <c r="B357">
        <v>20937598.8276429</v>
      </c>
      <c r="C357">
        <v>2346829.7053306</v>
      </c>
    </row>
    <row r="358" spans="1:3">
      <c r="A358">
        <v>357</v>
      </c>
      <c r="B358">
        <v>20937213.3243576</v>
      </c>
      <c r="C358">
        <v>2351254.73986272</v>
      </c>
    </row>
    <row r="359" spans="1:3">
      <c r="A359">
        <v>358</v>
      </c>
      <c r="B359">
        <v>20937348.8027356</v>
      </c>
      <c r="C359">
        <v>2350999.87799121</v>
      </c>
    </row>
    <row r="360" spans="1:3">
      <c r="A360">
        <v>359</v>
      </c>
      <c r="B360">
        <v>20936750.7704118</v>
      </c>
      <c r="C360">
        <v>2351115.34313478</v>
      </c>
    </row>
    <row r="361" spans="1:3">
      <c r="A361">
        <v>360</v>
      </c>
      <c r="B361">
        <v>20936708.5204653</v>
      </c>
      <c r="C361">
        <v>2346050.14809175</v>
      </c>
    </row>
    <row r="362" spans="1:3">
      <c r="A362">
        <v>361</v>
      </c>
      <c r="B362">
        <v>20936726.6168947</v>
      </c>
      <c r="C362">
        <v>2344607.6130615</v>
      </c>
    </row>
    <row r="363" spans="1:3">
      <c r="A363">
        <v>362</v>
      </c>
      <c r="B363">
        <v>20936873.8802157</v>
      </c>
      <c r="C363">
        <v>2351149.96630721</v>
      </c>
    </row>
    <row r="364" spans="1:3">
      <c r="A364">
        <v>363</v>
      </c>
      <c r="B364">
        <v>20937048.9488244</v>
      </c>
      <c r="C364">
        <v>2346092.91266927</v>
      </c>
    </row>
    <row r="365" spans="1:3">
      <c r="A365">
        <v>364</v>
      </c>
      <c r="B365">
        <v>20936061.3517677</v>
      </c>
      <c r="C365">
        <v>2338211.7661362</v>
      </c>
    </row>
    <row r="366" spans="1:3">
      <c r="A366">
        <v>365</v>
      </c>
      <c r="B366">
        <v>20935747.2268297</v>
      </c>
      <c r="C366">
        <v>2349014.49126112</v>
      </c>
    </row>
    <row r="367" spans="1:3">
      <c r="A367">
        <v>366</v>
      </c>
      <c r="B367">
        <v>20936151.0805857</v>
      </c>
      <c r="C367">
        <v>2352538.30288191</v>
      </c>
    </row>
    <row r="368" spans="1:3">
      <c r="A368">
        <v>367</v>
      </c>
      <c r="B368">
        <v>20935866.1694802</v>
      </c>
      <c r="C368">
        <v>2351938.0764833</v>
      </c>
    </row>
    <row r="369" spans="1:3">
      <c r="A369">
        <v>368</v>
      </c>
      <c r="B369">
        <v>20935514.2590523</v>
      </c>
      <c r="C369">
        <v>2343364.71093008</v>
      </c>
    </row>
    <row r="370" spans="1:3">
      <c r="A370">
        <v>369</v>
      </c>
      <c r="B370">
        <v>20934935.5329182</v>
      </c>
      <c r="C370">
        <v>2337219.78577633</v>
      </c>
    </row>
    <row r="371" spans="1:3">
      <c r="A371">
        <v>370</v>
      </c>
      <c r="B371">
        <v>20934906.5391024</v>
      </c>
      <c r="C371">
        <v>2333496.52877561</v>
      </c>
    </row>
    <row r="372" spans="1:3">
      <c r="A372">
        <v>371</v>
      </c>
      <c r="B372">
        <v>20935214.7664358</v>
      </c>
      <c r="C372">
        <v>2331116.42866505</v>
      </c>
    </row>
    <row r="373" spans="1:3">
      <c r="A373">
        <v>372</v>
      </c>
      <c r="B373">
        <v>20934703.493935</v>
      </c>
      <c r="C373">
        <v>2331302.29070612</v>
      </c>
    </row>
    <row r="374" spans="1:3">
      <c r="A374">
        <v>373</v>
      </c>
      <c r="B374">
        <v>20935294.6960359</v>
      </c>
      <c r="C374">
        <v>2333859.9340777</v>
      </c>
    </row>
    <row r="375" spans="1:3">
      <c r="A375">
        <v>374</v>
      </c>
      <c r="B375">
        <v>20934826.0406004</v>
      </c>
      <c r="C375">
        <v>2334090.00794667</v>
      </c>
    </row>
    <row r="376" spans="1:3">
      <c r="A376">
        <v>375</v>
      </c>
      <c r="B376">
        <v>20934274.0771861</v>
      </c>
      <c r="C376">
        <v>2332131.88238446</v>
      </c>
    </row>
    <row r="377" spans="1:3">
      <c r="A377">
        <v>376</v>
      </c>
      <c r="B377">
        <v>20933697.3395418</v>
      </c>
      <c r="C377">
        <v>2328053.02456105</v>
      </c>
    </row>
    <row r="378" spans="1:3">
      <c r="A378">
        <v>377</v>
      </c>
      <c r="B378">
        <v>20934056.3211166</v>
      </c>
      <c r="C378">
        <v>2313412.84181336</v>
      </c>
    </row>
    <row r="379" spans="1:3">
      <c r="A379">
        <v>378</v>
      </c>
      <c r="B379">
        <v>20933540.5588534</v>
      </c>
      <c r="C379">
        <v>2328082.63603758</v>
      </c>
    </row>
    <row r="380" spans="1:3">
      <c r="A380">
        <v>379</v>
      </c>
      <c r="B380">
        <v>20933754.8490402</v>
      </c>
      <c r="C380">
        <v>2334642.6993139</v>
      </c>
    </row>
    <row r="381" spans="1:3">
      <c r="A381">
        <v>380</v>
      </c>
      <c r="B381">
        <v>20933573.3644359</v>
      </c>
      <c r="C381">
        <v>2331719.15260517</v>
      </c>
    </row>
    <row r="382" spans="1:3">
      <c r="A382">
        <v>381</v>
      </c>
      <c r="B382">
        <v>20933337.2980688</v>
      </c>
      <c r="C382">
        <v>2327879.4963598</v>
      </c>
    </row>
    <row r="383" spans="1:3">
      <c r="A383">
        <v>382</v>
      </c>
      <c r="B383">
        <v>20933384.7246488</v>
      </c>
      <c r="C383">
        <v>2330430.07522011</v>
      </c>
    </row>
    <row r="384" spans="1:3">
      <c r="A384">
        <v>383</v>
      </c>
      <c r="B384">
        <v>20933387.916157</v>
      </c>
      <c r="C384">
        <v>2326334.66774176</v>
      </c>
    </row>
    <row r="385" spans="1:3">
      <c r="A385">
        <v>384</v>
      </c>
      <c r="B385">
        <v>20933264.2364862</v>
      </c>
      <c r="C385">
        <v>2333754.37581638</v>
      </c>
    </row>
    <row r="386" spans="1:3">
      <c r="A386">
        <v>385</v>
      </c>
      <c r="B386">
        <v>20933380.8770949</v>
      </c>
      <c r="C386">
        <v>2334984.58585362</v>
      </c>
    </row>
    <row r="387" spans="1:3">
      <c r="A387">
        <v>386</v>
      </c>
      <c r="B387">
        <v>20933699.1897781</v>
      </c>
      <c r="C387">
        <v>2333091.87033533</v>
      </c>
    </row>
    <row r="388" spans="1:3">
      <c r="A388">
        <v>387</v>
      </c>
      <c r="B388">
        <v>20933832.8480855</v>
      </c>
      <c r="C388">
        <v>2340586.14714179</v>
      </c>
    </row>
    <row r="389" spans="1:3">
      <c r="A389">
        <v>388</v>
      </c>
      <c r="B389">
        <v>20932700.2971652</v>
      </c>
      <c r="C389">
        <v>2320320.6236726</v>
      </c>
    </row>
    <row r="390" spans="1:3">
      <c r="A390">
        <v>389</v>
      </c>
      <c r="B390">
        <v>20932887.954584</v>
      </c>
      <c r="C390">
        <v>2315354.09448294</v>
      </c>
    </row>
    <row r="391" spans="1:3">
      <c r="A391">
        <v>390</v>
      </c>
      <c r="B391">
        <v>20932589.1005827</v>
      </c>
      <c r="C391">
        <v>2323272.82516372</v>
      </c>
    </row>
    <row r="392" spans="1:3">
      <c r="A392">
        <v>391</v>
      </c>
      <c r="B392">
        <v>20932663.4980299</v>
      </c>
      <c r="C392">
        <v>2313477.31687425</v>
      </c>
    </row>
    <row r="393" spans="1:3">
      <c r="A393">
        <v>392</v>
      </c>
      <c r="B393">
        <v>20932537.6098206</v>
      </c>
      <c r="C393">
        <v>2325426.46189256</v>
      </c>
    </row>
    <row r="394" spans="1:3">
      <c r="A394">
        <v>393</v>
      </c>
      <c r="B394">
        <v>20932602.7035966</v>
      </c>
      <c r="C394">
        <v>2323685.28052815</v>
      </c>
    </row>
    <row r="395" spans="1:3">
      <c r="A395">
        <v>394</v>
      </c>
      <c r="B395">
        <v>20932513.6056011</v>
      </c>
      <c r="C395">
        <v>2325179.13070205</v>
      </c>
    </row>
    <row r="396" spans="1:3">
      <c r="A396">
        <v>395</v>
      </c>
      <c r="B396">
        <v>20932582.6675454</v>
      </c>
      <c r="C396">
        <v>2324584.77572854</v>
      </c>
    </row>
    <row r="397" spans="1:3">
      <c r="A397">
        <v>396</v>
      </c>
      <c r="B397">
        <v>20932625.2292959</v>
      </c>
      <c r="C397">
        <v>2324839.32324496</v>
      </c>
    </row>
    <row r="398" spans="1:3">
      <c r="A398">
        <v>397</v>
      </c>
      <c r="B398">
        <v>20932490.5461843</v>
      </c>
      <c r="C398">
        <v>2325017.45997886</v>
      </c>
    </row>
    <row r="399" spans="1:3">
      <c r="A399">
        <v>398</v>
      </c>
      <c r="B399">
        <v>20932540.9741275</v>
      </c>
      <c r="C399">
        <v>2322212.17829533</v>
      </c>
    </row>
    <row r="400" spans="1:3">
      <c r="A400">
        <v>399</v>
      </c>
      <c r="B400">
        <v>20932573.6725962</v>
      </c>
      <c r="C400">
        <v>2327030.51379741</v>
      </c>
    </row>
    <row r="401" spans="1:3">
      <c r="A401">
        <v>400</v>
      </c>
      <c r="B401">
        <v>20932354.7221453</v>
      </c>
      <c r="C401">
        <v>2328490.55801281</v>
      </c>
    </row>
    <row r="402" spans="1:3">
      <c r="A402">
        <v>401</v>
      </c>
      <c r="B402">
        <v>20932341.685013</v>
      </c>
      <c r="C402">
        <v>2326368.3895028</v>
      </c>
    </row>
    <row r="403" spans="1:3">
      <c r="A403">
        <v>402</v>
      </c>
      <c r="B403">
        <v>20932247.6094897</v>
      </c>
      <c r="C403">
        <v>2324978.99861384</v>
      </c>
    </row>
    <row r="404" spans="1:3">
      <c r="A404">
        <v>403</v>
      </c>
      <c r="B404">
        <v>20931982.0328599</v>
      </c>
      <c r="C404">
        <v>2320836.31033469</v>
      </c>
    </row>
    <row r="405" spans="1:3">
      <c r="A405">
        <v>404</v>
      </c>
      <c r="B405">
        <v>20931838.6537865</v>
      </c>
      <c r="C405">
        <v>2316230.78235539</v>
      </c>
    </row>
    <row r="406" spans="1:3">
      <c r="A406">
        <v>405</v>
      </c>
      <c r="B406">
        <v>20931832.7896965</v>
      </c>
      <c r="C406">
        <v>2314765.50481697</v>
      </c>
    </row>
    <row r="407" spans="1:3">
      <c r="A407">
        <v>406</v>
      </c>
      <c r="B407">
        <v>20931822.099149</v>
      </c>
      <c r="C407">
        <v>2314541.91900044</v>
      </c>
    </row>
    <row r="408" spans="1:3">
      <c r="A408">
        <v>407</v>
      </c>
      <c r="B408">
        <v>20931848.8177616</v>
      </c>
      <c r="C408">
        <v>2312857.99631002</v>
      </c>
    </row>
    <row r="409" spans="1:3">
      <c r="A409">
        <v>408</v>
      </c>
      <c r="B409">
        <v>20931814.5984611</v>
      </c>
      <c r="C409">
        <v>2312609.71870254</v>
      </c>
    </row>
    <row r="410" spans="1:3">
      <c r="A410">
        <v>409</v>
      </c>
      <c r="B410">
        <v>20931621.4390397</v>
      </c>
      <c r="C410">
        <v>2315005.56253888</v>
      </c>
    </row>
    <row r="411" spans="1:3">
      <c r="A411">
        <v>410</v>
      </c>
      <c r="B411">
        <v>20931664.6876035</v>
      </c>
      <c r="C411">
        <v>2309058.21400089</v>
      </c>
    </row>
    <row r="412" spans="1:3">
      <c r="A412">
        <v>411</v>
      </c>
      <c r="B412">
        <v>20931640.6560423</v>
      </c>
      <c r="C412">
        <v>2315359.24053478</v>
      </c>
    </row>
    <row r="413" spans="1:3">
      <c r="A413">
        <v>412</v>
      </c>
      <c r="B413">
        <v>20931759.6653816</v>
      </c>
      <c r="C413">
        <v>2313538.33315836</v>
      </c>
    </row>
    <row r="414" spans="1:3">
      <c r="A414">
        <v>413</v>
      </c>
      <c r="B414">
        <v>20931675.2039646</v>
      </c>
      <c r="C414">
        <v>2314934.46471653</v>
      </c>
    </row>
    <row r="415" spans="1:3">
      <c r="A415">
        <v>414</v>
      </c>
      <c r="B415">
        <v>20931460.4554192</v>
      </c>
      <c r="C415">
        <v>2317812.11853287</v>
      </c>
    </row>
    <row r="416" spans="1:3">
      <c r="A416">
        <v>415</v>
      </c>
      <c r="B416">
        <v>20931686.824536</v>
      </c>
      <c r="C416">
        <v>2323799.06982601</v>
      </c>
    </row>
    <row r="417" spans="1:3">
      <c r="A417">
        <v>416</v>
      </c>
      <c r="B417">
        <v>20931447.3199455</v>
      </c>
      <c r="C417">
        <v>2316938.90904568</v>
      </c>
    </row>
    <row r="418" spans="1:3">
      <c r="A418">
        <v>417</v>
      </c>
      <c r="B418">
        <v>20931413.4589131</v>
      </c>
      <c r="C418">
        <v>2312041.48091132</v>
      </c>
    </row>
    <row r="419" spans="1:3">
      <c r="A419">
        <v>418</v>
      </c>
      <c r="B419">
        <v>20931407.5716586</v>
      </c>
      <c r="C419">
        <v>2311351.94866436</v>
      </c>
    </row>
    <row r="420" spans="1:3">
      <c r="A420">
        <v>419</v>
      </c>
      <c r="B420">
        <v>20931327.9422012</v>
      </c>
      <c r="C420">
        <v>2310130.04838885</v>
      </c>
    </row>
    <row r="421" spans="1:3">
      <c r="A421">
        <v>420</v>
      </c>
      <c r="B421">
        <v>20931336.5588775</v>
      </c>
      <c r="C421">
        <v>2310284.38925138</v>
      </c>
    </row>
    <row r="422" spans="1:3">
      <c r="A422">
        <v>421</v>
      </c>
      <c r="B422">
        <v>20931402.855454</v>
      </c>
      <c r="C422">
        <v>2308029.63752833</v>
      </c>
    </row>
    <row r="423" spans="1:3">
      <c r="A423">
        <v>422</v>
      </c>
      <c r="B423">
        <v>20931369.1369062</v>
      </c>
      <c r="C423">
        <v>2312862.54168272</v>
      </c>
    </row>
    <row r="424" spans="1:3">
      <c r="A424">
        <v>423</v>
      </c>
      <c r="B424">
        <v>20931325.7826405</v>
      </c>
      <c r="C424">
        <v>2307947.35069305</v>
      </c>
    </row>
    <row r="425" spans="1:3">
      <c r="A425">
        <v>424</v>
      </c>
      <c r="B425">
        <v>20931310.0810479</v>
      </c>
      <c r="C425">
        <v>2308276.31076899</v>
      </c>
    </row>
    <row r="426" spans="1:3">
      <c r="A426">
        <v>425</v>
      </c>
      <c r="B426">
        <v>20931181.817258</v>
      </c>
      <c r="C426">
        <v>2310036.400029</v>
      </c>
    </row>
    <row r="427" spans="1:3">
      <c r="A427">
        <v>426</v>
      </c>
      <c r="B427">
        <v>20931294.9346139</v>
      </c>
      <c r="C427">
        <v>2307658.64321505</v>
      </c>
    </row>
    <row r="428" spans="1:3">
      <c r="A428">
        <v>427</v>
      </c>
      <c r="B428">
        <v>20931173.4096322</v>
      </c>
      <c r="C428">
        <v>2309091.74938143</v>
      </c>
    </row>
    <row r="429" spans="1:3">
      <c r="A429">
        <v>428</v>
      </c>
      <c r="B429">
        <v>20931014.9510296</v>
      </c>
      <c r="C429">
        <v>2309624.96923103</v>
      </c>
    </row>
    <row r="430" spans="1:3">
      <c r="A430">
        <v>429</v>
      </c>
      <c r="B430">
        <v>20931098.5706321</v>
      </c>
      <c r="C430">
        <v>2314994.22301399</v>
      </c>
    </row>
    <row r="431" spans="1:3">
      <c r="A431">
        <v>430</v>
      </c>
      <c r="B431">
        <v>20931062.4165474</v>
      </c>
      <c r="C431">
        <v>2310218.24038708</v>
      </c>
    </row>
    <row r="432" spans="1:3">
      <c r="A432">
        <v>431</v>
      </c>
      <c r="B432">
        <v>20931048.7245665</v>
      </c>
      <c r="C432">
        <v>2310975.76854983</v>
      </c>
    </row>
    <row r="433" spans="1:3">
      <c r="A433">
        <v>432</v>
      </c>
      <c r="B433">
        <v>20931019.9441816</v>
      </c>
      <c r="C433">
        <v>2310033.57294447</v>
      </c>
    </row>
    <row r="434" spans="1:3">
      <c r="A434">
        <v>433</v>
      </c>
      <c r="B434">
        <v>20930958.5123144</v>
      </c>
      <c r="C434">
        <v>2314436.4968704</v>
      </c>
    </row>
    <row r="435" spans="1:3">
      <c r="A435">
        <v>434</v>
      </c>
      <c r="B435">
        <v>20930959.5606733</v>
      </c>
      <c r="C435">
        <v>2313325.26767292</v>
      </c>
    </row>
    <row r="436" spans="1:3">
      <c r="A436">
        <v>435</v>
      </c>
      <c r="B436">
        <v>20930945.7212463</v>
      </c>
      <c r="C436">
        <v>2313791.22661693</v>
      </c>
    </row>
    <row r="437" spans="1:3">
      <c r="A437">
        <v>436</v>
      </c>
      <c r="B437">
        <v>20931004.4192444</v>
      </c>
      <c r="C437">
        <v>2314024.30381392</v>
      </c>
    </row>
    <row r="438" spans="1:3">
      <c r="A438">
        <v>437</v>
      </c>
      <c r="B438">
        <v>20930861.0802144</v>
      </c>
      <c r="C438">
        <v>2309505.95095533</v>
      </c>
    </row>
    <row r="439" spans="1:3">
      <c r="A439">
        <v>438</v>
      </c>
      <c r="B439">
        <v>20930918.0891386</v>
      </c>
      <c r="C439">
        <v>2306957.68474908</v>
      </c>
    </row>
    <row r="440" spans="1:3">
      <c r="A440">
        <v>439</v>
      </c>
      <c r="B440">
        <v>20930921.4186725</v>
      </c>
      <c r="C440">
        <v>2307365.74759637</v>
      </c>
    </row>
    <row r="441" spans="1:3">
      <c r="A441">
        <v>440</v>
      </c>
      <c r="B441">
        <v>20930834.5172472</v>
      </c>
      <c r="C441">
        <v>2313220.40994916</v>
      </c>
    </row>
    <row r="442" spans="1:3">
      <c r="A442">
        <v>441</v>
      </c>
      <c r="B442">
        <v>20930836.0848325</v>
      </c>
      <c r="C442">
        <v>2314883.00162253</v>
      </c>
    </row>
    <row r="443" spans="1:3">
      <c r="A443">
        <v>442</v>
      </c>
      <c r="B443">
        <v>20930845.7987671</v>
      </c>
      <c r="C443">
        <v>2312876.19335097</v>
      </c>
    </row>
    <row r="444" spans="1:3">
      <c r="A444">
        <v>443</v>
      </c>
      <c r="B444">
        <v>20930953.5458067</v>
      </c>
      <c r="C444">
        <v>2314742.21005909</v>
      </c>
    </row>
    <row r="445" spans="1:3">
      <c r="A445">
        <v>444</v>
      </c>
      <c r="B445">
        <v>20930833.279421</v>
      </c>
      <c r="C445">
        <v>2310504.10556679</v>
      </c>
    </row>
    <row r="446" spans="1:3">
      <c r="A446">
        <v>445</v>
      </c>
      <c r="B446">
        <v>20930901.4361903</v>
      </c>
      <c r="C446">
        <v>2310325.5200325</v>
      </c>
    </row>
    <row r="447" spans="1:3">
      <c r="A447">
        <v>446</v>
      </c>
      <c r="B447">
        <v>20930853.9732189</v>
      </c>
      <c r="C447">
        <v>2311619.83695889</v>
      </c>
    </row>
    <row r="448" spans="1:3">
      <c r="A448">
        <v>447</v>
      </c>
      <c r="B448">
        <v>20930812.4592859</v>
      </c>
      <c r="C448">
        <v>2310168.90206943</v>
      </c>
    </row>
    <row r="449" spans="1:3">
      <c r="A449">
        <v>448</v>
      </c>
      <c r="B449">
        <v>20930846.8851666</v>
      </c>
      <c r="C449">
        <v>2310740.18889917</v>
      </c>
    </row>
    <row r="450" spans="1:3">
      <c r="A450">
        <v>449</v>
      </c>
      <c r="B450">
        <v>20930824.8929655</v>
      </c>
      <c r="C450">
        <v>2310006.79648091</v>
      </c>
    </row>
    <row r="451" spans="1:3">
      <c r="A451">
        <v>450</v>
      </c>
      <c r="B451">
        <v>20930791.7436282</v>
      </c>
      <c r="C451">
        <v>2309946.10149099</v>
      </c>
    </row>
    <row r="452" spans="1:3">
      <c r="A452">
        <v>451</v>
      </c>
      <c r="B452">
        <v>20930826.4337287</v>
      </c>
      <c r="C452">
        <v>2312768.46642084</v>
      </c>
    </row>
    <row r="453" spans="1:3">
      <c r="A453">
        <v>452</v>
      </c>
      <c r="B453">
        <v>20930771.2889806</v>
      </c>
      <c r="C453">
        <v>2309803.65400759</v>
      </c>
    </row>
    <row r="454" spans="1:3">
      <c r="A454">
        <v>453</v>
      </c>
      <c r="B454">
        <v>20930779.2199545</v>
      </c>
      <c r="C454">
        <v>2306832.77799855</v>
      </c>
    </row>
    <row r="455" spans="1:3">
      <c r="A455">
        <v>454</v>
      </c>
      <c r="B455">
        <v>20930816.9937718</v>
      </c>
      <c r="C455">
        <v>2309377.08266434</v>
      </c>
    </row>
    <row r="456" spans="1:3">
      <c r="A456">
        <v>455</v>
      </c>
      <c r="B456">
        <v>20930734.5748478</v>
      </c>
      <c r="C456">
        <v>2309617.61598878</v>
      </c>
    </row>
    <row r="457" spans="1:3">
      <c r="A457">
        <v>456</v>
      </c>
      <c r="B457">
        <v>20930707.4341446</v>
      </c>
      <c r="C457">
        <v>2310713.30692514</v>
      </c>
    </row>
    <row r="458" spans="1:3">
      <c r="A458">
        <v>457</v>
      </c>
      <c r="B458">
        <v>20930673.5182814</v>
      </c>
      <c r="C458">
        <v>2311098.17454675</v>
      </c>
    </row>
    <row r="459" spans="1:3">
      <c r="A459">
        <v>458</v>
      </c>
      <c r="B459">
        <v>20930661.1953639</v>
      </c>
      <c r="C459">
        <v>2310648.74082624</v>
      </c>
    </row>
    <row r="460" spans="1:3">
      <c r="A460">
        <v>459</v>
      </c>
      <c r="B460">
        <v>20930661.9004045</v>
      </c>
      <c r="C460">
        <v>2309327.53445471</v>
      </c>
    </row>
    <row r="461" spans="1:3">
      <c r="A461">
        <v>460</v>
      </c>
      <c r="B461">
        <v>20930702.9023922</v>
      </c>
      <c r="C461">
        <v>2312937.6404003</v>
      </c>
    </row>
    <row r="462" spans="1:3">
      <c r="A462">
        <v>461</v>
      </c>
      <c r="B462">
        <v>20930646.1702303</v>
      </c>
      <c r="C462">
        <v>2310622.71386521</v>
      </c>
    </row>
    <row r="463" spans="1:3">
      <c r="A463">
        <v>462</v>
      </c>
      <c r="B463">
        <v>20930618.2598046</v>
      </c>
      <c r="C463">
        <v>2310172.07041149</v>
      </c>
    </row>
    <row r="464" spans="1:3">
      <c r="A464">
        <v>463</v>
      </c>
      <c r="B464">
        <v>20930641.3947022</v>
      </c>
      <c r="C464">
        <v>2311554.0082359</v>
      </c>
    </row>
    <row r="465" spans="1:3">
      <c r="A465">
        <v>464</v>
      </c>
      <c r="B465">
        <v>20930581.3338533</v>
      </c>
      <c r="C465">
        <v>2307495.19732389</v>
      </c>
    </row>
    <row r="466" spans="1:3">
      <c r="A466">
        <v>465</v>
      </c>
      <c r="B466">
        <v>20930600.829494</v>
      </c>
      <c r="C466">
        <v>2306782.88837637</v>
      </c>
    </row>
    <row r="467" spans="1:3">
      <c r="A467">
        <v>466</v>
      </c>
      <c r="B467">
        <v>20930580.0151354</v>
      </c>
      <c r="C467">
        <v>2308045.46294911</v>
      </c>
    </row>
    <row r="468" spans="1:3">
      <c r="A468">
        <v>467</v>
      </c>
      <c r="B468">
        <v>20930592.667473</v>
      </c>
      <c r="C468">
        <v>2306240.11073885</v>
      </c>
    </row>
    <row r="469" spans="1:3">
      <c r="A469">
        <v>468</v>
      </c>
      <c r="B469">
        <v>20930613.0429676</v>
      </c>
      <c r="C469">
        <v>2307244.9229374</v>
      </c>
    </row>
    <row r="470" spans="1:3">
      <c r="A470">
        <v>469</v>
      </c>
      <c r="B470">
        <v>20930548.1936655</v>
      </c>
      <c r="C470">
        <v>2308189.03351431</v>
      </c>
    </row>
    <row r="471" spans="1:3">
      <c r="A471">
        <v>470</v>
      </c>
      <c r="B471">
        <v>20930518.3602105</v>
      </c>
      <c r="C471">
        <v>2309692.71507916</v>
      </c>
    </row>
    <row r="472" spans="1:3">
      <c r="A472">
        <v>471</v>
      </c>
      <c r="B472">
        <v>20930521.1981981</v>
      </c>
      <c r="C472">
        <v>2311035.10301795</v>
      </c>
    </row>
    <row r="473" spans="1:3">
      <c r="A473">
        <v>472</v>
      </c>
      <c r="B473">
        <v>20930522.8513505</v>
      </c>
      <c r="C473">
        <v>2310684.10277316</v>
      </c>
    </row>
    <row r="474" spans="1:3">
      <c r="A474">
        <v>473</v>
      </c>
      <c r="B474">
        <v>20930512.8615206</v>
      </c>
      <c r="C474">
        <v>2308274.38983006</v>
      </c>
    </row>
    <row r="475" spans="1:3">
      <c r="A475">
        <v>474</v>
      </c>
      <c r="B475">
        <v>20930510.2521813</v>
      </c>
      <c r="C475">
        <v>2307545.46005174</v>
      </c>
    </row>
    <row r="476" spans="1:3">
      <c r="A476">
        <v>475</v>
      </c>
      <c r="B476">
        <v>20930519.9378599</v>
      </c>
      <c r="C476">
        <v>2309899.08080336</v>
      </c>
    </row>
    <row r="477" spans="1:3">
      <c r="A477">
        <v>476</v>
      </c>
      <c r="B477">
        <v>20930499.032483</v>
      </c>
      <c r="C477">
        <v>2307331.18442722</v>
      </c>
    </row>
    <row r="478" spans="1:3">
      <c r="A478">
        <v>477</v>
      </c>
      <c r="B478">
        <v>20930489.01058</v>
      </c>
      <c r="C478">
        <v>2306142.81618618</v>
      </c>
    </row>
    <row r="479" spans="1:3">
      <c r="A479">
        <v>478</v>
      </c>
      <c r="B479">
        <v>20930492.0688242</v>
      </c>
      <c r="C479">
        <v>2306771.49356893</v>
      </c>
    </row>
    <row r="480" spans="1:3">
      <c r="A480">
        <v>479</v>
      </c>
      <c r="B480">
        <v>20930488.5212247</v>
      </c>
      <c r="C480">
        <v>2306496.03673116</v>
      </c>
    </row>
    <row r="481" spans="1:3">
      <c r="A481">
        <v>480</v>
      </c>
      <c r="B481">
        <v>20930458.9207136</v>
      </c>
      <c r="C481">
        <v>2304552.48785219</v>
      </c>
    </row>
    <row r="482" spans="1:3">
      <c r="A482">
        <v>481</v>
      </c>
      <c r="B482">
        <v>20930461.9405245</v>
      </c>
      <c r="C482">
        <v>2303482.92832919</v>
      </c>
    </row>
    <row r="483" spans="1:3">
      <c r="A483">
        <v>482</v>
      </c>
      <c r="B483">
        <v>20930482.7190071</v>
      </c>
      <c r="C483">
        <v>2304158.6571053</v>
      </c>
    </row>
    <row r="484" spans="1:3">
      <c r="A484">
        <v>483</v>
      </c>
      <c r="B484">
        <v>20930448.343784</v>
      </c>
      <c r="C484">
        <v>2302480.88096053</v>
      </c>
    </row>
    <row r="485" spans="1:3">
      <c r="A485">
        <v>484</v>
      </c>
      <c r="B485">
        <v>20930459.3688822</v>
      </c>
      <c r="C485">
        <v>2304624.72384466</v>
      </c>
    </row>
    <row r="486" spans="1:3">
      <c r="A486">
        <v>485</v>
      </c>
      <c r="B486">
        <v>20930442.4544609</v>
      </c>
      <c r="C486">
        <v>2302399.50503747</v>
      </c>
    </row>
    <row r="487" spans="1:3">
      <c r="A487">
        <v>486</v>
      </c>
      <c r="B487">
        <v>20930407.6969672</v>
      </c>
      <c r="C487">
        <v>2304731.0139678</v>
      </c>
    </row>
    <row r="488" spans="1:3">
      <c r="A488">
        <v>487</v>
      </c>
      <c r="B488">
        <v>20930409.5642746</v>
      </c>
      <c r="C488">
        <v>2304840.20133603</v>
      </c>
    </row>
    <row r="489" spans="1:3">
      <c r="A489">
        <v>488</v>
      </c>
      <c r="B489">
        <v>20930413.1533004</v>
      </c>
      <c r="C489">
        <v>2304607.43362499</v>
      </c>
    </row>
    <row r="490" spans="1:3">
      <c r="A490">
        <v>489</v>
      </c>
      <c r="B490">
        <v>20930416.7929954</v>
      </c>
      <c r="C490">
        <v>2306090.9471504</v>
      </c>
    </row>
    <row r="491" spans="1:3">
      <c r="A491">
        <v>490</v>
      </c>
      <c r="B491">
        <v>20930414.0020368</v>
      </c>
      <c r="C491">
        <v>2305116.25397234</v>
      </c>
    </row>
    <row r="492" spans="1:3">
      <c r="A492">
        <v>491</v>
      </c>
      <c r="B492">
        <v>20930453.8420581</v>
      </c>
      <c r="C492">
        <v>2306353.31705825</v>
      </c>
    </row>
    <row r="493" spans="1:3">
      <c r="A493">
        <v>492</v>
      </c>
      <c r="B493">
        <v>20930411.6168003</v>
      </c>
      <c r="C493">
        <v>2303353.21702469</v>
      </c>
    </row>
    <row r="494" spans="1:3">
      <c r="A494">
        <v>493</v>
      </c>
      <c r="B494">
        <v>20930404.6076218</v>
      </c>
      <c r="C494">
        <v>2305915.25123326</v>
      </c>
    </row>
    <row r="495" spans="1:3">
      <c r="A495">
        <v>494</v>
      </c>
      <c r="B495">
        <v>20930415.793936</v>
      </c>
      <c r="C495">
        <v>2306318.80800461</v>
      </c>
    </row>
    <row r="496" spans="1:3">
      <c r="A496">
        <v>495</v>
      </c>
      <c r="B496">
        <v>20930398.9975476</v>
      </c>
      <c r="C496">
        <v>2306798.56655408</v>
      </c>
    </row>
    <row r="497" spans="1:3">
      <c r="A497">
        <v>496</v>
      </c>
      <c r="B497">
        <v>20930399.4313889</v>
      </c>
      <c r="C497">
        <v>2306828.36656513</v>
      </c>
    </row>
    <row r="498" spans="1:3">
      <c r="A498">
        <v>497</v>
      </c>
      <c r="B498">
        <v>20930387.5795015</v>
      </c>
      <c r="C498">
        <v>2307182.08575377</v>
      </c>
    </row>
    <row r="499" spans="1:3">
      <c r="A499">
        <v>498</v>
      </c>
      <c r="B499">
        <v>20930374.979331</v>
      </c>
      <c r="C499">
        <v>2306138.99764317</v>
      </c>
    </row>
    <row r="500" spans="1:3">
      <c r="A500">
        <v>499</v>
      </c>
      <c r="B500">
        <v>20930372.020895</v>
      </c>
      <c r="C500">
        <v>2306547.81004541</v>
      </c>
    </row>
    <row r="501" spans="1:3">
      <c r="A501">
        <v>500</v>
      </c>
      <c r="B501">
        <v>20930376.8525578</v>
      </c>
      <c r="C501">
        <v>2306434.49073234</v>
      </c>
    </row>
    <row r="502" spans="1:3">
      <c r="A502">
        <v>501</v>
      </c>
      <c r="B502">
        <v>20930362.5705328</v>
      </c>
      <c r="C502">
        <v>2305835.04389086</v>
      </c>
    </row>
    <row r="503" spans="1:3">
      <c r="A503">
        <v>502</v>
      </c>
      <c r="B503">
        <v>20930357.005211</v>
      </c>
      <c r="C503">
        <v>2305903.83479918</v>
      </c>
    </row>
    <row r="504" spans="1:3">
      <c r="A504">
        <v>503</v>
      </c>
      <c r="B504">
        <v>20930364.1800399</v>
      </c>
      <c r="C504">
        <v>2305532.1820811</v>
      </c>
    </row>
    <row r="505" spans="1:3">
      <c r="A505">
        <v>504</v>
      </c>
      <c r="B505">
        <v>20930358.5972002</v>
      </c>
      <c r="C505">
        <v>2306545.59307763</v>
      </c>
    </row>
    <row r="506" spans="1:3">
      <c r="A506">
        <v>505</v>
      </c>
      <c r="B506">
        <v>20930345.7948968</v>
      </c>
      <c r="C506">
        <v>2305586.25777811</v>
      </c>
    </row>
    <row r="507" spans="1:3">
      <c r="A507">
        <v>506</v>
      </c>
      <c r="B507">
        <v>20930344.3107559</v>
      </c>
      <c r="C507">
        <v>2306700.08232022</v>
      </c>
    </row>
    <row r="508" spans="1:3">
      <c r="A508">
        <v>507</v>
      </c>
      <c r="B508">
        <v>20930343.2133234</v>
      </c>
      <c r="C508">
        <v>2306603.12150682</v>
      </c>
    </row>
    <row r="509" spans="1:3">
      <c r="A509">
        <v>508</v>
      </c>
      <c r="B509">
        <v>20930332.8812182</v>
      </c>
      <c r="C509">
        <v>2305579.60508256</v>
      </c>
    </row>
    <row r="510" spans="1:3">
      <c r="A510">
        <v>509</v>
      </c>
      <c r="B510">
        <v>20930332.5432025</v>
      </c>
      <c r="C510">
        <v>2304383.29646126</v>
      </c>
    </row>
    <row r="511" spans="1:3">
      <c r="A511">
        <v>510</v>
      </c>
      <c r="B511">
        <v>20930335.025333</v>
      </c>
      <c r="C511">
        <v>2304605.44396226</v>
      </c>
    </row>
    <row r="512" spans="1:3">
      <c r="A512">
        <v>511</v>
      </c>
      <c r="B512">
        <v>20930323.2422152</v>
      </c>
      <c r="C512">
        <v>2303696.76770264</v>
      </c>
    </row>
    <row r="513" spans="1:3">
      <c r="A513">
        <v>512</v>
      </c>
      <c r="B513">
        <v>20930319.1801928</v>
      </c>
      <c r="C513">
        <v>2303675.02565888</v>
      </c>
    </row>
    <row r="514" spans="1:3">
      <c r="A514">
        <v>513</v>
      </c>
      <c r="B514">
        <v>20930308.9264912</v>
      </c>
      <c r="C514">
        <v>2302795.80019606</v>
      </c>
    </row>
    <row r="515" spans="1:3">
      <c r="A515">
        <v>514</v>
      </c>
      <c r="B515">
        <v>20930311.2108765</v>
      </c>
      <c r="C515">
        <v>2302191.03465927</v>
      </c>
    </row>
    <row r="516" spans="1:3">
      <c r="A516">
        <v>515</v>
      </c>
      <c r="B516">
        <v>20930305.2628517</v>
      </c>
      <c r="C516">
        <v>2303390.47494537</v>
      </c>
    </row>
    <row r="517" spans="1:3">
      <c r="A517">
        <v>516</v>
      </c>
      <c r="B517">
        <v>20930298.1483886</v>
      </c>
      <c r="C517">
        <v>2303238.60982116</v>
      </c>
    </row>
    <row r="518" spans="1:3">
      <c r="A518">
        <v>517</v>
      </c>
      <c r="B518">
        <v>20930293.913932</v>
      </c>
      <c r="C518">
        <v>2302733.35702925</v>
      </c>
    </row>
    <row r="519" spans="1:3">
      <c r="A519">
        <v>518</v>
      </c>
      <c r="B519">
        <v>20930288.8800977</v>
      </c>
      <c r="C519">
        <v>2302985.58545174</v>
      </c>
    </row>
    <row r="520" spans="1:3">
      <c r="A520">
        <v>519</v>
      </c>
      <c r="B520">
        <v>20930293.6310996</v>
      </c>
      <c r="C520">
        <v>2302608.04716526</v>
      </c>
    </row>
    <row r="521" spans="1:3">
      <c r="A521">
        <v>520</v>
      </c>
      <c r="B521">
        <v>20930288.4073566</v>
      </c>
      <c r="C521">
        <v>2303698.54491966</v>
      </c>
    </row>
    <row r="522" spans="1:3">
      <c r="A522">
        <v>521</v>
      </c>
      <c r="B522">
        <v>20930288.9563763</v>
      </c>
      <c r="C522">
        <v>2304141.23736146</v>
      </c>
    </row>
    <row r="523" spans="1:3">
      <c r="A523">
        <v>522</v>
      </c>
      <c r="B523">
        <v>20930289.3913434</v>
      </c>
      <c r="C523">
        <v>2303661.93254086</v>
      </c>
    </row>
    <row r="524" spans="1:3">
      <c r="A524">
        <v>523</v>
      </c>
      <c r="B524">
        <v>20930285.4609539</v>
      </c>
      <c r="C524">
        <v>2304441.87037082</v>
      </c>
    </row>
    <row r="525" spans="1:3">
      <c r="A525">
        <v>524</v>
      </c>
      <c r="B525">
        <v>20930285.9528884</v>
      </c>
      <c r="C525">
        <v>2305127.11020696</v>
      </c>
    </row>
    <row r="526" spans="1:3">
      <c r="A526">
        <v>525</v>
      </c>
      <c r="B526">
        <v>20930288.0242832</v>
      </c>
      <c r="C526">
        <v>2304553.55987484</v>
      </c>
    </row>
    <row r="527" spans="1:3">
      <c r="A527">
        <v>526</v>
      </c>
      <c r="B527">
        <v>20930281.52342</v>
      </c>
      <c r="C527">
        <v>2303072.9636163</v>
      </c>
    </row>
    <row r="528" spans="1:3">
      <c r="A528">
        <v>527</v>
      </c>
      <c r="B528">
        <v>20930285.5716482</v>
      </c>
      <c r="C528">
        <v>2303000.59980692</v>
      </c>
    </row>
    <row r="529" spans="1:3">
      <c r="A529">
        <v>528</v>
      </c>
      <c r="B529">
        <v>20930284.5449918</v>
      </c>
      <c r="C529">
        <v>2303360.16054785</v>
      </c>
    </row>
    <row r="530" spans="1:3">
      <c r="A530">
        <v>529</v>
      </c>
      <c r="B530">
        <v>20930284.1783838</v>
      </c>
      <c r="C530">
        <v>2302830.68947181</v>
      </c>
    </row>
    <row r="531" spans="1:3">
      <c r="A531">
        <v>530</v>
      </c>
      <c r="B531">
        <v>20930279.2403802</v>
      </c>
      <c r="C531">
        <v>2302797.01194605</v>
      </c>
    </row>
    <row r="532" spans="1:3">
      <c r="A532">
        <v>531</v>
      </c>
      <c r="B532">
        <v>20930279.4242191</v>
      </c>
      <c r="C532">
        <v>2302694.02756856</v>
      </c>
    </row>
    <row r="533" spans="1:3">
      <c r="A533">
        <v>532</v>
      </c>
      <c r="B533">
        <v>20930278.9624679</v>
      </c>
      <c r="C533">
        <v>2303069.94142484</v>
      </c>
    </row>
    <row r="534" spans="1:3">
      <c r="A534">
        <v>533</v>
      </c>
      <c r="B534">
        <v>20930276.3085834</v>
      </c>
      <c r="C534">
        <v>2302535.58287816</v>
      </c>
    </row>
    <row r="535" spans="1:3">
      <c r="A535">
        <v>534</v>
      </c>
      <c r="B535">
        <v>20930278.0965129</v>
      </c>
      <c r="C535">
        <v>2302342.55137124</v>
      </c>
    </row>
    <row r="536" spans="1:3">
      <c r="A536">
        <v>535</v>
      </c>
      <c r="B536">
        <v>20930274.8011129</v>
      </c>
      <c r="C536">
        <v>2302086.41756855</v>
      </c>
    </row>
    <row r="537" spans="1:3">
      <c r="A537">
        <v>536</v>
      </c>
      <c r="B537">
        <v>20930273.9455877</v>
      </c>
      <c r="C537">
        <v>2301823.46938619</v>
      </c>
    </row>
    <row r="538" spans="1:3">
      <c r="A538">
        <v>537</v>
      </c>
      <c r="B538">
        <v>20930273.7927207</v>
      </c>
      <c r="C538">
        <v>2301595.14936695</v>
      </c>
    </row>
    <row r="539" spans="1:3">
      <c r="A539">
        <v>538</v>
      </c>
      <c r="B539">
        <v>20930272.5524619</v>
      </c>
      <c r="C539">
        <v>2301786.20367445</v>
      </c>
    </row>
    <row r="540" spans="1:3">
      <c r="A540">
        <v>539</v>
      </c>
      <c r="B540">
        <v>20930270.2623373</v>
      </c>
      <c r="C540">
        <v>2301593.08717026</v>
      </c>
    </row>
    <row r="541" spans="1:3">
      <c r="A541">
        <v>540</v>
      </c>
      <c r="B541">
        <v>20930268.0102807</v>
      </c>
      <c r="C541">
        <v>2301606.74072994</v>
      </c>
    </row>
    <row r="542" spans="1:3">
      <c r="A542">
        <v>541</v>
      </c>
      <c r="B542">
        <v>20930268.4247805</v>
      </c>
      <c r="C542">
        <v>2301690.9746023</v>
      </c>
    </row>
    <row r="543" spans="1:3">
      <c r="A543">
        <v>542</v>
      </c>
      <c r="B543">
        <v>20930267.6115333</v>
      </c>
      <c r="C543">
        <v>2301744.60596777</v>
      </c>
    </row>
    <row r="544" spans="1:3">
      <c r="A544">
        <v>543</v>
      </c>
      <c r="B544">
        <v>20930266.278182</v>
      </c>
      <c r="C544">
        <v>2302381.56743552</v>
      </c>
    </row>
    <row r="545" spans="1:3">
      <c r="A545">
        <v>544</v>
      </c>
      <c r="B545">
        <v>20930266.6379517</v>
      </c>
      <c r="C545">
        <v>2302589.36856771</v>
      </c>
    </row>
    <row r="546" spans="1:3">
      <c r="A546">
        <v>545</v>
      </c>
      <c r="B546">
        <v>20930264.362265</v>
      </c>
      <c r="C546">
        <v>2302140.14809035</v>
      </c>
    </row>
    <row r="547" spans="1:3">
      <c r="A547">
        <v>546</v>
      </c>
      <c r="B547">
        <v>20930263.9895086</v>
      </c>
      <c r="C547">
        <v>2302551.3483871</v>
      </c>
    </row>
    <row r="548" spans="1:3">
      <c r="A548">
        <v>547</v>
      </c>
      <c r="B548">
        <v>20930263.8600957</v>
      </c>
      <c r="C548">
        <v>2302380.58857498</v>
      </c>
    </row>
    <row r="549" spans="1:3">
      <c r="A549">
        <v>548</v>
      </c>
      <c r="B549">
        <v>20930266.120625</v>
      </c>
      <c r="C549">
        <v>2302770.09355675</v>
      </c>
    </row>
    <row r="550" spans="1:3">
      <c r="A550">
        <v>549</v>
      </c>
      <c r="B550">
        <v>20930265.1108423</v>
      </c>
      <c r="C550">
        <v>2302243.57951406</v>
      </c>
    </row>
    <row r="551" spans="1:3">
      <c r="A551">
        <v>550</v>
      </c>
      <c r="B551">
        <v>20930262.9052246</v>
      </c>
      <c r="C551">
        <v>2302337.12555178</v>
      </c>
    </row>
    <row r="552" spans="1:3">
      <c r="A552">
        <v>551</v>
      </c>
      <c r="B552">
        <v>20930261.0561731</v>
      </c>
      <c r="C552">
        <v>2302193.82605175</v>
      </c>
    </row>
    <row r="553" spans="1:3">
      <c r="A553">
        <v>552</v>
      </c>
      <c r="B553">
        <v>20930260.5093952</v>
      </c>
      <c r="C553">
        <v>2302478.41119251</v>
      </c>
    </row>
    <row r="554" spans="1:3">
      <c r="A554">
        <v>553</v>
      </c>
      <c r="B554">
        <v>20930262.6122671</v>
      </c>
      <c r="C554">
        <v>2303084.93257974</v>
      </c>
    </row>
    <row r="555" spans="1:3">
      <c r="A555">
        <v>554</v>
      </c>
      <c r="B555">
        <v>20930260.6942731</v>
      </c>
      <c r="C555">
        <v>2302579.35807906</v>
      </c>
    </row>
    <row r="556" spans="1:3">
      <c r="A556">
        <v>555</v>
      </c>
      <c r="B556">
        <v>20930258.9031371</v>
      </c>
      <c r="C556">
        <v>2302203.31693818</v>
      </c>
    </row>
    <row r="557" spans="1:3">
      <c r="A557">
        <v>556</v>
      </c>
      <c r="B557">
        <v>20930260.8176944</v>
      </c>
      <c r="C557">
        <v>2301437.03702581</v>
      </c>
    </row>
    <row r="558" spans="1:3">
      <c r="A558">
        <v>557</v>
      </c>
      <c r="B558">
        <v>20930258.1701528</v>
      </c>
      <c r="C558">
        <v>2302429.36090508</v>
      </c>
    </row>
    <row r="559" spans="1:3">
      <c r="A559">
        <v>558</v>
      </c>
      <c r="B559">
        <v>20930258.3436974</v>
      </c>
      <c r="C559">
        <v>2302526.97930168</v>
      </c>
    </row>
    <row r="560" spans="1:3">
      <c r="A560">
        <v>559</v>
      </c>
      <c r="B560">
        <v>20930258.2286104</v>
      </c>
      <c r="C560">
        <v>2302245.40641632</v>
      </c>
    </row>
    <row r="561" spans="1:3">
      <c r="A561">
        <v>560</v>
      </c>
      <c r="B561">
        <v>20930257.6941982</v>
      </c>
      <c r="C561">
        <v>2302310.17156463</v>
      </c>
    </row>
    <row r="562" spans="1:3">
      <c r="A562">
        <v>561</v>
      </c>
      <c r="B562">
        <v>20930258.1586463</v>
      </c>
      <c r="C562">
        <v>2302295.6787751</v>
      </c>
    </row>
    <row r="563" spans="1:3">
      <c r="A563">
        <v>562</v>
      </c>
      <c r="B563">
        <v>20930259.3276601</v>
      </c>
      <c r="C563">
        <v>2302717.06284657</v>
      </c>
    </row>
    <row r="564" spans="1:3">
      <c r="A564">
        <v>563</v>
      </c>
      <c r="B564">
        <v>20930257.9425048</v>
      </c>
      <c r="C564">
        <v>2302684.91524563</v>
      </c>
    </row>
    <row r="565" spans="1:3">
      <c r="A565">
        <v>564</v>
      </c>
      <c r="B565">
        <v>20930259.1020759</v>
      </c>
      <c r="C565">
        <v>2302320.40514049</v>
      </c>
    </row>
    <row r="566" spans="1:3">
      <c r="A566">
        <v>565</v>
      </c>
      <c r="B566">
        <v>20930256.6078598</v>
      </c>
      <c r="C566">
        <v>2301929.59875226</v>
      </c>
    </row>
    <row r="567" spans="1:3">
      <c r="A567">
        <v>566</v>
      </c>
      <c r="B567">
        <v>20930256.7001839</v>
      </c>
      <c r="C567">
        <v>2301704.31498586</v>
      </c>
    </row>
    <row r="568" spans="1:3">
      <c r="A568">
        <v>567</v>
      </c>
      <c r="B568">
        <v>20930256.504892</v>
      </c>
      <c r="C568">
        <v>2301963.5391119</v>
      </c>
    </row>
    <row r="569" spans="1:3">
      <c r="A569">
        <v>568</v>
      </c>
      <c r="B569">
        <v>20930256.3219078</v>
      </c>
      <c r="C569">
        <v>2301871.56366024</v>
      </c>
    </row>
    <row r="570" spans="1:3">
      <c r="A570">
        <v>569</v>
      </c>
      <c r="B570">
        <v>20930256.3865915</v>
      </c>
      <c r="C570">
        <v>2301805.93601594</v>
      </c>
    </row>
    <row r="571" spans="1:3">
      <c r="A571">
        <v>570</v>
      </c>
      <c r="B571">
        <v>20930256.6863898</v>
      </c>
      <c r="C571">
        <v>2301638.241136</v>
      </c>
    </row>
    <row r="572" spans="1:3">
      <c r="A572">
        <v>571</v>
      </c>
      <c r="B572">
        <v>20930256.5415513</v>
      </c>
      <c r="C572">
        <v>2301918.92825429</v>
      </c>
    </row>
    <row r="573" spans="1:3">
      <c r="A573">
        <v>572</v>
      </c>
      <c r="B573">
        <v>20930255.5691555</v>
      </c>
      <c r="C573">
        <v>2301679.82174304</v>
      </c>
    </row>
    <row r="574" spans="1:3">
      <c r="A574">
        <v>573</v>
      </c>
      <c r="B574">
        <v>20930255.7841796</v>
      </c>
      <c r="C574">
        <v>2301493.04054665</v>
      </c>
    </row>
    <row r="575" spans="1:3">
      <c r="A575">
        <v>574</v>
      </c>
      <c r="B575">
        <v>20930255.7466621</v>
      </c>
      <c r="C575">
        <v>2301539.93627846</v>
      </c>
    </row>
    <row r="576" spans="1:3">
      <c r="A576">
        <v>575</v>
      </c>
      <c r="B576">
        <v>20930255.6623264</v>
      </c>
      <c r="C576">
        <v>2301833.65276235</v>
      </c>
    </row>
    <row r="577" spans="1:3">
      <c r="A577">
        <v>576</v>
      </c>
      <c r="B577">
        <v>20930255.1373963</v>
      </c>
      <c r="C577">
        <v>2301761.27379034</v>
      </c>
    </row>
    <row r="578" spans="1:3">
      <c r="A578">
        <v>577</v>
      </c>
      <c r="B578">
        <v>20930254.8213496</v>
      </c>
      <c r="C578">
        <v>2301488.42598767</v>
      </c>
    </row>
    <row r="579" spans="1:3">
      <c r="A579">
        <v>578</v>
      </c>
      <c r="B579">
        <v>20930254.9809153</v>
      </c>
      <c r="C579">
        <v>2301498.32708907</v>
      </c>
    </row>
    <row r="580" spans="1:3">
      <c r="A580">
        <v>579</v>
      </c>
      <c r="B580">
        <v>20930254.8946769</v>
      </c>
      <c r="C580">
        <v>2301367.91218834</v>
      </c>
    </row>
    <row r="581" spans="1:3">
      <c r="A581">
        <v>580</v>
      </c>
      <c r="B581">
        <v>20930254.8444698</v>
      </c>
      <c r="C581">
        <v>2301368.72384559</v>
      </c>
    </row>
    <row r="582" spans="1:3">
      <c r="A582">
        <v>581</v>
      </c>
      <c r="B582">
        <v>20930254.9154682</v>
      </c>
      <c r="C582">
        <v>2301564.76203669</v>
      </c>
    </row>
    <row r="583" spans="1:3">
      <c r="A583">
        <v>582</v>
      </c>
      <c r="B583">
        <v>20930254.7642259</v>
      </c>
      <c r="C583">
        <v>2301472.7444239</v>
      </c>
    </row>
    <row r="584" spans="1:3">
      <c r="A584">
        <v>583</v>
      </c>
      <c r="B584">
        <v>20930255.0137622</v>
      </c>
      <c r="C584">
        <v>2301582.19860993</v>
      </c>
    </row>
    <row r="585" spans="1:3">
      <c r="A585">
        <v>584</v>
      </c>
      <c r="B585">
        <v>20930254.3574294</v>
      </c>
      <c r="C585">
        <v>2301400.84484233</v>
      </c>
    </row>
    <row r="586" spans="1:3">
      <c r="A586">
        <v>585</v>
      </c>
      <c r="B586">
        <v>20930254.3132582</v>
      </c>
      <c r="C586">
        <v>2301060.76562021</v>
      </c>
    </row>
    <row r="587" spans="1:3">
      <c r="A587">
        <v>586</v>
      </c>
      <c r="B587">
        <v>20930254.5221013</v>
      </c>
      <c r="C587">
        <v>2300975.48124121</v>
      </c>
    </row>
    <row r="588" spans="1:3">
      <c r="A588">
        <v>587</v>
      </c>
      <c r="B588">
        <v>20930255.0013658</v>
      </c>
      <c r="C588">
        <v>2300943.59087858</v>
      </c>
    </row>
    <row r="589" spans="1:3">
      <c r="A589">
        <v>588</v>
      </c>
      <c r="B589">
        <v>20930254.4182158</v>
      </c>
      <c r="C589">
        <v>2301116.6032509</v>
      </c>
    </row>
    <row r="590" spans="1:3">
      <c r="A590">
        <v>589</v>
      </c>
      <c r="B590">
        <v>20930253.865323</v>
      </c>
      <c r="C590">
        <v>2301312.07692522</v>
      </c>
    </row>
    <row r="591" spans="1:3">
      <c r="A591">
        <v>590</v>
      </c>
      <c r="B591">
        <v>20930253.8518164</v>
      </c>
      <c r="C591">
        <v>2301475.34728387</v>
      </c>
    </row>
    <row r="592" spans="1:3">
      <c r="A592">
        <v>591</v>
      </c>
      <c r="B592">
        <v>20930254.055474</v>
      </c>
      <c r="C592">
        <v>2301515.4221599</v>
      </c>
    </row>
    <row r="593" spans="1:3">
      <c r="A593">
        <v>592</v>
      </c>
      <c r="B593">
        <v>20930253.7328453</v>
      </c>
      <c r="C593">
        <v>2301217.83121324</v>
      </c>
    </row>
    <row r="594" spans="1:3">
      <c r="A594">
        <v>593</v>
      </c>
      <c r="B594">
        <v>20930253.8244284</v>
      </c>
      <c r="C594">
        <v>2301222.48818473</v>
      </c>
    </row>
    <row r="595" spans="1:3">
      <c r="A595">
        <v>594</v>
      </c>
      <c r="B595">
        <v>20930253.8250464</v>
      </c>
      <c r="C595">
        <v>2301415.26900224</v>
      </c>
    </row>
    <row r="596" spans="1:3">
      <c r="A596">
        <v>595</v>
      </c>
      <c r="B596">
        <v>20930254.0647862</v>
      </c>
      <c r="C596">
        <v>2301240.11476126</v>
      </c>
    </row>
    <row r="597" spans="1:3">
      <c r="A597">
        <v>596</v>
      </c>
      <c r="B597">
        <v>20930253.3280694</v>
      </c>
      <c r="C597">
        <v>2301190.43211565</v>
      </c>
    </row>
    <row r="598" spans="1:3">
      <c r="A598">
        <v>597</v>
      </c>
      <c r="B598">
        <v>20930253.3822741</v>
      </c>
      <c r="C598">
        <v>2301072.37671658</v>
      </c>
    </row>
    <row r="599" spans="1:3">
      <c r="A599">
        <v>598</v>
      </c>
      <c r="B599">
        <v>20930253.3535599</v>
      </c>
      <c r="C599">
        <v>2301035.53263777</v>
      </c>
    </row>
    <row r="600" spans="1:3">
      <c r="A600">
        <v>599</v>
      </c>
      <c r="B600">
        <v>20930253.5163155</v>
      </c>
      <c r="C600">
        <v>2301403.35912749</v>
      </c>
    </row>
    <row r="601" spans="1:3">
      <c r="A601">
        <v>600</v>
      </c>
      <c r="B601">
        <v>20930253.5450741</v>
      </c>
      <c r="C601">
        <v>2301050.43482433</v>
      </c>
    </row>
    <row r="602" spans="1:3">
      <c r="A602">
        <v>601</v>
      </c>
      <c r="B602">
        <v>20930253.2060891</v>
      </c>
      <c r="C602">
        <v>2301270.56801157</v>
      </c>
    </row>
    <row r="603" spans="1:3">
      <c r="A603">
        <v>602</v>
      </c>
      <c r="B603">
        <v>20930253.2890307</v>
      </c>
      <c r="C603">
        <v>2301387.84795931</v>
      </c>
    </row>
    <row r="604" spans="1:3">
      <c r="A604">
        <v>603</v>
      </c>
      <c r="B604">
        <v>20930253.1975588</v>
      </c>
      <c r="C604">
        <v>2301351.07289785</v>
      </c>
    </row>
    <row r="605" spans="1:3">
      <c r="A605">
        <v>604</v>
      </c>
      <c r="B605">
        <v>20930253.7051829</v>
      </c>
      <c r="C605">
        <v>2301300.595686</v>
      </c>
    </row>
    <row r="606" spans="1:3">
      <c r="A606">
        <v>605</v>
      </c>
      <c r="B606">
        <v>20930253.4080871</v>
      </c>
      <c r="C606">
        <v>2301369.23766723</v>
      </c>
    </row>
    <row r="607" spans="1:3">
      <c r="A607">
        <v>606</v>
      </c>
      <c r="B607">
        <v>20930253.0193642</v>
      </c>
      <c r="C607">
        <v>2301645.87859725</v>
      </c>
    </row>
    <row r="608" spans="1:3">
      <c r="A608">
        <v>607</v>
      </c>
      <c r="B608">
        <v>20930253.1614868</v>
      </c>
      <c r="C608">
        <v>2301770.43893794</v>
      </c>
    </row>
    <row r="609" spans="1:3">
      <c r="A609">
        <v>608</v>
      </c>
      <c r="B609">
        <v>20930252.7384492</v>
      </c>
      <c r="C609">
        <v>2301563.13829958</v>
      </c>
    </row>
    <row r="610" spans="1:3">
      <c r="A610">
        <v>609</v>
      </c>
      <c r="B610">
        <v>20930253.0092594</v>
      </c>
      <c r="C610">
        <v>2301461.62655722</v>
      </c>
    </row>
    <row r="611" spans="1:3">
      <c r="A611">
        <v>610</v>
      </c>
      <c r="B611">
        <v>20930252.7050887</v>
      </c>
      <c r="C611">
        <v>2301614.67507376</v>
      </c>
    </row>
    <row r="612" spans="1:3">
      <c r="A612">
        <v>611</v>
      </c>
      <c r="B612">
        <v>20930252.971073</v>
      </c>
      <c r="C612">
        <v>2301921.44724863</v>
      </c>
    </row>
    <row r="613" spans="1:3">
      <c r="A613">
        <v>612</v>
      </c>
      <c r="B613">
        <v>20930252.7315659</v>
      </c>
      <c r="C613">
        <v>2301701.82221563</v>
      </c>
    </row>
    <row r="614" spans="1:3">
      <c r="A614">
        <v>613</v>
      </c>
      <c r="B614">
        <v>20930252.9717246</v>
      </c>
      <c r="C614">
        <v>2301404.99306415</v>
      </c>
    </row>
    <row r="615" spans="1:3">
      <c r="A615">
        <v>614</v>
      </c>
      <c r="B615">
        <v>20930252.7164332</v>
      </c>
      <c r="C615">
        <v>2301605.46644765</v>
      </c>
    </row>
    <row r="616" spans="1:3">
      <c r="A616">
        <v>615</v>
      </c>
      <c r="B616">
        <v>20930252.7552567</v>
      </c>
      <c r="C616">
        <v>2301601.78861459</v>
      </c>
    </row>
    <row r="617" spans="1:3">
      <c r="A617">
        <v>616</v>
      </c>
      <c r="B617">
        <v>20930252.7775976</v>
      </c>
      <c r="C617">
        <v>2301726.40204664</v>
      </c>
    </row>
    <row r="618" spans="1:3">
      <c r="A618">
        <v>617</v>
      </c>
      <c r="B618">
        <v>20930252.7304444</v>
      </c>
      <c r="C618">
        <v>2301665.47210749</v>
      </c>
    </row>
    <row r="619" spans="1:3">
      <c r="A619">
        <v>618</v>
      </c>
      <c r="B619">
        <v>20930252.8889745</v>
      </c>
      <c r="C619">
        <v>2301748.70828546</v>
      </c>
    </row>
    <row r="620" spans="1:3">
      <c r="A620">
        <v>619</v>
      </c>
      <c r="B620">
        <v>20930252.7206875</v>
      </c>
      <c r="C620">
        <v>2301610.76245713</v>
      </c>
    </row>
    <row r="621" spans="1:3">
      <c r="A621">
        <v>620</v>
      </c>
      <c r="B621">
        <v>20930252.7727271</v>
      </c>
      <c r="C621">
        <v>2301443.11105479</v>
      </c>
    </row>
    <row r="622" spans="1:3">
      <c r="A622">
        <v>621</v>
      </c>
      <c r="B622">
        <v>20930252.6716483</v>
      </c>
      <c r="C622">
        <v>2301661.01097489</v>
      </c>
    </row>
    <row r="623" spans="1:3">
      <c r="A623">
        <v>622</v>
      </c>
      <c r="B623">
        <v>20930252.6334616</v>
      </c>
      <c r="C623">
        <v>2301600.68704973</v>
      </c>
    </row>
    <row r="624" spans="1:3">
      <c r="A624">
        <v>623</v>
      </c>
      <c r="B624">
        <v>20930252.6719347</v>
      </c>
      <c r="C624">
        <v>2301625.70523415</v>
      </c>
    </row>
    <row r="625" spans="1:3">
      <c r="A625">
        <v>624</v>
      </c>
      <c r="B625">
        <v>20930252.662884</v>
      </c>
      <c r="C625">
        <v>2301644.35828081</v>
      </c>
    </row>
    <row r="626" spans="1:3">
      <c r="A626">
        <v>625</v>
      </c>
      <c r="B626">
        <v>20930252.5615762</v>
      </c>
      <c r="C626">
        <v>2301521.86501406</v>
      </c>
    </row>
    <row r="627" spans="1:3">
      <c r="A627">
        <v>626</v>
      </c>
      <c r="B627">
        <v>20930252.5514058</v>
      </c>
      <c r="C627">
        <v>2301432.4888915</v>
      </c>
    </row>
    <row r="628" spans="1:3">
      <c r="A628">
        <v>627</v>
      </c>
      <c r="B628">
        <v>20930252.5580764</v>
      </c>
      <c r="C628">
        <v>2301407.41396197</v>
      </c>
    </row>
    <row r="629" spans="1:3">
      <c r="A629">
        <v>628</v>
      </c>
      <c r="B629">
        <v>20930252.5348189</v>
      </c>
      <c r="C629">
        <v>2301411.4090232</v>
      </c>
    </row>
    <row r="630" spans="1:3">
      <c r="A630">
        <v>629</v>
      </c>
      <c r="B630">
        <v>20930252.5323842</v>
      </c>
      <c r="C630">
        <v>2301419.20042694</v>
      </c>
    </row>
    <row r="631" spans="1:3">
      <c r="A631">
        <v>630</v>
      </c>
      <c r="B631">
        <v>20930252.5207621</v>
      </c>
      <c r="C631">
        <v>2301433.56993181</v>
      </c>
    </row>
    <row r="632" spans="1:3">
      <c r="A632">
        <v>631</v>
      </c>
      <c r="B632">
        <v>20930252.5163396</v>
      </c>
      <c r="C632">
        <v>2301441.77056177</v>
      </c>
    </row>
    <row r="633" spans="1:3">
      <c r="A633">
        <v>632</v>
      </c>
      <c r="B633">
        <v>20930252.5648553</v>
      </c>
      <c r="C633">
        <v>2301346.379886</v>
      </c>
    </row>
    <row r="634" spans="1:3">
      <c r="A634">
        <v>633</v>
      </c>
      <c r="B634">
        <v>20930252.5028085</v>
      </c>
      <c r="C634">
        <v>2301431.01336864</v>
      </c>
    </row>
    <row r="635" spans="1:3">
      <c r="A635">
        <v>634</v>
      </c>
      <c r="B635">
        <v>20930252.5146651</v>
      </c>
      <c r="C635">
        <v>2301456.22179142</v>
      </c>
    </row>
    <row r="636" spans="1:3">
      <c r="A636">
        <v>635</v>
      </c>
      <c r="B636">
        <v>20930252.4705278</v>
      </c>
      <c r="C636">
        <v>2301442.40216071</v>
      </c>
    </row>
    <row r="637" spans="1:3">
      <c r="A637">
        <v>636</v>
      </c>
      <c r="B637">
        <v>20930252.4409455</v>
      </c>
      <c r="C637">
        <v>2301500.16146944</v>
      </c>
    </row>
    <row r="638" spans="1:3">
      <c r="A638">
        <v>637</v>
      </c>
      <c r="B638">
        <v>20930252.4020481</v>
      </c>
      <c r="C638">
        <v>2301452.61528357</v>
      </c>
    </row>
    <row r="639" spans="1:3">
      <c r="A639">
        <v>638</v>
      </c>
      <c r="B639">
        <v>20930252.4118248</v>
      </c>
      <c r="C639">
        <v>2301403.00775474</v>
      </c>
    </row>
    <row r="640" spans="1:3">
      <c r="A640">
        <v>639</v>
      </c>
      <c r="B640">
        <v>20930252.406242</v>
      </c>
      <c r="C640">
        <v>2301485.70638134</v>
      </c>
    </row>
    <row r="641" spans="1:3">
      <c r="A641">
        <v>640</v>
      </c>
      <c r="B641">
        <v>20930252.4500027</v>
      </c>
      <c r="C641">
        <v>2301515.96935998</v>
      </c>
    </row>
    <row r="642" spans="1:3">
      <c r="A642">
        <v>641</v>
      </c>
      <c r="B642">
        <v>20930252.4129607</v>
      </c>
      <c r="C642">
        <v>2301463.43588621</v>
      </c>
    </row>
    <row r="643" spans="1:3">
      <c r="A643">
        <v>642</v>
      </c>
      <c r="B643">
        <v>20930252.365885</v>
      </c>
      <c r="C643">
        <v>2301454.12122401</v>
      </c>
    </row>
    <row r="644" spans="1:3">
      <c r="A644">
        <v>643</v>
      </c>
      <c r="B644">
        <v>20930252.3729427</v>
      </c>
      <c r="C644">
        <v>2301427.41825321</v>
      </c>
    </row>
    <row r="645" spans="1:3">
      <c r="A645">
        <v>644</v>
      </c>
      <c r="B645">
        <v>20930252.3536131</v>
      </c>
      <c r="C645">
        <v>2301442.98440893</v>
      </c>
    </row>
    <row r="646" spans="1:3">
      <c r="A646">
        <v>645</v>
      </c>
      <c r="B646">
        <v>20930252.3390394</v>
      </c>
      <c r="C646">
        <v>2301428.9524256</v>
      </c>
    </row>
    <row r="647" spans="1:3">
      <c r="A647">
        <v>646</v>
      </c>
      <c r="B647">
        <v>20930252.3275263</v>
      </c>
      <c r="C647">
        <v>2301459.06994569</v>
      </c>
    </row>
    <row r="648" spans="1:3">
      <c r="A648">
        <v>647</v>
      </c>
      <c r="B648">
        <v>20930252.3164505</v>
      </c>
      <c r="C648">
        <v>2301385.10556842</v>
      </c>
    </row>
    <row r="649" spans="1:3">
      <c r="A649">
        <v>648</v>
      </c>
      <c r="B649">
        <v>20930252.2784261</v>
      </c>
      <c r="C649">
        <v>2301428.55032119</v>
      </c>
    </row>
    <row r="650" spans="1:3">
      <c r="A650">
        <v>649</v>
      </c>
      <c r="B650">
        <v>20930252.2825003</v>
      </c>
      <c r="C650">
        <v>2301476.69699828</v>
      </c>
    </row>
    <row r="651" spans="1:3">
      <c r="A651">
        <v>650</v>
      </c>
      <c r="B651">
        <v>20930252.295139</v>
      </c>
      <c r="C651">
        <v>2301455.61030732</v>
      </c>
    </row>
    <row r="652" spans="1:3">
      <c r="A652">
        <v>651</v>
      </c>
      <c r="B652">
        <v>20930252.2468917</v>
      </c>
      <c r="C652">
        <v>2301415.36377627</v>
      </c>
    </row>
    <row r="653" spans="1:3">
      <c r="A653">
        <v>652</v>
      </c>
      <c r="B653">
        <v>20930252.2381562</v>
      </c>
      <c r="C653">
        <v>2301475.30566802</v>
      </c>
    </row>
    <row r="654" spans="1:3">
      <c r="A654">
        <v>653</v>
      </c>
      <c r="B654">
        <v>20930252.2407581</v>
      </c>
      <c r="C654">
        <v>2301488.00242353</v>
      </c>
    </row>
    <row r="655" spans="1:3">
      <c r="A655">
        <v>654</v>
      </c>
      <c r="B655">
        <v>20930252.219758</v>
      </c>
      <c r="C655">
        <v>2301447.037276</v>
      </c>
    </row>
    <row r="656" spans="1:3">
      <c r="A656">
        <v>655</v>
      </c>
      <c r="B656">
        <v>20930252.2229055</v>
      </c>
      <c r="C656">
        <v>2301455.78320618</v>
      </c>
    </row>
    <row r="657" spans="1:3">
      <c r="A657">
        <v>656</v>
      </c>
      <c r="B657">
        <v>20930252.2426854</v>
      </c>
      <c r="C657">
        <v>2301469.07261634</v>
      </c>
    </row>
    <row r="658" spans="1:3">
      <c r="A658">
        <v>657</v>
      </c>
      <c r="B658">
        <v>20930252.2064428</v>
      </c>
      <c r="C658">
        <v>2301381.92110661</v>
      </c>
    </row>
    <row r="659" spans="1:3">
      <c r="A659">
        <v>658</v>
      </c>
      <c r="B659">
        <v>20930252.2183321</v>
      </c>
      <c r="C659">
        <v>2301425.09250185</v>
      </c>
    </row>
    <row r="660" spans="1:3">
      <c r="A660">
        <v>659</v>
      </c>
      <c r="B660">
        <v>20930252.1962703</v>
      </c>
      <c r="C660">
        <v>2301304.2426589</v>
      </c>
    </row>
    <row r="661" spans="1:3">
      <c r="A661">
        <v>660</v>
      </c>
      <c r="B661">
        <v>20930252.2117005</v>
      </c>
      <c r="C661">
        <v>2301308.26993588</v>
      </c>
    </row>
    <row r="662" spans="1:3">
      <c r="A662">
        <v>661</v>
      </c>
      <c r="B662">
        <v>20930252.2097954</v>
      </c>
      <c r="C662">
        <v>2301281.12285356</v>
      </c>
    </row>
    <row r="663" spans="1:3">
      <c r="A663">
        <v>662</v>
      </c>
      <c r="B663">
        <v>20930252.2183069</v>
      </c>
      <c r="C663">
        <v>2301275.53571698</v>
      </c>
    </row>
    <row r="664" spans="1:3">
      <c r="A664">
        <v>663</v>
      </c>
      <c r="B664">
        <v>20930252.2006588</v>
      </c>
      <c r="C664">
        <v>2301277.99600988</v>
      </c>
    </row>
    <row r="665" spans="1:3">
      <c r="A665">
        <v>664</v>
      </c>
      <c r="B665">
        <v>20930252.2190757</v>
      </c>
      <c r="C665">
        <v>2301251.66557997</v>
      </c>
    </row>
    <row r="666" spans="1:3">
      <c r="A666">
        <v>665</v>
      </c>
      <c r="B666">
        <v>20930252.2120084</v>
      </c>
      <c r="C666">
        <v>2301313.80348931</v>
      </c>
    </row>
    <row r="667" spans="1:3">
      <c r="A667">
        <v>666</v>
      </c>
      <c r="B667">
        <v>20930252.1878582</v>
      </c>
      <c r="C667">
        <v>2301283.94838751</v>
      </c>
    </row>
    <row r="668" spans="1:3">
      <c r="A668">
        <v>667</v>
      </c>
      <c r="B668">
        <v>20930252.1914191</v>
      </c>
      <c r="C668">
        <v>2301295.26269893</v>
      </c>
    </row>
    <row r="669" spans="1:3">
      <c r="A669">
        <v>668</v>
      </c>
      <c r="B669">
        <v>20930252.1821339</v>
      </c>
      <c r="C669">
        <v>2301286.16364731</v>
      </c>
    </row>
    <row r="670" spans="1:3">
      <c r="A670">
        <v>669</v>
      </c>
      <c r="B670">
        <v>20930252.1709649</v>
      </c>
      <c r="C670">
        <v>2301326.24318995</v>
      </c>
    </row>
    <row r="671" spans="1:3">
      <c r="A671">
        <v>670</v>
      </c>
      <c r="B671">
        <v>20930252.1681473</v>
      </c>
      <c r="C671">
        <v>2301311.90784098</v>
      </c>
    </row>
    <row r="672" spans="1:3">
      <c r="A672">
        <v>671</v>
      </c>
      <c r="B672">
        <v>20930252.1731979</v>
      </c>
      <c r="C672">
        <v>2301305.87254898</v>
      </c>
    </row>
    <row r="673" spans="1:3">
      <c r="A673">
        <v>672</v>
      </c>
      <c r="B673">
        <v>20930252.1557313</v>
      </c>
      <c r="C673">
        <v>2301319.81618981</v>
      </c>
    </row>
    <row r="674" spans="1:3">
      <c r="A674">
        <v>673</v>
      </c>
      <c r="B674">
        <v>20930252.165637</v>
      </c>
      <c r="C674">
        <v>2301365.5031854</v>
      </c>
    </row>
    <row r="675" spans="1:3">
      <c r="A675">
        <v>674</v>
      </c>
      <c r="B675">
        <v>20930252.1542492</v>
      </c>
      <c r="C675">
        <v>2301331.69915235</v>
      </c>
    </row>
    <row r="676" spans="1:3">
      <c r="A676">
        <v>675</v>
      </c>
      <c r="B676">
        <v>20930252.146907</v>
      </c>
      <c r="C676">
        <v>2301331.72337232</v>
      </c>
    </row>
    <row r="677" spans="1:3">
      <c r="A677">
        <v>676</v>
      </c>
      <c r="B677">
        <v>20930252.1488306</v>
      </c>
      <c r="C677">
        <v>2301324.06579342</v>
      </c>
    </row>
    <row r="678" spans="1:3">
      <c r="A678">
        <v>677</v>
      </c>
      <c r="B678">
        <v>20930252.1463194</v>
      </c>
      <c r="C678">
        <v>2301318.33577634</v>
      </c>
    </row>
    <row r="679" spans="1:3">
      <c r="A679">
        <v>678</v>
      </c>
      <c r="B679">
        <v>20930252.1465025</v>
      </c>
      <c r="C679">
        <v>2301314.03707956</v>
      </c>
    </row>
    <row r="680" spans="1:3">
      <c r="A680">
        <v>679</v>
      </c>
      <c r="B680">
        <v>20930252.1481064</v>
      </c>
      <c r="C680">
        <v>2301334.69689213</v>
      </c>
    </row>
    <row r="681" spans="1:3">
      <c r="A681">
        <v>680</v>
      </c>
      <c r="B681">
        <v>20930252.1380084</v>
      </c>
      <c r="C681">
        <v>2301284.03003038</v>
      </c>
    </row>
    <row r="682" spans="1:3">
      <c r="A682">
        <v>681</v>
      </c>
      <c r="B682">
        <v>20930252.1382913</v>
      </c>
      <c r="C682">
        <v>2301259.39072776</v>
      </c>
    </row>
    <row r="683" spans="1:3">
      <c r="A683">
        <v>682</v>
      </c>
      <c r="B683">
        <v>20930252.1389179</v>
      </c>
      <c r="C683">
        <v>2301292.03758339</v>
      </c>
    </row>
    <row r="684" spans="1:3">
      <c r="A684">
        <v>683</v>
      </c>
      <c r="B684">
        <v>20930252.1481262</v>
      </c>
      <c r="C684">
        <v>2301248.36244881</v>
      </c>
    </row>
    <row r="685" spans="1:3">
      <c r="A685">
        <v>684</v>
      </c>
      <c r="B685">
        <v>20930252.1305744</v>
      </c>
      <c r="C685">
        <v>2301312.44377982</v>
      </c>
    </row>
    <row r="686" spans="1:3">
      <c r="A686">
        <v>685</v>
      </c>
      <c r="B686">
        <v>20930252.1282195</v>
      </c>
      <c r="C686">
        <v>2301285.63077354</v>
      </c>
    </row>
    <row r="687" spans="1:3">
      <c r="A687">
        <v>686</v>
      </c>
      <c r="B687">
        <v>20930252.1296788</v>
      </c>
      <c r="C687">
        <v>2301289.22683431</v>
      </c>
    </row>
    <row r="688" spans="1:3">
      <c r="A688">
        <v>687</v>
      </c>
      <c r="B688">
        <v>20930252.1319813</v>
      </c>
      <c r="C688">
        <v>2301269.62258746</v>
      </c>
    </row>
    <row r="689" spans="1:3">
      <c r="A689">
        <v>688</v>
      </c>
      <c r="B689">
        <v>20930252.1296822</v>
      </c>
      <c r="C689">
        <v>2301288.45357861</v>
      </c>
    </row>
    <row r="690" spans="1:3">
      <c r="A690">
        <v>689</v>
      </c>
      <c r="B690">
        <v>20930252.1264414</v>
      </c>
      <c r="C690">
        <v>2301312.93929543</v>
      </c>
    </row>
    <row r="691" spans="1:3">
      <c r="A691">
        <v>690</v>
      </c>
      <c r="B691">
        <v>20930252.1271939</v>
      </c>
      <c r="C691">
        <v>2301325.88899967</v>
      </c>
    </row>
    <row r="692" spans="1:3">
      <c r="A692">
        <v>691</v>
      </c>
      <c r="B692">
        <v>20930252.1178799</v>
      </c>
      <c r="C692">
        <v>2301305.21660065</v>
      </c>
    </row>
    <row r="693" spans="1:3">
      <c r="A693">
        <v>692</v>
      </c>
      <c r="B693">
        <v>20930252.1209545</v>
      </c>
      <c r="C693">
        <v>2301323.56203376</v>
      </c>
    </row>
    <row r="694" spans="1:3">
      <c r="A694">
        <v>693</v>
      </c>
      <c r="B694">
        <v>20930252.1230541</v>
      </c>
      <c r="C694">
        <v>2301317.0946192</v>
      </c>
    </row>
    <row r="695" spans="1:3">
      <c r="A695">
        <v>694</v>
      </c>
      <c r="B695">
        <v>20930252.1124333</v>
      </c>
      <c r="C695">
        <v>2301266.27624955</v>
      </c>
    </row>
    <row r="696" spans="1:3">
      <c r="A696">
        <v>695</v>
      </c>
      <c r="B696">
        <v>20930252.1171553</v>
      </c>
      <c r="C696">
        <v>2301217.08089171</v>
      </c>
    </row>
    <row r="697" spans="1:3">
      <c r="A697">
        <v>696</v>
      </c>
      <c r="B697">
        <v>20930252.1128941</v>
      </c>
      <c r="C697">
        <v>2301274.24162113</v>
      </c>
    </row>
    <row r="698" spans="1:3">
      <c r="A698">
        <v>697</v>
      </c>
      <c r="B698">
        <v>20930252.1147479</v>
      </c>
      <c r="C698">
        <v>2301264.83047338</v>
      </c>
    </row>
    <row r="699" spans="1:3">
      <c r="A699">
        <v>698</v>
      </c>
      <c r="B699">
        <v>20930252.1123339</v>
      </c>
      <c r="C699">
        <v>2301265.72412924</v>
      </c>
    </row>
    <row r="700" spans="1:3">
      <c r="A700">
        <v>699</v>
      </c>
      <c r="B700">
        <v>20930252.1122026</v>
      </c>
      <c r="C700">
        <v>2301272.30512359</v>
      </c>
    </row>
    <row r="701" spans="1:3">
      <c r="A701">
        <v>700</v>
      </c>
      <c r="B701">
        <v>20930252.1156877</v>
      </c>
      <c r="C701">
        <v>2301253.59933008</v>
      </c>
    </row>
    <row r="702" spans="1:3">
      <c r="A702">
        <v>701</v>
      </c>
      <c r="B702">
        <v>20930252.1202267</v>
      </c>
      <c r="C702">
        <v>2301267.58896699</v>
      </c>
    </row>
    <row r="703" spans="1:3">
      <c r="A703">
        <v>702</v>
      </c>
      <c r="B703">
        <v>20930252.1102455</v>
      </c>
      <c r="C703">
        <v>2301285.52724702</v>
      </c>
    </row>
    <row r="704" spans="1:3">
      <c r="A704">
        <v>703</v>
      </c>
      <c r="B704">
        <v>20930252.1127001</v>
      </c>
      <c r="C704">
        <v>2301293.96319889</v>
      </c>
    </row>
    <row r="705" spans="1:3">
      <c r="A705">
        <v>704</v>
      </c>
      <c r="B705">
        <v>20930252.1079856</v>
      </c>
      <c r="C705">
        <v>2301284.69475497</v>
      </c>
    </row>
    <row r="706" spans="1:3">
      <c r="A706">
        <v>705</v>
      </c>
      <c r="B706">
        <v>20930252.1093722</v>
      </c>
      <c r="C706">
        <v>2301308.2997497</v>
      </c>
    </row>
    <row r="707" spans="1:3">
      <c r="A707">
        <v>706</v>
      </c>
      <c r="B707">
        <v>20930252.1100246</v>
      </c>
      <c r="C707">
        <v>2301279.72418338</v>
      </c>
    </row>
    <row r="708" spans="1:3">
      <c r="A708">
        <v>707</v>
      </c>
      <c r="B708">
        <v>20930252.1056075</v>
      </c>
      <c r="C708">
        <v>2301268.20363224</v>
      </c>
    </row>
    <row r="709" spans="1:3">
      <c r="A709">
        <v>708</v>
      </c>
      <c r="B709">
        <v>20930252.1026117</v>
      </c>
      <c r="C709">
        <v>2301269.44410187</v>
      </c>
    </row>
    <row r="710" spans="1:3">
      <c r="A710">
        <v>709</v>
      </c>
      <c r="B710">
        <v>20930252.1024381</v>
      </c>
      <c r="C710">
        <v>2301255.36991267</v>
      </c>
    </row>
    <row r="711" spans="1:3">
      <c r="A711">
        <v>710</v>
      </c>
      <c r="B711">
        <v>20930252.1028131</v>
      </c>
      <c r="C711">
        <v>2301251.91011583</v>
      </c>
    </row>
    <row r="712" spans="1:3">
      <c r="A712">
        <v>711</v>
      </c>
      <c r="B712">
        <v>20930252.1019013</v>
      </c>
      <c r="C712">
        <v>2301265.29540402</v>
      </c>
    </row>
    <row r="713" spans="1:3">
      <c r="A713">
        <v>712</v>
      </c>
      <c r="B713">
        <v>20930252.1019705</v>
      </c>
      <c r="C713">
        <v>2301265.34929607</v>
      </c>
    </row>
    <row r="714" spans="1:3">
      <c r="A714">
        <v>713</v>
      </c>
      <c r="B714">
        <v>20930252.0970573</v>
      </c>
      <c r="C714">
        <v>2301288.19972751</v>
      </c>
    </row>
    <row r="715" spans="1:3">
      <c r="A715">
        <v>714</v>
      </c>
      <c r="B715">
        <v>20930252.0965849</v>
      </c>
      <c r="C715">
        <v>2301306.86624545</v>
      </c>
    </row>
    <row r="716" spans="1:3">
      <c r="A716">
        <v>715</v>
      </c>
      <c r="B716">
        <v>20930252.0967013</v>
      </c>
      <c r="C716">
        <v>2301308.42807291</v>
      </c>
    </row>
    <row r="717" spans="1:3">
      <c r="A717">
        <v>716</v>
      </c>
      <c r="B717">
        <v>20930252.093582</v>
      </c>
      <c r="C717">
        <v>2301308.12471652</v>
      </c>
    </row>
    <row r="718" spans="1:3">
      <c r="A718">
        <v>717</v>
      </c>
      <c r="B718">
        <v>20930252.0943297</v>
      </c>
      <c r="C718">
        <v>2301307.89323809</v>
      </c>
    </row>
    <row r="719" spans="1:3">
      <c r="A719">
        <v>718</v>
      </c>
      <c r="B719">
        <v>20930252.0941121</v>
      </c>
      <c r="C719">
        <v>2301315.89452197</v>
      </c>
    </row>
    <row r="720" spans="1:3">
      <c r="A720">
        <v>719</v>
      </c>
      <c r="B720">
        <v>20930252.0951731</v>
      </c>
      <c r="C720">
        <v>2301327.34379118</v>
      </c>
    </row>
    <row r="721" spans="1:3">
      <c r="A721">
        <v>720</v>
      </c>
      <c r="B721">
        <v>20930252.0931356</v>
      </c>
      <c r="C721">
        <v>2301300.71274042</v>
      </c>
    </row>
    <row r="722" spans="1:3">
      <c r="A722">
        <v>721</v>
      </c>
      <c r="B722">
        <v>20930252.0932787</v>
      </c>
      <c r="C722">
        <v>2301297.43941023</v>
      </c>
    </row>
    <row r="723" spans="1:3">
      <c r="A723">
        <v>722</v>
      </c>
      <c r="B723">
        <v>20930252.0929102</v>
      </c>
      <c r="C723">
        <v>2301302.56714635</v>
      </c>
    </row>
    <row r="724" spans="1:3">
      <c r="A724">
        <v>723</v>
      </c>
      <c r="B724">
        <v>20930252.091906</v>
      </c>
      <c r="C724">
        <v>2301297.19871386</v>
      </c>
    </row>
    <row r="725" spans="1:3">
      <c r="A725">
        <v>724</v>
      </c>
      <c r="B725">
        <v>20930252.0912601</v>
      </c>
      <c r="C725">
        <v>2301277.96843177</v>
      </c>
    </row>
    <row r="726" spans="1:3">
      <c r="A726">
        <v>725</v>
      </c>
      <c r="B726">
        <v>20930252.0932484</v>
      </c>
      <c r="C726">
        <v>2301279.17009587</v>
      </c>
    </row>
    <row r="727" spans="1:3">
      <c r="A727">
        <v>726</v>
      </c>
      <c r="B727">
        <v>20930252.0917963</v>
      </c>
      <c r="C727">
        <v>2301269.13458572</v>
      </c>
    </row>
    <row r="728" spans="1:3">
      <c r="A728">
        <v>727</v>
      </c>
      <c r="B728">
        <v>20930252.0937089</v>
      </c>
      <c r="C728">
        <v>2301262.34438332</v>
      </c>
    </row>
    <row r="729" spans="1:3">
      <c r="A729">
        <v>728</v>
      </c>
      <c r="B729">
        <v>20930252.0906057</v>
      </c>
      <c r="C729">
        <v>2301282.15751402</v>
      </c>
    </row>
    <row r="730" spans="1:3">
      <c r="A730">
        <v>729</v>
      </c>
      <c r="B730">
        <v>20930252.0883536</v>
      </c>
      <c r="C730">
        <v>2301296.02296793</v>
      </c>
    </row>
    <row r="731" spans="1:3">
      <c r="A731">
        <v>730</v>
      </c>
      <c r="B731">
        <v>20930252.088907</v>
      </c>
      <c r="C731">
        <v>2301311.8578468</v>
      </c>
    </row>
    <row r="732" spans="1:3">
      <c r="A732">
        <v>731</v>
      </c>
      <c r="B732">
        <v>20930252.0888116</v>
      </c>
      <c r="C732">
        <v>2301298.78308422</v>
      </c>
    </row>
    <row r="733" spans="1:3">
      <c r="A733">
        <v>732</v>
      </c>
      <c r="B733">
        <v>20930252.0910521</v>
      </c>
      <c r="C733">
        <v>2301309.32256934</v>
      </c>
    </row>
    <row r="734" spans="1:3">
      <c r="A734">
        <v>733</v>
      </c>
      <c r="B734">
        <v>20930252.0887648</v>
      </c>
      <c r="C734">
        <v>2301293.90748751</v>
      </c>
    </row>
    <row r="735" spans="1:3">
      <c r="A735">
        <v>734</v>
      </c>
      <c r="B735">
        <v>20930252.0886701</v>
      </c>
      <c r="C735">
        <v>2301292.26022795</v>
      </c>
    </row>
    <row r="736" spans="1:3">
      <c r="A736">
        <v>735</v>
      </c>
      <c r="B736">
        <v>20930252.0890437</v>
      </c>
      <c r="C736">
        <v>2301297.51815321</v>
      </c>
    </row>
    <row r="737" spans="1:3">
      <c r="A737">
        <v>736</v>
      </c>
      <c r="B737">
        <v>20930252.0882067</v>
      </c>
      <c r="C737">
        <v>2301293.59430497</v>
      </c>
    </row>
    <row r="738" spans="1:3">
      <c r="A738">
        <v>737</v>
      </c>
      <c r="B738">
        <v>20930252.0873794</v>
      </c>
      <c r="C738">
        <v>2301291.26079992</v>
      </c>
    </row>
    <row r="739" spans="1:3">
      <c r="A739">
        <v>738</v>
      </c>
      <c r="B739">
        <v>20930252.086865</v>
      </c>
      <c r="C739">
        <v>2301280.1892105</v>
      </c>
    </row>
    <row r="740" spans="1:3">
      <c r="A740">
        <v>739</v>
      </c>
      <c r="B740">
        <v>20930252.0870118</v>
      </c>
      <c r="C740">
        <v>2301283.24629499</v>
      </c>
    </row>
    <row r="741" spans="1:3">
      <c r="A741">
        <v>740</v>
      </c>
      <c r="B741">
        <v>20930252.0860893</v>
      </c>
      <c r="C741">
        <v>2301281.76697278</v>
      </c>
    </row>
    <row r="742" spans="1:3">
      <c r="A742">
        <v>741</v>
      </c>
      <c r="B742">
        <v>20930252.0862332</v>
      </c>
      <c r="C742">
        <v>2301272.77454751</v>
      </c>
    </row>
    <row r="743" spans="1:3">
      <c r="A743">
        <v>742</v>
      </c>
      <c r="B743">
        <v>20930252.0862618</v>
      </c>
      <c r="C743">
        <v>2301278.45111857</v>
      </c>
    </row>
    <row r="744" spans="1:3">
      <c r="A744">
        <v>743</v>
      </c>
      <c r="B744">
        <v>20930252.0857052</v>
      </c>
      <c r="C744">
        <v>2301285.77389442</v>
      </c>
    </row>
    <row r="745" spans="1:3">
      <c r="A745">
        <v>744</v>
      </c>
      <c r="B745">
        <v>20930252.0852158</v>
      </c>
      <c r="C745">
        <v>2301284.04629234</v>
      </c>
    </row>
    <row r="746" spans="1:3">
      <c r="A746">
        <v>745</v>
      </c>
      <c r="B746">
        <v>20930252.0853792</v>
      </c>
      <c r="C746">
        <v>2301285.75532928</v>
      </c>
    </row>
    <row r="747" spans="1:3">
      <c r="A747">
        <v>746</v>
      </c>
      <c r="B747">
        <v>20930252.0849456</v>
      </c>
      <c r="C747">
        <v>2301284.1379423</v>
      </c>
    </row>
    <row r="748" spans="1:3">
      <c r="A748">
        <v>747</v>
      </c>
      <c r="B748">
        <v>20930252.0849173</v>
      </c>
      <c r="C748">
        <v>2301286.08459219</v>
      </c>
    </row>
    <row r="749" spans="1:3">
      <c r="A749">
        <v>748</v>
      </c>
      <c r="B749">
        <v>20930252.0853899</v>
      </c>
      <c r="C749">
        <v>2301289.14986434</v>
      </c>
    </row>
    <row r="750" spans="1:3">
      <c r="A750">
        <v>749</v>
      </c>
      <c r="B750">
        <v>20930252.0851836</v>
      </c>
      <c r="C750">
        <v>2301286.17456349</v>
      </c>
    </row>
    <row r="751" spans="1:3">
      <c r="A751">
        <v>750</v>
      </c>
      <c r="B751">
        <v>20930252.0851883</v>
      </c>
      <c r="C751">
        <v>2301298.10199121</v>
      </c>
    </row>
    <row r="752" spans="1:3">
      <c r="A752">
        <v>751</v>
      </c>
      <c r="B752">
        <v>20930252.0855462</v>
      </c>
      <c r="C752">
        <v>2301289.96426313</v>
      </c>
    </row>
    <row r="753" spans="1:3">
      <c r="A753">
        <v>752</v>
      </c>
      <c r="B753">
        <v>20930252.0842221</v>
      </c>
      <c r="C753">
        <v>2301274.53506781</v>
      </c>
    </row>
    <row r="754" spans="1:3">
      <c r="A754">
        <v>753</v>
      </c>
      <c r="B754">
        <v>20930252.0841949</v>
      </c>
      <c r="C754">
        <v>2301265.87208642</v>
      </c>
    </row>
    <row r="755" spans="1:3">
      <c r="A755">
        <v>754</v>
      </c>
      <c r="B755">
        <v>20930252.0841802</v>
      </c>
      <c r="C755">
        <v>2301263.70310455</v>
      </c>
    </row>
    <row r="756" spans="1:3">
      <c r="A756">
        <v>755</v>
      </c>
      <c r="B756">
        <v>20930252.0847459</v>
      </c>
      <c r="C756">
        <v>2301257.46405519</v>
      </c>
    </row>
    <row r="757" spans="1:3">
      <c r="A757">
        <v>756</v>
      </c>
      <c r="B757">
        <v>20930252.0842106</v>
      </c>
      <c r="C757">
        <v>2301265.3955878</v>
      </c>
    </row>
    <row r="758" spans="1:3">
      <c r="A758">
        <v>757</v>
      </c>
      <c r="B758">
        <v>20930252.0839675</v>
      </c>
      <c r="C758">
        <v>2301258.01817967</v>
      </c>
    </row>
    <row r="759" spans="1:3">
      <c r="A759">
        <v>758</v>
      </c>
      <c r="B759">
        <v>20930252.0847458</v>
      </c>
      <c r="C759">
        <v>2301254.71375565</v>
      </c>
    </row>
    <row r="760" spans="1:3">
      <c r="A760">
        <v>759</v>
      </c>
      <c r="B760">
        <v>20930252.083601</v>
      </c>
      <c r="C760">
        <v>2301258.97886975</v>
      </c>
    </row>
    <row r="761" spans="1:3">
      <c r="A761">
        <v>760</v>
      </c>
      <c r="B761">
        <v>20930252.0832097</v>
      </c>
      <c r="C761">
        <v>2301258.56615756</v>
      </c>
    </row>
    <row r="762" spans="1:3">
      <c r="A762">
        <v>761</v>
      </c>
      <c r="B762">
        <v>20930252.0828846</v>
      </c>
      <c r="C762">
        <v>2301269.83540766</v>
      </c>
    </row>
    <row r="763" spans="1:3">
      <c r="A763">
        <v>762</v>
      </c>
      <c r="B763">
        <v>20930252.0827984</v>
      </c>
      <c r="C763">
        <v>2301269.17729784</v>
      </c>
    </row>
    <row r="764" spans="1:3">
      <c r="A764">
        <v>763</v>
      </c>
      <c r="B764">
        <v>20930252.0831518</v>
      </c>
      <c r="C764">
        <v>2301275.84255225</v>
      </c>
    </row>
    <row r="765" spans="1:3">
      <c r="A765">
        <v>764</v>
      </c>
      <c r="B765">
        <v>20930252.0828507</v>
      </c>
      <c r="C765">
        <v>2301264.70531237</v>
      </c>
    </row>
    <row r="766" spans="1:3">
      <c r="A766">
        <v>765</v>
      </c>
      <c r="B766">
        <v>20930252.0824828</v>
      </c>
      <c r="C766">
        <v>2301263.58641351</v>
      </c>
    </row>
    <row r="767" spans="1:3">
      <c r="A767">
        <v>766</v>
      </c>
      <c r="B767">
        <v>20930252.0827798</v>
      </c>
      <c r="C767">
        <v>2301262.40138668</v>
      </c>
    </row>
    <row r="768" spans="1:3">
      <c r="A768">
        <v>767</v>
      </c>
      <c r="B768">
        <v>20930252.0825365</v>
      </c>
      <c r="C768">
        <v>2301261.79919527</v>
      </c>
    </row>
    <row r="769" spans="1:3">
      <c r="A769">
        <v>768</v>
      </c>
      <c r="B769">
        <v>20930252.0828637</v>
      </c>
      <c r="C769">
        <v>2301260.43502204</v>
      </c>
    </row>
    <row r="770" spans="1:3">
      <c r="A770">
        <v>769</v>
      </c>
      <c r="B770">
        <v>20930252.082522</v>
      </c>
      <c r="C770">
        <v>2301261.53900011</v>
      </c>
    </row>
    <row r="771" spans="1:3">
      <c r="A771">
        <v>770</v>
      </c>
      <c r="B771">
        <v>20930252.0829999</v>
      </c>
      <c r="C771">
        <v>2301269.70568056</v>
      </c>
    </row>
    <row r="772" spans="1:3">
      <c r="A772">
        <v>771</v>
      </c>
      <c r="B772">
        <v>20930252.0825486</v>
      </c>
      <c r="C772">
        <v>2301264.31825674</v>
      </c>
    </row>
    <row r="773" spans="1:3">
      <c r="A773">
        <v>772</v>
      </c>
      <c r="B773">
        <v>20930252.0827058</v>
      </c>
      <c r="C773">
        <v>2301260.6574738</v>
      </c>
    </row>
    <row r="774" spans="1:3">
      <c r="A774">
        <v>773</v>
      </c>
      <c r="B774">
        <v>20930252.0821275</v>
      </c>
      <c r="C774">
        <v>2301264.44123334</v>
      </c>
    </row>
    <row r="775" spans="1:3">
      <c r="A775">
        <v>774</v>
      </c>
      <c r="B775">
        <v>20930252.0821169</v>
      </c>
      <c r="C775">
        <v>2301265.97632441</v>
      </c>
    </row>
    <row r="776" spans="1:3">
      <c r="A776">
        <v>775</v>
      </c>
      <c r="B776">
        <v>20930252.0820989</v>
      </c>
      <c r="C776">
        <v>2301263.42863636</v>
      </c>
    </row>
    <row r="777" spans="1:3">
      <c r="A777">
        <v>776</v>
      </c>
      <c r="B777">
        <v>20930252.0820449</v>
      </c>
      <c r="C777">
        <v>2301267.42144863</v>
      </c>
    </row>
    <row r="778" spans="1:3">
      <c r="A778">
        <v>777</v>
      </c>
      <c r="B778">
        <v>20930252.081962</v>
      </c>
      <c r="C778">
        <v>2301265.94738231</v>
      </c>
    </row>
    <row r="779" spans="1:3">
      <c r="A779">
        <v>778</v>
      </c>
      <c r="B779">
        <v>20930252.0818452</v>
      </c>
      <c r="C779">
        <v>2301267.77782182</v>
      </c>
    </row>
    <row r="780" spans="1:3">
      <c r="A780">
        <v>779</v>
      </c>
      <c r="B780">
        <v>20930252.081625</v>
      </c>
      <c r="C780">
        <v>2301267.89500344</v>
      </c>
    </row>
    <row r="781" spans="1:3">
      <c r="A781">
        <v>780</v>
      </c>
      <c r="B781">
        <v>20930252.081468</v>
      </c>
      <c r="C781">
        <v>2301264.15071293</v>
      </c>
    </row>
    <row r="782" spans="1:3">
      <c r="A782">
        <v>781</v>
      </c>
      <c r="B782">
        <v>20930252.0815205</v>
      </c>
      <c r="C782">
        <v>2301265.36568044</v>
      </c>
    </row>
    <row r="783" spans="1:3">
      <c r="A783">
        <v>782</v>
      </c>
      <c r="B783">
        <v>20930252.0814407</v>
      </c>
      <c r="C783">
        <v>2301265.00715694</v>
      </c>
    </row>
    <row r="784" spans="1:3">
      <c r="A784">
        <v>783</v>
      </c>
      <c r="B784">
        <v>20930252.0812904</v>
      </c>
      <c r="C784">
        <v>2301265.43998108</v>
      </c>
    </row>
    <row r="785" spans="1:3">
      <c r="A785">
        <v>784</v>
      </c>
      <c r="B785">
        <v>20930252.0810493</v>
      </c>
      <c r="C785">
        <v>2301264.19158755</v>
      </c>
    </row>
    <row r="786" spans="1:3">
      <c r="A786">
        <v>785</v>
      </c>
      <c r="B786">
        <v>20930252.0809813</v>
      </c>
      <c r="C786">
        <v>2301265.86643722</v>
      </c>
    </row>
    <row r="787" spans="1:3">
      <c r="A787">
        <v>786</v>
      </c>
      <c r="B787">
        <v>20930252.080795</v>
      </c>
      <c r="C787">
        <v>2301264.41030791</v>
      </c>
    </row>
    <row r="788" spans="1:3">
      <c r="A788">
        <v>787</v>
      </c>
      <c r="B788">
        <v>20930252.080695</v>
      </c>
      <c r="C788">
        <v>2301263.42454537</v>
      </c>
    </row>
    <row r="789" spans="1:3">
      <c r="A789">
        <v>788</v>
      </c>
      <c r="B789">
        <v>20930252.0806486</v>
      </c>
      <c r="C789">
        <v>2301256.74482457</v>
      </c>
    </row>
    <row r="790" spans="1:3">
      <c r="A790">
        <v>789</v>
      </c>
      <c r="B790">
        <v>20930252.0806929</v>
      </c>
      <c r="C790">
        <v>2301257.49168366</v>
      </c>
    </row>
    <row r="791" spans="1:3">
      <c r="A791">
        <v>790</v>
      </c>
      <c r="B791">
        <v>20930252.0806026</v>
      </c>
      <c r="C791">
        <v>2301252.83831634</v>
      </c>
    </row>
    <row r="792" spans="1:3">
      <c r="A792">
        <v>791</v>
      </c>
      <c r="B792">
        <v>20930252.0806178</v>
      </c>
      <c r="C792">
        <v>2301256.48511415</v>
      </c>
    </row>
    <row r="793" spans="1:3">
      <c r="A793">
        <v>792</v>
      </c>
      <c r="B793">
        <v>20930252.0806297</v>
      </c>
      <c r="C793">
        <v>2301252.46469561</v>
      </c>
    </row>
    <row r="794" spans="1:3">
      <c r="A794">
        <v>793</v>
      </c>
      <c r="B794">
        <v>20930252.0805407</v>
      </c>
      <c r="C794">
        <v>2301253.67311715</v>
      </c>
    </row>
    <row r="795" spans="1:3">
      <c r="A795">
        <v>794</v>
      </c>
      <c r="B795">
        <v>20930252.0805944</v>
      </c>
      <c r="C795">
        <v>2301255.04127333</v>
      </c>
    </row>
    <row r="796" spans="1:3">
      <c r="A796">
        <v>795</v>
      </c>
      <c r="B796">
        <v>20930252.0804181</v>
      </c>
      <c r="C796">
        <v>2301254.69505234</v>
      </c>
    </row>
    <row r="797" spans="1:3">
      <c r="A797">
        <v>796</v>
      </c>
      <c r="B797">
        <v>20930252.0803258</v>
      </c>
      <c r="C797">
        <v>2301253.79719361</v>
      </c>
    </row>
    <row r="798" spans="1:3">
      <c r="A798">
        <v>797</v>
      </c>
      <c r="B798">
        <v>20930252.0802449</v>
      </c>
      <c r="C798">
        <v>2301253.76692054</v>
      </c>
    </row>
    <row r="799" spans="1:3">
      <c r="A799">
        <v>798</v>
      </c>
      <c r="B799">
        <v>20930252.0802564</v>
      </c>
      <c r="C799">
        <v>2301253.97645182</v>
      </c>
    </row>
    <row r="800" spans="1:3">
      <c r="A800">
        <v>799</v>
      </c>
      <c r="B800">
        <v>20930252.0802804</v>
      </c>
      <c r="C800">
        <v>2301256.3800164</v>
      </c>
    </row>
    <row r="801" spans="1:3">
      <c r="A801">
        <v>800</v>
      </c>
      <c r="B801">
        <v>20930252.0802558</v>
      </c>
      <c r="C801">
        <v>2301257.2425568</v>
      </c>
    </row>
    <row r="802" spans="1:3">
      <c r="A802">
        <v>801</v>
      </c>
      <c r="B802">
        <v>20930252.080321</v>
      </c>
      <c r="C802">
        <v>2301252.66625203</v>
      </c>
    </row>
    <row r="803" spans="1:3">
      <c r="A803">
        <v>802</v>
      </c>
      <c r="B803">
        <v>20930252.0804196</v>
      </c>
      <c r="C803">
        <v>2301258.83193344</v>
      </c>
    </row>
    <row r="804" spans="1:3">
      <c r="A804">
        <v>803</v>
      </c>
      <c r="B804">
        <v>20930252.0802797</v>
      </c>
      <c r="C804">
        <v>2301253.7607345</v>
      </c>
    </row>
    <row r="805" spans="1:3">
      <c r="A805">
        <v>804</v>
      </c>
      <c r="B805">
        <v>20930252.0802518</v>
      </c>
      <c r="C805">
        <v>2301251.45541349</v>
      </c>
    </row>
    <row r="806" spans="1:3">
      <c r="A806">
        <v>805</v>
      </c>
      <c r="B806">
        <v>20930252.0802317</v>
      </c>
      <c r="C806">
        <v>2301254.74012041</v>
      </c>
    </row>
    <row r="807" spans="1:3">
      <c r="A807">
        <v>806</v>
      </c>
      <c r="B807">
        <v>20930252.0801254</v>
      </c>
      <c r="C807">
        <v>2301250.81646585</v>
      </c>
    </row>
    <row r="808" spans="1:3">
      <c r="A808">
        <v>807</v>
      </c>
      <c r="B808">
        <v>20930252.0802832</v>
      </c>
      <c r="C808">
        <v>2301249.07308124</v>
      </c>
    </row>
    <row r="809" spans="1:3">
      <c r="A809">
        <v>808</v>
      </c>
      <c r="B809">
        <v>20930252.0801385</v>
      </c>
      <c r="C809">
        <v>2301251.21951667</v>
      </c>
    </row>
    <row r="810" spans="1:3">
      <c r="A810">
        <v>809</v>
      </c>
      <c r="B810">
        <v>20930252.0800907</v>
      </c>
      <c r="C810">
        <v>2301252.7185121</v>
      </c>
    </row>
    <row r="811" spans="1:3">
      <c r="A811">
        <v>810</v>
      </c>
      <c r="B811">
        <v>20930252.0801774</v>
      </c>
      <c r="C811">
        <v>2301247.43024524</v>
      </c>
    </row>
    <row r="812" spans="1:3">
      <c r="A812">
        <v>811</v>
      </c>
      <c r="B812">
        <v>20930252.0801263</v>
      </c>
      <c r="C812">
        <v>2301251.48011206</v>
      </c>
    </row>
    <row r="813" spans="1:3">
      <c r="A813">
        <v>812</v>
      </c>
      <c r="B813">
        <v>20930252.0801909</v>
      </c>
      <c r="C813">
        <v>2301256.91387422</v>
      </c>
    </row>
    <row r="814" spans="1:3">
      <c r="A814">
        <v>813</v>
      </c>
      <c r="B814">
        <v>20930252.0800982</v>
      </c>
      <c r="C814">
        <v>2301254.58273907</v>
      </c>
    </row>
    <row r="815" spans="1:3">
      <c r="A815">
        <v>814</v>
      </c>
      <c r="B815">
        <v>20930252.0801131</v>
      </c>
      <c r="C815">
        <v>2301252.76599555</v>
      </c>
    </row>
    <row r="816" spans="1:3">
      <c r="A816">
        <v>815</v>
      </c>
      <c r="B816">
        <v>20930252.0801135</v>
      </c>
      <c r="C816">
        <v>2301251.89206391</v>
      </c>
    </row>
    <row r="817" spans="1:3">
      <c r="A817">
        <v>816</v>
      </c>
      <c r="B817">
        <v>20930252.0800882</v>
      </c>
      <c r="C817">
        <v>2301253.74059959</v>
      </c>
    </row>
    <row r="818" spans="1:3">
      <c r="A818">
        <v>817</v>
      </c>
      <c r="B818">
        <v>20930252.0800662</v>
      </c>
      <c r="C818">
        <v>2301253.73522309</v>
      </c>
    </row>
    <row r="819" spans="1:3">
      <c r="A819">
        <v>818</v>
      </c>
      <c r="B819">
        <v>20930252.0800204</v>
      </c>
      <c r="C819">
        <v>2301252.83494652</v>
      </c>
    </row>
    <row r="820" spans="1:3">
      <c r="A820">
        <v>819</v>
      </c>
      <c r="B820">
        <v>20930252.0799473</v>
      </c>
      <c r="C820">
        <v>2301252.62393931</v>
      </c>
    </row>
    <row r="821" spans="1:3">
      <c r="A821">
        <v>820</v>
      </c>
      <c r="B821">
        <v>20930252.0799528</v>
      </c>
      <c r="C821">
        <v>2301251.81467611</v>
      </c>
    </row>
    <row r="822" spans="1:3">
      <c r="A822">
        <v>821</v>
      </c>
      <c r="B822">
        <v>20930252.0799419</v>
      </c>
      <c r="C822">
        <v>2301254.01335746</v>
      </c>
    </row>
    <row r="823" spans="1:3">
      <c r="A823">
        <v>822</v>
      </c>
      <c r="B823">
        <v>20930252.0798811</v>
      </c>
      <c r="C823">
        <v>2301253.58346579</v>
      </c>
    </row>
    <row r="824" spans="1:3">
      <c r="A824">
        <v>823</v>
      </c>
      <c r="B824">
        <v>20930252.0798604</v>
      </c>
      <c r="C824">
        <v>2301252.2448565</v>
      </c>
    </row>
    <row r="825" spans="1:3">
      <c r="A825">
        <v>824</v>
      </c>
      <c r="B825">
        <v>20930252.0798472</v>
      </c>
      <c r="C825">
        <v>2301251.31725656</v>
      </c>
    </row>
    <row r="826" spans="1:3">
      <c r="A826">
        <v>825</v>
      </c>
      <c r="B826">
        <v>20930252.0798428</v>
      </c>
      <c r="C826">
        <v>2301252.22885982</v>
      </c>
    </row>
    <row r="827" spans="1:3">
      <c r="A827">
        <v>826</v>
      </c>
      <c r="B827">
        <v>20930252.079856</v>
      </c>
      <c r="C827">
        <v>2301252.45229132</v>
      </c>
    </row>
    <row r="828" spans="1:3">
      <c r="A828">
        <v>827</v>
      </c>
      <c r="B828">
        <v>20930252.0798293</v>
      </c>
      <c r="C828">
        <v>2301253.3035704</v>
      </c>
    </row>
    <row r="829" spans="1:3">
      <c r="A829">
        <v>828</v>
      </c>
      <c r="B829">
        <v>20930252.0797895</v>
      </c>
      <c r="C829">
        <v>2301254.68759922</v>
      </c>
    </row>
    <row r="830" spans="1:3">
      <c r="A830">
        <v>829</v>
      </c>
      <c r="B830">
        <v>20930252.0797962</v>
      </c>
      <c r="C830">
        <v>2301255.5437449</v>
      </c>
    </row>
    <row r="831" spans="1:3">
      <c r="A831">
        <v>830</v>
      </c>
      <c r="B831">
        <v>20930252.079804</v>
      </c>
      <c r="C831">
        <v>2301255.09134728</v>
      </c>
    </row>
    <row r="832" spans="1:3">
      <c r="A832">
        <v>831</v>
      </c>
      <c r="B832">
        <v>20930252.0797556</v>
      </c>
      <c r="C832">
        <v>2301254.55728106</v>
      </c>
    </row>
    <row r="833" spans="1:3">
      <c r="A833">
        <v>832</v>
      </c>
      <c r="B833">
        <v>20930252.079773</v>
      </c>
      <c r="C833">
        <v>2301257.39868968</v>
      </c>
    </row>
    <row r="834" spans="1:3">
      <c r="A834">
        <v>833</v>
      </c>
      <c r="B834">
        <v>20930252.0797457</v>
      </c>
      <c r="C834">
        <v>2301253.69512516</v>
      </c>
    </row>
    <row r="835" spans="1:3">
      <c r="A835">
        <v>834</v>
      </c>
      <c r="B835">
        <v>20930252.0797396</v>
      </c>
      <c r="C835">
        <v>2301252.58653013</v>
      </c>
    </row>
    <row r="836" spans="1:3">
      <c r="A836">
        <v>835</v>
      </c>
      <c r="B836">
        <v>20930252.0797366</v>
      </c>
      <c r="C836">
        <v>2301252.17204199</v>
      </c>
    </row>
    <row r="837" spans="1:3">
      <c r="A837">
        <v>836</v>
      </c>
      <c r="B837">
        <v>20930252.0797346</v>
      </c>
      <c r="C837">
        <v>2301252.49757956</v>
      </c>
    </row>
    <row r="838" spans="1:3">
      <c r="A838">
        <v>837</v>
      </c>
      <c r="B838">
        <v>20930252.0797331</v>
      </c>
      <c r="C838">
        <v>2301253.29614669</v>
      </c>
    </row>
    <row r="839" spans="1:3">
      <c r="A839">
        <v>838</v>
      </c>
      <c r="B839">
        <v>20930252.0797141</v>
      </c>
      <c r="C839">
        <v>2301252.36525302</v>
      </c>
    </row>
    <row r="840" spans="1:3">
      <c r="A840">
        <v>839</v>
      </c>
      <c r="B840">
        <v>20930252.0797094</v>
      </c>
      <c r="C840">
        <v>2301251.8078777</v>
      </c>
    </row>
    <row r="841" spans="1:3">
      <c r="A841">
        <v>840</v>
      </c>
      <c r="B841">
        <v>20930252.0797524</v>
      </c>
      <c r="C841">
        <v>2301248.53085857</v>
      </c>
    </row>
    <row r="842" spans="1:3">
      <c r="A842">
        <v>841</v>
      </c>
      <c r="B842">
        <v>20930252.0796812</v>
      </c>
      <c r="C842">
        <v>2301252.11955705</v>
      </c>
    </row>
    <row r="843" spans="1:3">
      <c r="A843">
        <v>842</v>
      </c>
      <c r="B843">
        <v>20930252.0796717</v>
      </c>
      <c r="C843">
        <v>2301252.77411493</v>
      </c>
    </row>
    <row r="844" spans="1:3">
      <c r="A844">
        <v>843</v>
      </c>
      <c r="B844">
        <v>20930252.0796654</v>
      </c>
      <c r="C844">
        <v>2301255.40138517</v>
      </c>
    </row>
    <row r="845" spans="1:3">
      <c r="A845">
        <v>844</v>
      </c>
      <c r="B845">
        <v>20930252.0796725</v>
      </c>
      <c r="C845">
        <v>2301255.10401715</v>
      </c>
    </row>
    <row r="846" spans="1:3">
      <c r="A846">
        <v>845</v>
      </c>
      <c r="B846">
        <v>20930252.0797052</v>
      </c>
      <c r="C846">
        <v>2301257.27384706</v>
      </c>
    </row>
    <row r="847" spans="1:3">
      <c r="A847">
        <v>846</v>
      </c>
      <c r="B847">
        <v>20930252.0796711</v>
      </c>
      <c r="C847">
        <v>2301255.68838374</v>
      </c>
    </row>
    <row r="848" spans="1:3">
      <c r="A848">
        <v>847</v>
      </c>
      <c r="B848">
        <v>20930252.0796805</v>
      </c>
      <c r="C848">
        <v>2301256.01936095</v>
      </c>
    </row>
    <row r="849" spans="1:3">
      <c r="A849">
        <v>848</v>
      </c>
      <c r="B849">
        <v>20930252.0796586</v>
      </c>
      <c r="C849">
        <v>2301256.12105204</v>
      </c>
    </row>
    <row r="850" spans="1:3">
      <c r="A850">
        <v>849</v>
      </c>
      <c r="B850">
        <v>20930252.0796234</v>
      </c>
      <c r="C850">
        <v>2301253.68400498</v>
      </c>
    </row>
    <row r="851" spans="1:3">
      <c r="A851">
        <v>850</v>
      </c>
      <c r="B851">
        <v>20930252.0796602</v>
      </c>
      <c r="C851">
        <v>2301254.26502499</v>
      </c>
    </row>
    <row r="852" spans="1:3">
      <c r="A852">
        <v>851</v>
      </c>
      <c r="B852">
        <v>20930252.0796289</v>
      </c>
      <c r="C852">
        <v>2301254.28511046</v>
      </c>
    </row>
    <row r="853" spans="1:3">
      <c r="A853">
        <v>852</v>
      </c>
      <c r="B853">
        <v>20930252.079631</v>
      </c>
      <c r="C853">
        <v>2301251.87014672</v>
      </c>
    </row>
    <row r="854" spans="1:3">
      <c r="A854">
        <v>853</v>
      </c>
      <c r="B854">
        <v>20930252.0796044</v>
      </c>
      <c r="C854">
        <v>2301253.63034476</v>
      </c>
    </row>
    <row r="855" spans="1:3">
      <c r="A855">
        <v>854</v>
      </c>
      <c r="B855">
        <v>20930252.0796105</v>
      </c>
      <c r="C855">
        <v>2301253.5412657</v>
      </c>
    </row>
    <row r="856" spans="1:3">
      <c r="A856">
        <v>855</v>
      </c>
      <c r="B856">
        <v>20930252.079607</v>
      </c>
      <c r="C856">
        <v>2301253.11863198</v>
      </c>
    </row>
    <row r="857" spans="1:3">
      <c r="A857">
        <v>856</v>
      </c>
      <c r="B857">
        <v>20930252.0795989</v>
      </c>
      <c r="C857">
        <v>2301254.32708468</v>
      </c>
    </row>
    <row r="858" spans="1:3">
      <c r="A858">
        <v>857</v>
      </c>
      <c r="B858">
        <v>20930252.0795804</v>
      </c>
      <c r="C858">
        <v>2301253.22961286</v>
      </c>
    </row>
    <row r="859" spans="1:3">
      <c r="A859">
        <v>858</v>
      </c>
      <c r="B859">
        <v>20930252.079599</v>
      </c>
      <c r="C859">
        <v>2301250.30724182</v>
      </c>
    </row>
    <row r="860" spans="1:3">
      <c r="A860">
        <v>859</v>
      </c>
      <c r="B860">
        <v>20930252.0795817</v>
      </c>
      <c r="C860">
        <v>2301253.90880353</v>
      </c>
    </row>
    <row r="861" spans="1:3">
      <c r="A861">
        <v>860</v>
      </c>
      <c r="B861">
        <v>20930252.0795707</v>
      </c>
      <c r="C861">
        <v>2301252.0675714</v>
      </c>
    </row>
    <row r="862" spans="1:3">
      <c r="A862">
        <v>861</v>
      </c>
      <c r="B862">
        <v>20930252.0795739</v>
      </c>
      <c r="C862">
        <v>2301251.44591657</v>
      </c>
    </row>
    <row r="863" spans="1:3">
      <c r="A863">
        <v>862</v>
      </c>
      <c r="B863">
        <v>20930252.0795853</v>
      </c>
      <c r="C863">
        <v>2301253.55538635</v>
      </c>
    </row>
    <row r="864" spans="1:3">
      <c r="A864">
        <v>863</v>
      </c>
      <c r="B864">
        <v>20930252.0795946</v>
      </c>
      <c r="C864">
        <v>2301253.09277394</v>
      </c>
    </row>
    <row r="865" spans="1:3">
      <c r="A865">
        <v>864</v>
      </c>
      <c r="B865">
        <v>20930252.0795676</v>
      </c>
      <c r="C865">
        <v>2301251.11196747</v>
      </c>
    </row>
    <row r="866" spans="1:3">
      <c r="A866">
        <v>865</v>
      </c>
      <c r="B866">
        <v>20930252.0795756</v>
      </c>
      <c r="C866">
        <v>2301250.79193618</v>
      </c>
    </row>
    <row r="867" spans="1:3">
      <c r="A867">
        <v>866</v>
      </c>
      <c r="B867">
        <v>20930252.0795821</v>
      </c>
      <c r="C867">
        <v>2301247.70761404</v>
      </c>
    </row>
    <row r="868" spans="1:3">
      <c r="A868">
        <v>867</v>
      </c>
      <c r="B868">
        <v>20930252.0795638</v>
      </c>
      <c r="C868">
        <v>2301251.82607069</v>
      </c>
    </row>
    <row r="869" spans="1:3">
      <c r="A869">
        <v>868</v>
      </c>
      <c r="B869">
        <v>20930252.0795856</v>
      </c>
      <c r="C869">
        <v>2301252.62906795</v>
      </c>
    </row>
    <row r="870" spans="1:3">
      <c r="A870">
        <v>869</v>
      </c>
      <c r="B870">
        <v>20930252.0795675</v>
      </c>
      <c r="C870">
        <v>2301251.85097832</v>
      </c>
    </row>
    <row r="871" spans="1:3">
      <c r="A871">
        <v>870</v>
      </c>
      <c r="B871">
        <v>20930252.0795635</v>
      </c>
      <c r="C871">
        <v>2301252.1724133</v>
      </c>
    </row>
    <row r="872" spans="1:3">
      <c r="A872">
        <v>871</v>
      </c>
      <c r="B872">
        <v>20930252.0795783</v>
      </c>
      <c r="C872">
        <v>2301252.53622763</v>
      </c>
    </row>
    <row r="873" spans="1:3">
      <c r="A873">
        <v>872</v>
      </c>
      <c r="B873">
        <v>20930252.0795644</v>
      </c>
      <c r="C873">
        <v>2301251.99193148</v>
      </c>
    </row>
    <row r="874" spans="1:3">
      <c r="A874">
        <v>873</v>
      </c>
      <c r="B874">
        <v>20930252.0795573</v>
      </c>
      <c r="C874">
        <v>2301252.97908581</v>
      </c>
    </row>
    <row r="875" spans="1:3">
      <c r="A875">
        <v>874</v>
      </c>
      <c r="B875">
        <v>20930252.079559</v>
      </c>
      <c r="C875">
        <v>2301253.53477893</v>
      </c>
    </row>
    <row r="876" spans="1:3">
      <c r="A876">
        <v>875</v>
      </c>
      <c r="B876">
        <v>20930252.0795478</v>
      </c>
      <c r="C876">
        <v>2301252.04326522</v>
      </c>
    </row>
    <row r="877" spans="1:3">
      <c r="A877">
        <v>876</v>
      </c>
      <c r="B877">
        <v>20930252.0795381</v>
      </c>
      <c r="C877">
        <v>2301251.99213008</v>
      </c>
    </row>
    <row r="878" spans="1:3">
      <c r="A878">
        <v>877</v>
      </c>
      <c r="B878">
        <v>20930252.0795332</v>
      </c>
      <c r="C878">
        <v>2301251.5233297</v>
      </c>
    </row>
    <row r="879" spans="1:3">
      <c r="A879">
        <v>878</v>
      </c>
      <c r="B879">
        <v>20930252.0795337</v>
      </c>
      <c r="C879">
        <v>2301251.53974918</v>
      </c>
    </row>
    <row r="880" spans="1:3">
      <c r="A880">
        <v>879</v>
      </c>
      <c r="B880">
        <v>20930252.0795334</v>
      </c>
      <c r="C880">
        <v>2301251.31109622</v>
      </c>
    </row>
    <row r="881" spans="1:3">
      <c r="A881">
        <v>880</v>
      </c>
      <c r="B881">
        <v>20930252.0795332</v>
      </c>
      <c r="C881">
        <v>2301250.9632971</v>
      </c>
    </row>
    <row r="882" spans="1:3">
      <c r="A882">
        <v>881</v>
      </c>
      <c r="B882">
        <v>20930252.0795332</v>
      </c>
      <c r="C882">
        <v>2301251.03592834</v>
      </c>
    </row>
    <row r="883" spans="1:3">
      <c r="A883">
        <v>882</v>
      </c>
      <c r="B883">
        <v>20930252.0795279</v>
      </c>
      <c r="C883">
        <v>2301250.94561401</v>
      </c>
    </row>
    <row r="884" spans="1:3">
      <c r="A884">
        <v>883</v>
      </c>
      <c r="B884">
        <v>20930252.0795299</v>
      </c>
      <c r="C884">
        <v>2301250.36349771</v>
      </c>
    </row>
    <row r="885" spans="1:3">
      <c r="A885">
        <v>884</v>
      </c>
      <c r="B885">
        <v>20930252.0795298</v>
      </c>
      <c r="C885">
        <v>2301251.35008125</v>
      </c>
    </row>
    <row r="886" spans="1:3">
      <c r="A886">
        <v>885</v>
      </c>
      <c r="B886">
        <v>20930252.0795274</v>
      </c>
      <c r="C886">
        <v>2301251.52499726</v>
      </c>
    </row>
    <row r="887" spans="1:3">
      <c r="A887">
        <v>886</v>
      </c>
      <c r="B887">
        <v>20930252.0795328</v>
      </c>
      <c r="C887">
        <v>2301250.88091645</v>
      </c>
    </row>
    <row r="888" spans="1:3">
      <c r="A888">
        <v>887</v>
      </c>
      <c r="B888">
        <v>20930252.0795215</v>
      </c>
      <c r="C888">
        <v>2301252.25628491</v>
      </c>
    </row>
    <row r="889" spans="1:3">
      <c r="A889">
        <v>888</v>
      </c>
      <c r="B889">
        <v>20930252.0795186</v>
      </c>
      <c r="C889">
        <v>2301253.05720856</v>
      </c>
    </row>
    <row r="890" spans="1:3">
      <c r="A890">
        <v>889</v>
      </c>
      <c r="B890">
        <v>20930252.0795232</v>
      </c>
      <c r="C890">
        <v>2301253.5157615</v>
      </c>
    </row>
    <row r="891" spans="1:3">
      <c r="A891">
        <v>890</v>
      </c>
      <c r="B891">
        <v>20930252.0795191</v>
      </c>
      <c r="C891">
        <v>2301253.03301463</v>
      </c>
    </row>
    <row r="892" spans="1:3">
      <c r="A892">
        <v>891</v>
      </c>
      <c r="B892">
        <v>20930252.07952</v>
      </c>
      <c r="C892">
        <v>2301252.9761568</v>
      </c>
    </row>
    <row r="893" spans="1:3">
      <c r="A893">
        <v>892</v>
      </c>
      <c r="B893">
        <v>20930252.0795208</v>
      </c>
      <c r="C893">
        <v>2301253.2820432</v>
      </c>
    </row>
    <row r="894" spans="1:3">
      <c r="A894">
        <v>893</v>
      </c>
      <c r="B894">
        <v>20930252.0795251</v>
      </c>
      <c r="C894">
        <v>2301253.70589733</v>
      </c>
    </row>
    <row r="895" spans="1:3">
      <c r="A895">
        <v>894</v>
      </c>
      <c r="B895">
        <v>20930252.0795176</v>
      </c>
      <c r="C895">
        <v>2301252.61121252</v>
      </c>
    </row>
    <row r="896" spans="1:3">
      <c r="A896">
        <v>895</v>
      </c>
      <c r="B896">
        <v>20930252.0795179</v>
      </c>
      <c r="C896">
        <v>2301253.28655273</v>
      </c>
    </row>
    <row r="897" spans="1:3">
      <c r="A897">
        <v>896</v>
      </c>
      <c r="B897">
        <v>20930252.0795161</v>
      </c>
      <c r="C897">
        <v>2301252.5292931</v>
      </c>
    </row>
    <row r="898" spans="1:3">
      <c r="A898">
        <v>897</v>
      </c>
      <c r="B898">
        <v>20930252.0795118</v>
      </c>
      <c r="C898">
        <v>2301251.61828878</v>
      </c>
    </row>
    <row r="899" spans="1:3">
      <c r="A899">
        <v>898</v>
      </c>
      <c r="B899">
        <v>20930252.079514</v>
      </c>
      <c r="C899">
        <v>2301251.23694927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9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1</v>
      </c>
      <c r="B2">
        <v>10300302.6226957</v>
      </c>
      <c r="C2">
        <v>3829599.43571431</v>
      </c>
    </row>
    <row r="3" spans="1:3">
      <c r="A3">
        <v>2</v>
      </c>
      <c r="B3">
        <v>4946660.42696718</v>
      </c>
      <c r="C3">
        <v>3984779.20751147</v>
      </c>
    </row>
    <row r="4" spans="1:3">
      <c r="A4">
        <v>3</v>
      </c>
      <c r="B4">
        <v>4946249.67294444</v>
      </c>
      <c r="C4">
        <v>3984915.0355</v>
      </c>
    </row>
    <row r="5" spans="1:3">
      <c r="A5">
        <v>4</v>
      </c>
      <c r="B5">
        <v>4946199.26923</v>
      </c>
      <c r="C5">
        <v>3984915.0355</v>
      </c>
    </row>
    <row r="6" spans="1:3">
      <c r="A6">
        <v>5</v>
      </c>
      <c r="B6">
        <v>4946135.39186388</v>
      </c>
      <c r="C6">
        <v>3984915.0355</v>
      </c>
    </row>
    <row r="7" spans="1:3">
      <c r="A7">
        <v>6</v>
      </c>
      <c r="B7">
        <v>4946265.56223992</v>
      </c>
      <c r="C7">
        <v>3984915.0355</v>
      </c>
    </row>
    <row r="8" spans="1:3">
      <c r="A8">
        <v>7</v>
      </c>
      <c r="B8">
        <v>4946304.19723021</v>
      </c>
      <c r="C8">
        <v>3984915.0355</v>
      </c>
    </row>
    <row r="9" spans="1:3">
      <c r="A9">
        <v>8</v>
      </c>
      <c r="B9">
        <v>4945928.53378026</v>
      </c>
      <c r="C9">
        <v>3984914.12183165</v>
      </c>
    </row>
    <row r="10" spans="1:3">
      <c r="A10">
        <v>9</v>
      </c>
      <c r="B10">
        <v>4946434.55060589</v>
      </c>
      <c r="C10">
        <v>3984915.0355</v>
      </c>
    </row>
    <row r="11" spans="1:3">
      <c r="A11">
        <v>10</v>
      </c>
      <c r="B11">
        <v>4946157.1620467</v>
      </c>
      <c r="C11">
        <v>3984978.5891497</v>
      </c>
    </row>
    <row r="12" spans="1:3">
      <c r="A12">
        <v>11</v>
      </c>
      <c r="B12">
        <v>4946211.0026986</v>
      </c>
      <c r="C12">
        <v>3984914.7288916</v>
      </c>
    </row>
    <row r="13" spans="1:3">
      <c r="A13">
        <v>12</v>
      </c>
      <c r="B13">
        <v>4942895.47300396</v>
      </c>
      <c r="C13">
        <v>3985007.75926555</v>
      </c>
    </row>
    <row r="14" spans="1:3">
      <c r="A14">
        <v>13</v>
      </c>
      <c r="B14">
        <v>4947919.68449561</v>
      </c>
      <c r="C14">
        <v>3984383.9780616</v>
      </c>
    </row>
    <row r="15" spans="1:3">
      <c r="A15">
        <v>14</v>
      </c>
      <c r="B15">
        <v>4949185.07722437</v>
      </c>
      <c r="C15">
        <v>3983988.32401837</v>
      </c>
    </row>
    <row r="16" spans="1:3">
      <c r="A16">
        <v>15</v>
      </c>
      <c r="B16">
        <v>4950458.6737718</v>
      </c>
      <c r="C16">
        <v>3983592.00825243</v>
      </c>
    </row>
    <row r="17" spans="1:3">
      <c r="A17">
        <v>16</v>
      </c>
      <c r="B17">
        <v>4951743.01119615</v>
      </c>
      <c r="C17">
        <v>3983194.72203214</v>
      </c>
    </row>
    <row r="18" spans="1:3">
      <c r="A18">
        <v>17</v>
      </c>
      <c r="B18">
        <v>4953041.41525351</v>
      </c>
      <c r="C18">
        <v>3982796.06401571</v>
      </c>
    </row>
    <row r="19" spans="1:3">
      <c r="A19">
        <v>18</v>
      </c>
      <c r="B19">
        <v>4954359.72996438</v>
      </c>
      <c r="C19">
        <v>3982395.33533038</v>
      </c>
    </row>
    <row r="20" spans="1:3">
      <c r="A20">
        <v>19</v>
      </c>
      <c r="B20">
        <v>4955715.83624157</v>
      </c>
      <c r="C20">
        <v>3981990.43799073</v>
      </c>
    </row>
    <row r="21" spans="1:3">
      <c r="A21">
        <v>20</v>
      </c>
      <c r="B21">
        <v>4957033.19564682</v>
      </c>
      <c r="C21">
        <v>3981591.24848391</v>
      </c>
    </row>
    <row r="22" spans="1:3">
      <c r="A22">
        <v>21</v>
      </c>
      <c r="B22">
        <v>4958459.9739657</v>
      </c>
      <c r="C22">
        <v>3981179.00336491</v>
      </c>
    </row>
    <row r="23" spans="1:3">
      <c r="A23">
        <v>22</v>
      </c>
      <c r="B23">
        <v>4959705.66032052</v>
      </c>
      <c r="C23">
        <v>3980789.26906912</v>
      </c>
    </row>
    <row r="24" spans="1:3">
      <c r="A24">
        <v>23</v>
      </c>
      <c r="B24">
        <v>4961095.36615002</v>
      </c>
      <c r="C24">
        <v>3980381.99652493</v>
      </c>
    </row>
    <row r="25" spans="1:3">
      <c r="A25">
        <v>24</v>
      </c>
      <c r="B25">
        <v>4962387.48104871</v>
      </c>
      <c r="C25">
        <v>3979987.71024814</v>
      </c>
    </row>
    <row r="26" spans="1:3">
      <c r="A26">
        <v>25</v>
      </c>
      <c r="B26">
        <v>4963791.48780114</v>
      </c>
      <c r="C26">
        <v>3979579.50668127</v>
      </c>
    </row>
    <row r="27" spans="1:3">
      <c r="A27">
        <v>26</v>
      </c>
      <c r="B27">
        <v>4964629.1594845</v>
      </c>
      <c r="C27">
        <v>3979256.08306891</v>
      </c>
    </row>
    <row r="28" spans="1:3">
      <c r="A28">
        <v>27</v>
      </c>
      <c r="B28">
        <v>4966094.5171326</v>
      </c>
      <c r="C28">
        <v>3978845.96098718</v>
      </c>
    </row>
    <row r="29" spans="1:3">
      <c r="A29">
        <v>28</v>
      </c>
      <c r="B29">
        <v>4967511.60838927</v>
      </c>
      <c r="C29">
        <v>3978437.51459995</v>
      </c>
    </row>
    <row r="30" spans="1:3">
      <c r="A30">
        <v>29</v>
      </c>
      <c r="B30">
        <v>4968709.38322377</v>
      </c>
      <c r="C30">
        <v>3978058.16704288</v>
      </c>
    </row>
    <row r="31" spans="1:3">
      <c r="A31">
        <v>30</v>
      </c>
      <c r="B31">
        <v>4970197.40821725</v>
      </c>
      <c r="C31">
        <v>3977643.61108917</v>
      </c>
    </row>
    <row r="32" spans="1:3">
      <c r="A32">
        <v>31</v>
      </c>
      <c r="B32">
        <v>4971589.93159974</v>
      </c>
      <c r="C32">
        <v>3977239.48431108</v>
      </c>
    </row>
    <row r="33" spans="1:3">
      <c r="A33">
        <v>32</v>
      </c>
      <c r="B33">
        <v>4973198.91659209</v>
      </c>
      <c r="C33">
        <v>3976811.62474682</v>
      </c>
    </row>
    <row r="34" spans="1:3">
      <c r="A34">
        <v>33</v>
      </c>
      <c r="B34">
        <v>4974564.0498337</v>
      </c>
      <c r="C34">
        <v>3976413.67695445</v>
      </c>
    </row>
    <row r="35" spans="1:3">
      <c r="A35">
        <v>34</v>
      </c>
      <c r="B35">
        <v>4975898.6938558</v>
      </c>
      <c r="C35">
        <v>3976020.12537774</v>
      </c>
    </row>
    <row r="36" spans="1:3">
      <c r="A36">
        <v>35</v>
      </c>
      <c r="B36">
        <v>4977516.28819476</v>
      </c>
      <c r="C36">
        <v>3975592.04004394</v>
      </c>
    </row>
    <row r="37" spans="1:3">
      <c r="A37">
        <v>36</v>
      </c>
      <c r="B37">
        <v>4978818.35426532</v>
      </c>
      <c r="C37">
        <v>3975202.27170315</v>
      </c>
    </row>
    <row r="38" spans="1:3">
      <c r="A38">
        <v>37</v>
      </c>
      <c r="B38">
        <v>4980491.36895886</v>
      </c>
      <c r="C38">
        <v>3974770.9034681</v>
      </c>
    </row>
    <row r="39" spans="1:3">
      <c r="A39">
        <v>38</v>
      </c>
      <c r="B39">
        <v>4981792.95062528</v>
      </c>
      <c r="C39">
        <v>3974386.21453879</v>
      </c>
    </row>
    <row r="40" spans="1:3">
      <c r="A40">
        <v>39</v>
      </c>
      <c r="B40">
        <v>4983250.71310491</v>
      </c>
      <c r="C40">
        <v>3973979.07625553</v>
      </c>
    </row>
    <row r="41" spans="1:3">
      <c r="A41">
        <v>40</v>
      </c>
      <c r="B41">
        <v>4984415.18066485</v>
      </c>
      <c r="C41">
        <v>3973610.76017156</v>
      </c>
    </row>
    <row r="42" spans="1:3">
      <c r="A42">
        <v>41</v>
      </c>
      <c r="B42">
        <v>4985984.60426805</v>
      </c>
      <c r="C42">
        <v>3973190.91988289</v>
      </c>
    </row>
    <row r="43" spans="1:3">
      <c r="A43">
        <v>42</v>
      </c>
      <c r="B43">
        <v>4987421.35644639</v>
      </c>
      <c r="C43">
        <v>3972793.17599444</v>
      </c>
    </row>
    <row r="44" spans="1:3">
      <c r="A44">
        <v>43</v>
      </c>
      <c r="B44">
        <v>4988731.25671767</v>
      </c>
      <c r="C44">
        <v>3972408.33001163</v>
      </c>
    </row>
    <row r="45" spans="1:3">
      <c r="A45">
        <v>44</v>
      </c>
      <c r="B45">
        <v>4990407.15324247</v>
      </c>
      <c r="C45">
        <v>3971977.89346589</v>
      </c>
    </row>
    <row r="46" spans="1:3">
      <c r="A46">
        <v>45</v>
      </c>
      <c r="B46">
        <v>4991716.15352013</v>
      </c>
      <c r="C46">
        <v>3971592.93315343</v>
      </c>
    </row>
    <row r="47" spans="1:3">
      <c r="A47">
        <v>46</v>
      </c>
      <c r="B47">
        <v>4993494.56219479</v>
      </c>
      <c r="C47">
        <v>3971154.3576364</v>
      </c>
    </row>
    <row r="48" spans="1:3">
      <c r="A48">
        <v>47</v>
      </c>
      <c r="B48">
        <v>4994930.94483938</v>
      </c>
      <c r="C48">
        <v>3970762.85656327</v>
      </c>
    </row>
    <row r="49" spans="1:3">
      <c r="A49">
        <v>48</v>
      </c>
      <c r="B49">
        <v>4996401.67572679</v>
      </c>
      <c r="C49">
        <v>3970359.64664633</v>
      </c>
    </row>
    <row r="50" spans="1:3">
      <c r="A50">
        <v>49</v>
      </c>
      <c r="B50">
        <v>4997588.86226684</v>
      </c>
      <c r="C50">
        <v>3969994.85331749</v>
      </c>
    </row>
    <row r="51" spans="1:3">
      <c r="A51">
        <v>50</v>
      </c>
      <c r="B51">
        <v>4999287.85967173</v>
      </c>
      <c r="C51">
        <v>3969565.44195764</v>
      </c>
    </row>
    <row r="52" spans="1:3">
      <c r="A52">
        <v>51</v>
      </c>
      <c r="B52">
        <v>5000631.5900379</v>
      </c>
      <c r="C52">
        <v>3969187.28006802</v>
      </c>
    </row>
    <row r="53" spans="1:3">
      <c r="A53">
        <v>52</v>
      </c>
      <c r="B53">
        <v>5002079.35709691</v>
      </c>
      <c r="C53">
        <v>3968790.53302812</v>
      </c>
    </row>
    <row r="54" spans="1:3">
      <c r="A54">
        <v>53</v>
      </c>
      <c r="B54">
        <v>5003962.19050359</v>
      </c>
      <c r="C54">
        <v>3968343.54069018</v>
      </c>
    </row>
    <row r="55" spans="1:3">
      <c r="A55">
        <v>54</v>
      </c>
      <c r="B55">
        <v>5005375.76119142</v>
      </c>
      <c r="C55">
        <v>3967951.61170436</v>
      </c>
    </row>
    <row r="56" spans="1:3">
      <c r="A56">
        <v>55</v>
      </c>
      <c r="B56">
        <v>5006806.87171893</v>
      </c>
      <c r="C56">
        <v>3967566.21834799</v>
      </c>
    </row>
    <row r="57" spans="1:3">
      <c r="A57">
        <v>56</v>
      </c>
      <c r="B57">
        <v>5008146.47636527</v>
      </c>
      <c r="C57">
        <v>3967188.70530005</v>
      </c>
    </row>
    <row r="58" spans="1:3">
      <c r="A58">
        <v>57</v>
      </c>
      <c r="B58">
        <v>5009960.62617255</v>
      </c>
      <c r="C58">
        <v>3966750.45389586</v>
      </c>
    </row>
    <row r="59" spans="1:3">
      <c r="A59">
        <v>58</v>
      </c>
      <c r="B59">
        <v>5011286.56592647</v>
      </c>
      <c r="C59">
        <v>3966374.04868108</v>
      </c>
    </row>
    <row r="60" spans="1:3">
      <c r="A60">
        <v>59</v>
      </c>
      <c r="B60">
        <v>5013245.1179424</v>
      </c>
      <c r="C60">
        <v>3965924.6075323</v>
      </c>
    </row>
    <row r="61" spans="1:3">
      <c r="A61">
        <v>60</v>
      </c>
      <c r="B61">
        <v>5014690.93065536</v>
      </c>
      <c r="C61">
        <v>3965539.15909558</v>
      </c>
    </row>
    <row r="62" spans="1:3">
      <c r="A62">
        <v>61</v>
      </c>
      <c r="B62">
        <v>5016272.76733618</v>
      </c>
      <c r="C62">
        <v>3965132.2541322</v>
      </c>
    </row>
    <row r="63" spans="1:3">
      <c r="A63">
        <v>62</v>
      </c>
      <c r="B63">
        <v>5017448.31824183</v>
      </c>
      <c r="C63">
        <v>3964782.40986434</v>
      </c>
    </row>
    <row r="64" spans="1:3">
      <c r="A64">
        <v>63</v>
      </c>
      <c r="B64">
        <v>5019343.81735684</v>
      </c>
      <c r="C64">
        <v>3964340.17687921</v>
      </c>
    </row>
    <row r="65" spans="1:3">
      <c r="A65">
        <v>64</v>
      </c>
      <c r="B65">
        <v>5021022.68418166</v>
      </c>
      <c r="C65">
        <v>3963934.1899099</v>
      </c>
    </row>
    <row r="66" spans="1:3">
      <c r="A66">
        <v>65</v>
      </c>
      <c r="B66">
        <v>5022467.9021199</v>
      </c>
      <c r="C66">
        <v>3963552.08197975</v>
      </c>
    </row>
    <row r="67" spans="1:3">
      <c r="A67">
        <v>66</v>
      </c>
      <c r="B67">
        <v>5024714.67212604</v>
      </c>
      <c r="C67">
        <v>3963084.29036381</v>
      </c>
    </row>
    <row r="68" spans="1:3">
      <c r="A68">
        <v>67</v>
      </c>
      <c r="B68">
        <v>5026278.29757532</v>
      </c>
      <c r="C68">
        <v>3962683.37776368</v>
      </c>
    </row>
    <row r="69" spans="1:3">
      <c r="A69">
        <v>68</v>
      </c>
      <c r="B69">
        <v>5027940.92198603</v>
      </c>
      <c r="C69">
        <v>3962285.67402836</v>
      </c>
    </row>
    <row r="70" spans="1:3">
      <c r="A70">
        <v>69</v>
      </c>
      <c r="B70">
        <v>5029387.75671228</v>
      </c>
      <c r="C70">
        <v>3961906.52158872</v>
      </c>
    </row>
    <row r="71" spans="1:3">
      <c r="A71">
        <v>70</v>
      </c>
      <c r="B71">
        <v>5030711.46875351</v>
      </c>
      <c r="C71">
        <v>3961542.20109512</v>
      </c>
    </row>
    <row r="72" spans="1:3">
      <c r="A72">
        <v>71</v>
      </c>
      <c r="B72">
        <v>5032656.70287416</v>
      </c>
      <c r="C72">
        <v>3961099.69466794</v>
      </c>
    </row>
    <row r="73" spans="1:3">
      <c r="A73">
        <v>72</v>
      </c>
      <c r="B73">
        <v>5033640.67546984</v>
      </c>
      <c r="C73">
        <v>3960808.39539166</v>
      </c>
    </row>
    <row r="74" spans="1:3">
      <c r="A74">
        <v>73</v>
      </c>
      <c r="B74">
        <v>5035227.54479926</v>
      </c>
      <c r="C74">
        <v>3960414.51169091</v>
      </c>
    </row>
    <row r="75" spans="1:3">
      <c r="A75">
        <v>74</v>
      </c>
      <c r="B75">
        <v>5037435.12980677</v>
      </c>
      <c r="C75">
        <v>3959950.92288132</v>
      </c>
    </row>
    <row r="76" spans="1:3">
      <c r="A76">
        <v>75</v>
      </c>
      <c r="B76">
        <v>5039055.12937128</v>
      </c>
      <c r="C76">
        <v>3959551.82610322</v>
      </c>
    </row>
    <row r="77" spans="1:3">
      <c r="A77">
        <v>76</v>
      </c>
      <c r="B77">
        <v>5040655.89802023</v>
      </c>
      <c r="C77">
        <v>3959166.76221815</v>
      </c>
    </row>
    <row r="78" spans="1:3">
      <c r="A78">
        <v>77</v>
      </c>
      <c r="B78">
        <v>5042036.84538385</v>
      </c>
      <c r="C78">
        <v>3958805.76353427</v>
      </c>
    </row>
    <row r="79" spans="1:3">
      <c r="A79">
        <v>78</v>
      </c>
      <c r="B79">
        <v>5044186.08161711</v>
      </c>
      <c r="C79">
        <v>3958348.38190273</v>
      </c>
    </row>
    <row r="80" spans="1:3">
      <c r="A80">
        <v>79</v>
      </c>
      <c r="B80">
        <v>5045714.52869152</v>
      </c>
      <c r="C80">
        <v>3957968.29639729</v>
      </c>
    </row>
    <row r="81" spans="1:3">
      <c r="A81">
        <v>80</v>
      </c>
      <c r="B81">
        <v>5048243.27904523</v>
      </c>
      <c r="C81">
        <v>3957497.48633124</v>
      </c>
    </row>
    <row r="82" spans="1:3">
      <c r="A82">
        <v>81</v>
      </c>
      <c r="B82">
        <v>5049812.95196725</v>
      </c>
      <c r="C82">
        <v>3957125.03780443</v>
      </c>
    </row>
    <row r="83" spans="1:3">
      <c r="A83">
        <v>82</v>
      </c>
      <c r="B83">
        <v>5051634.218215</v>
      </c>
      <c r="C83">
        <v>3956708.47080469</v>
      </c>
    </row>
    <row r="84" spans="1:3">
      <c r="A84">
        <v>83</v>
      </c>
      <c r="B84">
        <v>5052951.17949003</v>
      </c>
      <c r="C84">
        <v>3956369.18680289</v>
      </c>
    </row>
    <row r="85" spans="1:3">
      <c r="A85">
        <v>84</v>
      </c>
      <c r="B85">
        <v>5055416.78558192</v>
      </c>
      <c r="C85">
        <v>3955895.04624613</v>
      </c>
    </row>
    <row r="86" spans="1:3">
      <c r="A86">
        <v>85</v>
      </c>
      <c r="B86">
        <v>5056937.36326258</v>
      </c>
      <c r="C86">
        <v>3955536.19539181</v>
      </c>
    </row>
    <row r="87" spans="1:3">
      <c r="A87">
        <v>86</v>
      </c>
      <c r="B87">
        <v>5058757.47978238</v>
      </c>
      <c r="C87">
        <v>3955124.08993546</v>
      </c>
    </row>
    <row r="88" spans="1:3">
      <c r="A88">
        <v>87</v>
      </c>
      <c r="B88">
        <v>5061346.97329779</v>
      </c>
      <c r="C88">
        <v>3954687.04070231</v>
      </c>
    </row>
    <row r="89" spans="1:3">
      <c r="A89">
        <v>88</v>
      </c>
      <c r="B89">
        <v>5063337.52348818</v>
      </c>
      <c r="C89">
        <v>3954265.42756212</v>
      </c>
    </row>
    <row r="90" spans="1:3">
      <c r="A90">
        <v>89</v>
      </c>
      <c r="B90">
        <v>5065128.63585151</v>
      </c>
      <c r="C90">
        <v>3953864.17853822</v>
      </c>
    </row>
    <row r="91" spans="1:3">
      <c r="A91">
        <v>90</v>
      </c>
      <c r="B91">
        <v>5066834.93205985</v>
      </c>
      <c r="C91">
        <v>3953474.58440586</v>
      </c>
    </row>
    <row r="92" spans="1:3">
      <c r="A92">
        <v>91</v>
      </c>
      <c r="B92">
        <v>5067884.06025251</v>
      </c>
      <c r="C92">
        <v>3953213.76402698</v>
      </c>
    </row>
    <row r="93" spans="1:3">
      <c r="A93">
        <v>92</v>
      </c>
      <c r="B93">
        <v>5070450.43449378</v>
      </c>
      <c r="C93">
        <v>3952738.92223209</v>
      </c>
    </row>
    <row r="94" spans="1:3">
      <c r="A94">
        <v>93</v>
      </c>
      <c r="B94">
        <v>5072371.27737987</v>
      </c>
      <c r="C94">
        <v>3952324.77745878</v>
      </c>
    </row>
    <row r="95" spans="1:3">
      <c r="A95">
        <v>94</v>
      </c>
      <c r="B95">
        <v>5074006.57634056</v>
      </c>
      <c r="C95">
        <v>3951951.37542176</v>
      </c>
    </row>
    <row r="96" spans="1:3">
      <c r="A96">
        <v>95</v>
      </c>
      <c r="B96">
        <v>5075211.54627109</v>
      </c>
      <c r="C96">
        <v>3951648.36193213</v>
      </c>
    </row>
    <row r="97" spans="1:3">
      <c r="A97">
        <v>96</v>
      </c>
      <c r="B97">
        <v>5076340.91980014</v>
      </c>
      <c r="C97">
        <v>3951378.79077556</v>
      </c>
    </row>
    <row r="98" spans="1:3">
      <c r="A98">
        <v>97</v>
      </c>
      <c r="B98">
        <v>5078677.02602677</v>
      </c>
      <c r="C98">
        <v>3950919.68962205</v>
      </c>
    </row>
    <row r="99" spans="1:3">
      <c r="A99">
        <v>98</v>
      </c>
      <c r="B99">
        <v>5080182.3946102</v>
      </c>
      <c r="C99">
        <v>3950572.31254009</v>
      </c>
    </row>
    <row r="100" spans="1:3">
      <c r="A100">
        <v>99</v>
      </c>
      <c r="B100">
        <v>5082591.21174123</v>
      </c>
      <c r="C100">
        <v>3950109.24198197</v>
      </c>
    </row>
    <row r="101" spans="1:3">
      <c r="A101">
        <v>100</v>
      </c>
      <c r="B101">
        <v>5084498.58862241</v>
      </c>
      <c r="C101">
        <v>3949766.50546351</v>
      </c>
    </row>
    <row r="102" spans="1:3">
      <c r="A102">
        <v>101</v>
      </c>
      <c r="B102">
        <v>5086184.92705206</v>
      </c>
      <c r="C102">
        <v>3949398.78592344</v>
      </c>
    </row>
    <row r="103" spans="1:3">
      <c r="A103">
        <v>102</v>
      </c>
      <c r="B103">
        <v>5088528.77161088</v>
      </c>
      <c r="C103">
        <v>3948951.61998846</v>
      </c>
    </row>
    <row r="104" spans="1:3">
      <c r="A104">
        <v>103</v>
      </c>
      <c r="B104">
        <v>5089872.79793621</v>
      </c>
      <c r="C104">
        <v>3948639.55402139</v>
      </c>
    </row>
    <row r="105" spans="1:3">
      <c r="A105">
        <v>104</v>
      </c>
      <c r="B105">
        <v>5092291.67185781</v>
      </c>
      <c r="C105">
        <v>3948190.05428412</v>
      </c>
    </row>
    <row r="106" spans="1:3">
      <c r="A106">
        <v>105</v>
      </c>
      <c r="B106">
        <v>5093905.45947994</v>
      </c>
      <c r="C106">
        <v>3947841.31083859</v>
      </c>
    </row>
    <row r="107" spans="1:3">
      <c r="A107">
        <v>106</v>
      </c>
      <c r="B107">
        <v>5096266.86571132</v>
      </c>
      <c r="C107">
        <v>3947402.36112813</v>
      </c>
    </row>
    <row r="108" spans="1:3">
      <c r="A108">
        <v>107</v>
      </c>
      <c r="B108">
        <v>5098963.99625342</v>
      </c>
      <c r="C108">
        <v>3946942.86118552</v>
      </c>
    </row>
    <row r="109" spans="1:3">
      <c r="A109">
        <v>108</v>
      </c>
      <c r="B109">
        <v>5100959.41381361</v>
      </c>
      <c r="C109">
        <v>3946549.14884674</v>
      </c>
    </row>
    <row r="110" spans="1:3">
      <c r="A110">
        <v>109</v>
      </c>
      <c r="B110">
        <v>5102467.92789776</v>
      </c>
      <c r="C110">
        <v>3946225.5208506</v>
      </c>
    </row>
    <row r="111" spans="1:3">
      <c r="A111">
        <v>110</v>
      </c>
      <c r="B111">
        <v>5104841.77946922</v>
      </c>
      <c r="C111">
        <v>3945797.24419042</v>
      </c>
    </row>
    <row r="112" spans="1:3">
      <c r="A112">
        <v>111</v>
      </c>
      <c r="B112">
        <v>5107577.0675716</v>
      </c>
      <c r="C112">
        <v>3945328.6036116</v>
      </c>
    </row>
    <row r="113" spans="1:3">
      <c r="A113">
        <v>112</v>
      </c>
      <c r="B113">
        <v>5109570.28342431</v>
      </c>
      <c r="C113">
        <v>3944944.60758167</v>
      </c>
    </row>
    <row r="114" spans="1:3">
      <c r="A114">
        <v>113</v>
      </c>
      <c r="B114">
        <v>5110937.1509159</v>
      </c>
      <c r="C114">
        <v>3944653.13914919</v>
      </c>
    </row>
    <row r="115" spans="1:3">
      <c r="A115">
        <v>114</v>
      </c>
      <c r="B115">
        <v>5113307.62034307</v>
      </c>
      <c r="C115">
        <v>3944239.70053782</v>
      </c>
    </row>
    <row r="116" spans="1:3">
      <c r="A116">
        <v>115</v>
      </c>
      <c r="B116">
        <v>5116082.64380767</v>
      </c>
      <c r="C116">
        <v>3943769.3354112</v>
      </c>
    </row>
    <row r="117" spans="1:3">
      <c r="A117">
        <v>116</v>
      </c>
      <c r="B117">
        <v>5118056.76410911</v>
      </c>
      <c r="C117">
        <v>3943399.40442807</v>
      </c>
    </row>
    <row r="118" spans="1:3">
      <c r="A118">
        <v>117</v>
      </c>
      <c r="B118">
        <v>5120283.99432278</v>
      </c>
      <c r="C118">
        <v>3943029.01494335</v>
      </c>
    </row>
    <row r="119" spans="1:3">
      <c r="A119">
        <v>118</v>
      </c>
      <c r="B119">
        <v>5121518.82881796</v>
      </c>
      <c r="C119">
        <v>3942771.41965732</v>
      </c>
    </row>
    <row r="120" spans="1:3">
      <c r="A120">
        <v>119</v>
      </c>
      <c r="B120">
        <v>5124354.86272357</v>
      </c>
      <c r="C120">
        <v>3942298.72276912</v>
      </c>
    </row>
    <row r="121" spans="1:3">
      <c r="A121">
        <v>120</v>
      </c>
      <c r="B121">
        <v>5126301.61397234</v>
      </c>
      <c r="C121">
        <v>3941945.34650821</v>
      </c>
    </row>
    <row r="122" spans="1:3">
      <c r="A122">
        <v>121</v>
      </c>
      <c r="B122">
        <v>5128712.12305464</v>
      </c>
      <c r="C122">
        <v>3941550.4404579</v>
      </c>
    </row>
    <row r="123" spans="1:3">
      <c r="A123">
        <v>122</v>
      </c>
      <c r="B123">
        <v>5129866.97951726</v>
      </c>
      <c r="C123">
        <v>3941317.70845367</v>
      </c>
    </row>
    <row r="124" spans="1:3">
      <c r="A124">
        <v>123</v>
      </c>
      <c r="B124">
        <v>5132790.67388276</v>
      </c>
      <c r="C124">
        <v>3940845.58835601</v>
      </c>
    </row>
    <row r="125" spans="1:3">
      <c r="A125">
        <v>124</v>
      </c>
      <c r="B125">
        <v>5134713.91735017</v>
      </c>
      <c r="C125">
        <v>3940510.62872397</v>
      </c>
    </row>
    <row r="126" spans="1:3">
      <c r="A126">
        <v>125</v>
      </c>
      <c r="B126">
        <v>5137268.96988806</v>
      </c>
      <c r="C126">
        <v>3940102.34653459</v>
      </c>
    </row>
    <row r="127" spans="1:3">
      <c r="A127">
        <v>126</v>
      </c>
      <c r="B127">
        <v>5138436.80256756</v>
      </c>
      <c r="C127">
        <v>3939882.20214791</v>
      </c>
    </row>
    <row r="128" spans="1:3">
      <c r="A128">
        <v>127</v>
      </c>
      <c r="B128">
        <v>5141471.21728298</v>
      </c>
      <c r="C128">
        <v>3939410.14378433</v>
      </c>
    </row>
    <row r="129" spans="1:3">
      <c r="A129">
        <v>128</v>
      </c>
      <c r="B129">
        <v>5143394.88060882</v>
      </c>
      <c r="C129">
        <v>3939092.85490372</v>
      </c>
    </row>
    <row r="130" spans="1:3">
      <c r="A130">
        <v>129</v>
      </c>
      <c r="B130">
        <v>5146078.23517379</v>
      </c>
      <c r="C130">
        <v>3938677.35049845</v>
      </c>
    </row>
    <row r="131" spans="1:3">
      <c r="A131">
        <v>130</v>
      </c>
      <c r="B131">
        <v>5147372.28428239</v>
      </c>
      <c r="C131">
        <v>3938455.52175441</v>
      </c>
    </row>
    <row r="132" spans="1:3">
      <c r="A132">
        <v>131</v>
      </c>
      <c r="B132">
        <v>5150540.87194642</v>
      </c>
      <c r="C132">
        <v>3937983.14996523</v>
      </c>
    </row>
    <row r="133" spans="1:3">
      <c r="A133">
        <v>132</v>
      </c>
      <c r="B133">
        <v>5152515.6904583</v>
      </c>
      <c r="C133">
        <v>3937679.25505258</v>
      </c>
    </row>
    <row r="134" spans="1:3">
      <c r="A134">
        <v>133</v>
      </c>
      <c r="B134">
        <v>5155312.88354787</v>
      </c>
      <c r="C134">
        <v>3937261.02520777</v>
      </c>
    </row>
    <row r="135" spans="1:3">
      <c r="A135">
        <v>134</v>
      </c>
      <c r="B135">
        <v>5156844.67980379</v>
      </c>
      <c r="C135">
        <v>3937024.89732267</v>
      </c>
    </row>
    <row r="136" spans="1:3">
      <c r="A136">
        <v>135</v>
      </c>
      <c r="B136">
        <v>5160168.0768209</v>
      </c>
      <c r="C136">
        <v>3936552.13041542</v>
      </c>
    </row>
    <row r="137" spans="1:3">
      <c r="A137">
        <v>136</v>
      </c>
      <c r="B137">
        <v>5162269.19461253</v>
      </c>
      <c r="C137">
        <v>3936254.25366296</v>
      </c>
    </row>
    <row r="138" spans="1:3">
      <c r="A138">
        <v>137</v>
      </c>
      <c r="B138">
        <v>5165142.45992478</v>
      </c>
      <c r="C138">
        <v>3935839.05776324</v>
      </c>
    </row>
    <row r="139" spans="1:3">
      <c r="A139">
        <v>138</v>
      </c>
      <c r="B139">
        <v>5167007.38772989</v>
      </c>
      <c r="C139">
        <v>3935579.48414651</v>
      </c>
    </row>
    <row r="140" spans="1:3">
      <c r="A140">
        <v>139</v>
      </c>
      <c r="B140">
        <v>5170496.12191722</v>
      </c>
      <c r="C140">
        <v>3935106.8060593</v>
      </c>
    </row>
    <row r="141" spans="1:3">
      <c r="A141">
        <v>140</v>
      </c>
      <c r="B141">
        <v>5172809.01442407</v>
      </c>
      <c r="C141">
        <v>3934806.30471309</v>
      </c>
    </row>
    <row r="142" spans="1:3">
      <c r="A142">
        <v>141</v>
      </c>
      <c r="B142">
        <v>5175654.13454258</v>
      </c>
      <c r="C142">
        <v>3934405.1178351</v>
      </c>
    </row>
    <row r="143" spans="1:3">
      <c r="A143">
        <v>142</v>
      </c>
      <c r="B143">
        <v>5177921.72345878</v>
      </c>
      <c r="C143">
        <v>3934116.57404702</v>
      </c>
    </row>
    <row r="144" spans="1:3">
      <c r="A144">
        <v>143</v>
      </c>
      <c r="B144">
        <v>5181561.68327314</v>
      </c>
      <c r="C144">
        <v>3933645.62814248</v>
      </c>
    </row>
    <row r="145" spans="1:3">
      <c r="A145">
        <v>144</v>
      </c>
      <c r="B145">
        <v>5184159.37820702</v>
      </c>
      <c r="C145">
        <v>3933334.76143874</v>
      </c>
    </row>
    <row r="146" spans="1:3">
      <c r="A146">
        <v>145</v>
      </c>
      <c r="B146">
        <v>5186730.50652236</v>
      </c>
      <c r="C146">
        <v>3932970.42134135</v>
      </c>
    </row>
    <row r="147" spans="1:3">
      <c r="A147">
        <v>146</v>
      </c>
      <c r="B147">
        <v>5189428.3706117</v>
      </c>
      <c r="C147">
        <v>3932650.79981195</v>
      </c>
    </row>
    <row r="148" spans="1:3">
      <c r="A148">
        <v>147</v>
      </c>
      <c r="B148">
        <v>5193158.33169384</v>
      </c>
      <c r="C148">
        <v>3932185.44471123</v>
      </c>
    </row>
    <row r="149" spans="1:3">
      <c r="A149">
        <v>148</v>
      </c>
      <c r="B149">
        <v>5196074.23190231</v>
      </c>
      <c r="C149">
        <v>3931858.82711481</v>
      </c>
    </row>
    <row r="150" spans="1:3">
      <c r="A150">
        <v>149</v>
      </c>
      <c r="B150">
        <v>5197900.26038099</v>
      </c>
      <c r="C150">
        <v>3931574.64742776</v>
      </c>
    </row>
    <row r="151" spans="1:3">
      <c r="A151">
        <v>150</v>
      </c>
      <c r="B151">
        <v>5200987.13469152</v>
      </c>
      <c r="C151">
        <v>3931225.74771236</v>
      </c>
    </row>
    <row r="152" spans="1:3">
      <c r="A152">
        <v>151</v>
      </c>
      <c r="B152">
        <v>5204680.26655693</v>
      </c>
      <c r="C152">
        <v>3930773.26531465</v>
      </c>
    </row>
    <row r="153" spans="1:3">
      <c r="A153">
        <v>152</v>
      </c>
      <c r="B153">
        <v>5207882.87102098</v>
      </c>
      <c r="C153">
        <v>3930428.65953659</v>
      </c>
    </row>
    <row r="154" spans="1:3">
      <c r="A154">
        <v>153</v>
      </c>
      <c r="B154">
        <v>5210922.12665896</v>
      </c>
      <c r="C154">
        <v>3930158.53791912</v>
      </c>
    </row>
    <row r="155" spans="1:3">
      <c r="A155">
        <v>154</v>
      </c>
      <c r="B155">
        <v>5213389.80919339</v>
      </c>
      <c r="C155">
        <v>3929823.4391495</v>
      </c>
    </row>
    <row r="156" spans="1:3">
      <c r="A156">
        <v>155</v>
      </c>
      <c r="B156">
        <v>5216868.43375209</v>
      </c>
      <c r="C156">
        <v>3929399.10764483</v>
      </c>
    </row>
    <row r="157" spans="1:3">
      <c r="A157">
        <v>156</v>
      </c>
      <c r="B157">
        <v>5220268.35569966</v>
      </c>
      <c r="C157">
        <v>3929047.23664449</v>
      </c>
    </row>
    <row r="158" spans="1:3">
      <c r="A158">
        <v>157</v>
      </c>
      <c r="B158">
        <v>5224243.23827536</v>
      </c>
      <c r="C158">
        <v>3928694.18587177</v>
      </c>
    </row>
    <row r="159" spans="1:3">
      <c r="A159">
        <v>158</v>
      </c>
      <c r="B159">
        <v>5225344.88713132</v>
      </c>
      <c r="C159">
        <v>3928634.06014733</v>
      </c>
    </row>
    <row r="160" spans="1:3">
      <c r="A160">
        <v>159</v>
      </c>
      <c r="B160">
        <v>5226391.55631881</v>
      </c>
      <c r="C160">
        <v>3928415.86779501</v>
      </c>
    </row>
    <row r="161" spans="1:3">
      <c r="A161">
        <v>160</v>
      </c>
      <c r="B161">
        <v>5230346.94071685</v>
      </c>
      <c r="C161">
        <v>3927958.6531771</v>
      </c>
    </row>
    <row r="162" spans="1:3">
      <c r="A162">
        <v>161</v>
      </c>
      <c r="B162">
        <v>5234879.71088967</v>
      </c>
      <c r="C162">
        <v>3927543.43045124</v>
      </c>
    </row>
    <row r="163" spans="1:3">
      <c r="A163">
        <v>162</v>
      </c>
      <c r="B163">
        <v>5238291.03370678</v>
      </c>
      <c r="C163">
        <v>3927233.42863178</v>
      </c>
    </row>
    <row r="164" spans="1:3">
      <c r="A164">
        <v>163</v>
      </c>
      <c r="B164">
        <v>5239647.83960123</v>
      </c>
      <c r="C164">
        <v>3927149.17785951</v>
      </c>
    </row>
    <row r="165" spans="1:3">
      <c r="A165">
        <v>164</v>
      </c>
      <c r="B165">
        <v>5240688.28788037</v>
      </c>
      <c r="C165">
        <v>3926877.47731839</v>
      </c>
    </row>
    <row r="166" spans="1:3">
      <c r="A166">
        <v>165</v>
      </c>
      <c r="B166">
        <v>5245349.29639827</v>
      </c>
      <c r="C166">
        <v>3926428.88506911</v>
      </c>
    </row>
    <row r="167" spans="1:3">
      <c r="A167">
        <v>166</v>
      </c>
      <c r="B167">
        <v>5249126.22703447</v>
      </c>
      <c r="C167">
        <v>3926074.29873969</v>
      </c>
    </row>
    <row r="168" spans="1:3">
      <c r="A168">
        <v>167</v>
      </c>
      <c r="B168">
        <v>5250443.89690656</v>
      </c>
      <c r="C168">
        <v>3925980.78576966</v>
      </c>
    </row>
    <row r="169" spans="1:3">
      <c r="A169">
        <v>168</v>
      </c>
      <c r="B169">
        <v>5253077.29028164</v>
      </c>
      <c r="C169">
        <v>3925966.55162727</v>
      </c>
    </row>
    <row r="170" spans="1:3">
      <c r="A170">
        <v>169</v>
      </c>
      <c r="B170">
        <v>5250375.73613757</v>
      </c>
      <c r="C170">
        <v>3926033.10573129</v>
      </c>
    </row>
    <row r="171" spans="1:3">
      <c r="A171">
        <v>170</v>
      </c>
      <c r="B171">
        <v>5254529.95993771</v>
      </c>
      <c r="C171">
        <v>3925536.90653999</v>
      </c>
    </row>
    <row r="172" spans="1:3">
      <c r="A172">
        <v>171</v>
      </c>
      <c r="B172">
        <v>5258149.87255532</v>
      </c>
      <c r="C172">
        <v>3925172.47182007</v>
      </c>
    </row>
    <row r="173" spans="1:3">
      <c r="A173">
        <v>172</v>
      </c>
      <c r="B173">
        <v>5258876.79951276</v>
      </c>
      <c r="C173">
        <v>3925110.90328229</v>
      </c>
    </row>
    <row r="174" spans="1:3">
      <c r="A174">
        <v>173</v>
      </c>
      <c r="B174">
        <v>5258013.69857767</v>
      </c>
      <c r="C174">
        <v>3925152.85100222</v>
      </c>
    </row>
    <row r="175" spans="1:3">
      <c r="A175">
        <v>174</v>
      </c>
      <c r="B175">
        <v>5263255.39486037</v>
      </c>
      <c r="C175">
        <v>3924844.86321957</v>
      </c>
    </row>
    <row r="176" spans="1:3">
      <c r="A176">
        <v>175</v>
      </c>
      <c r="B176">
        <v>5264652.00815352</v>
      </c>
      <c r="C176">
        <v>3924690.0694542</v>
      </c>
    </row>
    <row r="177" spans="1:3">
      <c r="A177">
        <v>176</v>
      </c>
      <c r="B177">
        <v>5266562.6796625</v>
      </c>
      <c r="C177">
        <v>3924342.91210478</v>
      </c>
    </row>
    <row r="178" spans="1:3">
      <c r="A178">
        <v>177</v>
      </c>
      <c r="B178">
        <v>5269429.0889241</v>
      </c>
      <c r="C178">
        <v>3924012.2495639</v>
      </c>
    </row>
    <row r="179" spans="1:3">
      <c r="A179">
        <v>178</v>
      </c>
      <c r="B179">
        <v>5269095.47658239</v>
      </c>
      <c r="C179">
        <v>3924024.88773817</v>
      </c>
    </row>
    <row r="180" spans="1:3">
      <c r="A180">
        <v>179</v>
      </c>
      <c r="B180">
        <v>5268716.48878352</v>
      </c>
      <c r="C180">
        <v>3924044.74520326</v>
      </c>
    </row>
    <row r="181" spans="1:3">
      <c r="A181">
        <v>180</v>
      </c>
      <c r="B181">
        <v>5271409.40107347</v>
      </c>
      <c r="C181">
        <v>3923875.9466868</v>
      </c>
    </row>
    <row r="182" spans="1:3">
      <c r="A182">
        <v>181</v>
      </c>
      <c r="B182">
        <v>5270703.37926832</v>
      </c>
      <c r="C182">
        <v>3923901.90989127</v>
      </c>
    </row>
    <row r="183" spans="1:3">
      <c r="A183">
        <v>182</v>
      </c>
      <c r="B183">
        <v>5276246.13279125</v>
      </c>
      <c r="C183">
        <v>3923481.09072711</v>
      </c>
    </row>
    <row r="184" spans="1:3">
      <c r="A184">
        <v>183</v>
      </c>
      <c r="B184">
        <v>5279382.44515952</v>
      </c>
      <c r="C184">
        <v>3923314.3490621</v>
      </c>
    </row>
    <row r="185" spans="1:3">
      <c r="A185">
        <v>184</v>
      </c>
      <c r="B185">
        <v>5275382.48214677</v>
      </c>
      <c r="C185">
        <v>3923514.51506931</v>
      </c>
    </row>
    <row r="186" spans="1:3">
      <c r="A186">
        <v>185</v>
      </c>
      <c r="B186">
        <v>5277542.63046816</v>
      </c>
      <c r="C186">
        <v>3923446.3808949</v>
      </c>
    </row>
    <row r="187" spans="1:3">
      <c r="A187">
        <v>186</v>
      </c>
      <c r="B187">
        <v>5273969.59140002</v>
      </c>
      <c r="C187">
        <v>3923554.36788358</v>
      </c>
    </row>
    <row r="188" spans="1:3">
      <c r="A188">
        <v>187</v>
      </c>
      <c r="B188">
        <v>5274358.17457446</v>
      </c>
      <c r="C188">
        <v>3923524.25355517</v>
      </c>
    </row>
    <row r="189" spans="1:3">
      <c r="A189">
        <v>188</v>
      </c>
      <c r="B189">
        <v>5274484.10745419</v>
      </c>
      <c r="C189">
        <v>3923397.25039507</v>
      </c>
    </row>
    <row r="190" spans="1:3">
      <c r="A190">
        <v>189</v>
      </c>
      <c r="B190">
        <v>5277161.37346156</v>
      </c>
      <c r="C190">
        <v>3923017.0709352</v>
      </c>
    </row>
    <row r="191" spans="1:3">
      <c r="A191">
        <v>190</v>
      </c>
      <c r="B191">
        <v>5279842.21356383</v>
      </c>
      <c r="C191">
        <v>3922638.19335761</v>
      </c>
    </row>
    <row r="192" spans="1:3">
      <c r="A192">
        <v>191</v>
      </c>
      <c r="B192">
        <v>5282434.82264726</v>
      </c>
      <c r="C192">
        <v>3922262.39423946</v>
      </c>
    </row>
    <row r="193" spans="1:3">
      <c r="A193">
        <v>192</v>
      </c>
      <c r="B193">
        <v>5283829.54213957</v>
      </c>
      <c r="C193">
        <v>3921956.11390989</v>
      </c>
    </row>
    <row r="194" spans="1:3">
      <c r="A194">
        <v>193</v>
      </c>
      <c r="B194">
        <v>5287281.37964096</v>
      </c>
      <c r="C194">
        <v>3921528.38480819</v>
      </c>
    </row>
    <row r="195" spans="1:3">
      <c r="A195">
        <v>194</v>
      </c>
      <c r="B195">
        <v>5290449.62816454</v>
      </c>
      <c r="C195">
        <v>3921158.14684892</v>
      </c>
    </row>
    <row r="196" spans="1:3">
      <c r="A196">
        <v>195</v>
      </c>
      <c r="B196">
        <v>5293594.31657005</v>
      </c>
      <c r="C196">
        <v>3920777.77936713</v>
      </c>
    </row>
    <row r="197" spans="1:3">
      <c r="A197">
        <v>196</v>
      </c>
      <c r="B197">
        <v>5296065.09442864</v>
      </c>
      <c r="C197">
        <v>3920393.76422293</v>
      </c>
    </row>
    <row r="198" spans="1:3">
      <c r="A198">
        <v>197</v>
      </c>
      <c r="B198">
        <v>5297831.6160897</v>
      </c>
      <c r="C198">
        <v>3920150.58276489</v>
      </c>
    </row>
    <row r="199" spans="1:3">
      <c r="A199">
        <v>198</v>
      </c>
      <c r="B199">
        <v>5300830.9376306</v>
      </c>
      <c r="C199">
        <v>3919733.33594591</v>
      </c>
    </row>
    <row r="200" spans="1:3">
      <c r="A200">
        <v>199</v>
      </c>
      <c r="B200">
        <v>5303195.40260968</v>
      </c>
      <c r="C200">
        <v>3919457.45852671</v>
      </c>
    </row>
    <row r="201" spans="1:3">
      <c r="A201">
        <v>200</v>
      </c>
      <c r="B201">
        <v>5306862.8200741</v>
      </c>
      <c r="C201">
        <v>3919112.48515679</v>
      </c>
    </row>
    <row r="202" spans="1:3">
      <c r="A202">
        <v>201</v>
      </c>
      <c r="B202">
        <v>5308622.80038365</v>
      </c>
      <c r="C202">
        <v>3918841.85018752</v>
      </c>
    </row>
    <row r="203" spans="1:3">
      <c r="A203">
        <v>202</v>
      </c>
      <c r="B203">
        <v>5311931.96026863</v>
      </c>
      <c r="C203">
        <v>3918400.58247539</v>
      </c>
    </row>
    <row r="204" spans="1:3">
      <c r="A204">
        <v>203</v>
      </c>
      <c r="B204">
        <v>5315591.27770439</v>
      </c>
      <c r="C204">
        <v>3917997.28681989</v>
      </c>
    </row>
    <row r="205" spans="1:3">
      <c r="A205">
        <v>204</v>
      </c>
      <c r="B205">
        <v>5318183.6823542</v>
      </c>
      <c r="C205">
        <v>3917624.14027121</v>
      </c>
    </row>
    <row r="206" spans="1:3">
      <c r="A206">
        <v>205</v>
      </c>
      <c r="B206">
        <v>5321973.51478644</v>
      </c>
      <c r="C206">
        <v>3917281.74076412</v>
      </c>
    </row>
    <row r="207" spans="1:3">
      <c r="A207">
        <v>206</v>
      </c>
      <c r="B207">
        <v>5324595.35368327</v>
      </c>
      <c r="C207">
        <v>3916975.63776038</v>
      </c>
    </row>
    <row r="208" spans="1:3">
      <c r="A208">
        <v>207</v>
      </c>
      <c r="B208">
        <v>5328139.40719915</v>
      </c>
      <c r="C208">
        <v>3916583.39914749</v>
      </c>
    </row>
    <row r="209" spans="1:3">
      <c r="A209">
        <v>208</v>
      </c>
      <c r="B209">
        <v>5330302.20269004</v>
      </c>
      <c r="C209">
        <v>3916245.86336222</v>
      </c>
    </row>
    <row r="210" spans="1:3">
      <c r="A210">
        <v>209</v>
      </c>
      <c r="B210">
        <v>5334212.97215159</v>
      </c>
      <c r="C210">
        <v>3915959.64648359</v>
      </c>
    </row>
    <row r="211" spans="1:3">
      <c r="A211">
        <v>210</v>
      </c>
      <c r="B211">
        <v>5337894.01639667</v>
      </c>
      <c r="C211">
        <v>3915546.27789697</v>
      </c>
    </row>
    <row r="212" spans="1:3">
      <c r="A212">
        <v>211</v>
      </c>
      <c r="B212">
        <v>5341694.72376575</v>
      </c>
      <c r="C212">
        <v>3915335.79017952</v>
      </c>
    </row>
    <row r="213" spans="1:3">
      <c r="A213">
        <v>212</v>
      </c>
      <c r="B213">
        <v>5343896.5825523</v>
      </c>
      <c r="C213">
        <v>3915076.67336696</v>
      </c>
    </row>
    <row r="214" spans="1:3">
      <c r="A214">
        <v>213</v>
      </c>
      <c r="B214">
        <v>5346360.23300914</v>
      </c>
      <c r="C214">
        <v>3914900.88581439</v>
      </c>
    </row>
    <row r="215" spans="1:3">
      <c r="A215">
        <v>214</v>
      </c>
      <c r="B215">
        <v>5345789.74278088</v>
      </c>
      <c r="C215">
        <v>3914935.10178272</v>
      </c>
    </row>
    <row r="216" spans="1:3">
      <c r="A216">
        <v>215</v>
      </c>
      <c r="B216">
        <v>5343891.24515735</v>
      </c>
      <c r="C216">
        <v>3914948.88856249</v>
      </c>
    </row>
    <row r="217" spans="1:3">
      <c r="A217">
        <v>216</v>
      </c>
      <c r="B217">
        <v>5342238.80443407</v>
      </c>
      <c r="C217">
        <v>3915035.74242603</v>
      </c>
    </row>
    <row r="218" spans="1:3">
      <c r="A218">
        <v>217</v>
      </c>
      <c r="B218">
        <v>5344150.85432016</v>
      </c>
      <c r="C218">
        <v>3914926.93048235</v>
      </c>
    </row>
    <row r="219" spans="1:3">
      <c r="A219">
        <v>218</v>
      </c>
      <c r="B219">
        <v>5343123.94931732</v>
      </c>
      <c r="C219">
        <v>3914972.96488628</v>
      </c>
    </row>
    <row r="220" spans="1:3">
      <c r="A220">
        <v>219</v>
      </c>
      <c r="B220">
        <v>5347132.0982737</v>
      </c>
      <c r="C220">
        <v>3914526.10336128</v>
      </c>
    </row>
    <row r="221" spans="1:3">
      <c r="A221">
        <v>220</v>
      </c>
      <c r="B221">
        <v>5351912.6615482</v>
      </c>
      <c r="C221">
        <v>3914175.96474102</v>
      </c>
    </row>
    <row r="222" spans="1:3">
      <c r="A222">
        <v>221</v>
      </c>
      <c r="B222">
        <v>5355002.59852827</v>
      </c>
      <c r="C222">
        <v>3913824.8564087</v>
      </c>
    </row>
    <row r="223" spans="1:3">
      <c r="A223">
        <v>222</v>
      </c>
      <c r="B223">
        <v>5355742.65169188</v>
      </c>
      <c r="C223">
        <v>3913683.59092256</v>
      </c>
    </row>
    <row r="224" spans="1:3">
      <c r="A224">
        <v>223</v>
      </c>
      <c r="B224">
        <v>5356023.78330907</v>
      </c>
      <c r="C224">
        <v>3913610.992973</v>
      </c>
    </row>
    <row r="225" spans="1:3">
      <c r="A225">
        <v>224</v>
      </c>
      <c r="B225">
        <v>5357648.84796687</v>
      </c>
      <c r="C225">
        <v>3913525.62209661</v>
      </c>
    </row>
    <row r="226" spans="1:3">
      <c r="A226">
        <v>225</v>
      </c>
      <c r="B226">
        <v>5362390.10526028</v>
      </c>
      <c r="C226">
        <v>3913058.49288306</v>
      </c>
    </row>
    <row r="227" spans="1:3">
      <c r="A227">
        <v>226</v>
      </c>
      <c r="B227">
        <v>5367018.12592631</v>
      </c>
      <c r="C227">
        <v>3912610.74669021</v>
      </c>
    </row>
    <row r="228" spans="1:3">
      <c r="A228">
        <v>227</v>
      </c>
      <c r="B228">
        <v>5370962.26894953</v>
      </c>
      <c r="C228">
        <v>3912275.80303749</v>
      </c>
    </row>
    <row r="229" spans="1:3">
      <c r="A229">
        <v>228</v>
      </c>
      <c r="B229">
        <v>5377004.37847155</v>
      </c>
      <c r="C229">
        <v>3911870.31765186</v>
      </c>
    </row>
    <row r="230" spans="1:3">
      <c r="A230">
        <v>229</v>
      </c>
      <c r="B230">
        <v>5382040.32205743</v>
      </c>
      <c r="C230">
        <v>3911422.01856896</v>
      </c>
    </row>
    <row r="231" spans="1:3">
      <c r="A231">
        <v>230</v>
      </c>
      <c r="B231">
        <v>5387567.36780202</v>
      </c>
      <c r="C231">
        <v>3911088.89253935</v>
      </c>
    </row>
    <row r="232" spans="1:3">
      <c r="A232">
        <v>231</v>
      </c>
      <c r="B232">
        <v>5393506.77972879</v>
      </c>
      <c r="C232">
        <v>3910717.50266331</v>
      </c>
    </row>
    <row r="233" spans="1:3">
      <c r="A233">
        <v>232</v>
      </c>
      <c r="B233">
        <v>5396784.74630758</v>
      </c>
      <c r="C233">
        <v>3910427.74411297</v>
      </c>
    </row>
    <row r="234" spans="1:3">
      <c r="A234">
        <v>233</v>
      </c>
      <c r="B234">
        <v>5398728.62463005</v>
      </c>
      <c r="C234">
        <v>3910077.13375247</v>
      </c>
    </row>
    <row r="235" spans="1:3">
      <c r="A235">
        <v>234</v>
      </c>
      <c r="B235">
        <v>5401060.04783508</v>
      </c>
      <c r="C235">
        <v>3909896.06429159</v>
      </c>
    </row>
    <row r="236" spans="1:3">
      <c r="A236">
        <v>235</v>
      </c>
      <c r="B236">
        <v>5403559.71137035</v>
      </c>
      <c r="C236">
        <v>3909714.74053499</v>
      </c>
    </row>
    <row r="237" spans="1:3">
      <c r="A237">
        <v>236</v>
      </c>
      <c r="B237">
        <v>5405050.53120344</v>
      </c>
      <c r="C237">
        <v>3909638.73396457</v>
      </c>
    </row>
    <row r="238" spans="1:3">
      <c r="A238">
        <v>237</v>
      </c>
      <c r="B238">
        <v>5404071.54169224</v>
      </c>
      <c r="C238">
        <v>3909685.59986271</v>
      </c>
    </row>
    <row r="239" spans="1:3">
      <c r="A239">
        <v>238</v>
      </c>
      <c r="B239">
        <v>5407225.34221078</v>
      </c>
      <c r="C239">
        <v>3909292.09683956</v>
      </c>
    </row>
    <row r="240" spans="1:3">
      <c r="A240">
        <v>239</v>
      </c>
      <c r="B240">
        <v>5411177.56399051</v>
      </c>
      <c r="C240">
        <v>3908863.22897703</v>
      </c>
    </row>
    <row r="241" spans="1:3">
      <c r="A241">
        <v>240</v>
      </c>
      <c r="B241">
        <v>5415334.1175935</v>
      </c>
      <c r="C241">
        <v>3908508.18845586</v>
      </c>
    </row>
    <row r="242" spans="1:3">
      <c r="A242">
        <v>241</v>
      </c>
      <c r="B242">
        <v>5415497.97480747</v>
      </c>
      <c r="C242">
        <v>3908274.57020685</v>
      </c>
    </row>
    <row r="243" spans="1:3">
      <c r="A243">
        <v>242</v>
      </c>
      <c r="B243">
        <v>5418083.68522717</v>
      </c>
      <c r="C243">
        <v>3907944.47392005</v>
      </c>
    </row>
    <row r="244" spans="1:3">
      <c r="A244">
        <v>243</v>
      </c>
      <c r="B244">
        <v>5416769.11155028</v>
      </c>
      <c r="C244">
        <v>3907781.60725248</v>
      </c>
    </row>
    <row r="245" spans="1:3">
      <c r="A245">
        <v>244</v>
      </c>
      <c r="B245">
        <v>5413065.01178211</v>
      </c>
      <c r="C245">
        <v>3907863.56273232</v>
      </c>
    </row>
    <row r="246" spans="1:3">
      <c r="A246">
        <v>245</v>
      </c>
      <c r="B246">
        <v>5414211.64988762</v>
      </c>
      <c r="C246">
        <v>3907614.57826534</v>
      </c>
    </row>
    <row r="247" spans="1:3">
      <c r="A247">
        <v>246</v>
      </c>
      <c r="B247">
        <v>5415999.85602677</v>
      </c>
      <c r="C247">
        <v>3907309.5182108</v>
      </c>
    </row>
    <row r="248" spans="1:3">
      <c r="A248">
        <v>247</v>
      </c>
      <c r="B248">
        <v>5417420.80123357</v>
      </c>
      <c r="C248">
        <v>3907057.0542572</v>
      </c>
    </row>
    <row r="249" spans="1:3">
      <c r="A249">
        <v>248</v>
      </c>
      <c r="B249">
        <v>5420899.25149695</v>
      </c>
      <c r="C249">
        <v>3906706.18946369</v>
      </c>
    </row>
    <row r="250" spans="1:3">
      <c r="A250">
        <v>249</v>
      </c>
      <c r="B250">
        <v>5424094.33419828</v>
      </c>
      <c r="C250">
        <v>3906336.34219269</v>
      </c>
    </row>
    <row r="251" spans="1:3">
      <c r="A251">
        <v>250</v>
      </c>
      <c r="B251">
        <v>5426528.27470289</v>
      </c>
      <c r="C251">
        <v>3906119.86259715</v>
      </c>
    </row>
    <row r="252" spans="1:3">
      <c r="A252">
        <v>251</v>
      </c>
      <c r="B252">
        <v>5429333.10206954</v>
      </c>
      <c r="C252">
        <v>3905844.97506797</v>
      </c>
    </row>
    <row r="253" spans="1:3">
      <c r="A253">
        <v>252</v>
      </c>
      <c r="B253">
        <v>5429586.29925202</v>
      </c>
      <c r="C253">
        <v>3905753.43407617</v>
      </c>
    </row>
    <row r="254" spans="1:3">
      <c r="A254">
        <v>253</v>
      </c>
      <c r="B254">
        <v>5428167.23966877</v>
      </c>
      <c r="C254">
        <v>3905877.71474188</v>
      </c>
    </row>
    <row r="255" spans="1:3">
      <c r="A255">
        <v>254</v>
      </c>
      <c r="B255">
        <v>5431390.80156827</v>
      </c>
      <c r="C255">
        <v>3905404.19807362</v>
      </c>
    </row>
    <row r="256" spans="1:3">
      <c r="A256">
        <v>255</v>
      </c>
      <c r="B256">
        <v>5433414.63184484</v>
      </c>
      <c r="C256">
        <v>3905065.94089685</v>
      </c>
    </row>
    <row r="257" spans="1:3">
      <c r="A257">
        <v>256</v>
      </c>
      <c r="B257">
        <v>5434206.53826537</v>
      </c>
      <c r="C257">
        <v>3904801.39743747</v>
      </c>
    </row>
    <row r="258" spans="1:3">
      <c r="A258">
        <v>257</v>
      </c>
      <c r="B258">
        <v>5436046.35369724</v>
      </c>
      <c r="C258">
        <v>3904484.7493713</v>
      </c>
    </row>
    <row r="259" spans="1:3">
      <c r="A259">
        <v>258</v>
      </c>
      <c r="B259">
        <v>5441573.68365814</v>
      </c>
      <c r="C259">
        <v>3904012.31159385</v>
      </c>
    </row>
    <row r="260" spans="1:3">
      <c r="A260">
        <v>259</v>
      </c>
      <c r="B260">
        <v>5444923.28765769</v>
      </c>
      <c r="C260">
        <v>3903639.35395178</v>
      </c>
    </row>
    <row r="261" spans="1:3">
      <c r="A261">
        <v>260</v>
      </c>
      <c r="B261">
        <v>5448461.98910684</v>
      </c>
      <c r="C261">
        <v>3903218.22649567</v>
      </c>
    </row>
    <row r="262" spans="1:3">
      <c r="A262">
        <v>261</v>
      </c>
      <c r="B262">
        <v>5449494.92627671</v>
      </c>
      <c r="C262">
        <v>3902915.6315802</v>
      </c>
    </row>
    <row r="263" spans="1:3">
      <c r="A263">
        <v>262</v>
      </c>
      <c r="B263">
        <v>5450825.72283261</v>
      </c>
      <c r="C263">
        <v>3902641.44352532</v>
      </c>
    </row>
    <row r="264" spans="1:3">
      <c r="A264">
        <v>263</v>
      </c>
      <c r="B264">
        <v>5451357.82245624</v>
      </c>
      <c r="C264">
        <v>3902408.69839518</v>
      </c>
    </row>
    <row r="265" spans="1:3">
      <c r="A265">
        <v>264</v>
      </c>
      <c r="B265">
        <v>5454174.14907846</v>
      </c>
      <c r="C265">
        <v>3902145.55766099</v>
      </c>
    </row>
    <row r="266" spans="1:3">
      <c r="A266">
        <v>265</v>
      </c>
      <c r="B266">
        <v>5455881.81382952</v>
      </c>
      <c r="C266">
        <v>3901874.30599498</v>
      </c>
    </row>
    <row r="267" spans="1:3">
      <c r="A267">
        <v>266</v>
      </c>
      <c r="B267">
        <v>5459094.6007067</v>
      </c>
      <c r="C267">
        <v>3901487.40004971</v>
      </c>
    </row>
    <row r="268" spans="1:3">
      <c r="A268">
        <v>267</v>
      </c>
      <c r="B268">
        <v>5460651.02622295</v>
      </c>
      <c r="C268">
        <v>3901305.38981826</v>
      </c>
    </row>
    <row r="269" spans="1:3">
      <c r="A269">
        <v>268</v>
      </c>
      <c r="B269">
        <v>5464229.50393291</v>
      </c>
      <c r="C269">
        <v>3900952.68830633</v>
      </c>
    </row>
    <row r="270" spans="1:3">
      <c r="A270">
        <v>269</v>
      </c>
      <c r="B270">
        <v>5466685.19073576</v>
      </c>
      <c r="C270">
        <v>3900639.20061403</v>
      </c>
    </row>
    <row r="271" spans="1:3">
      <c r="A271">
        <v>270</v>
      </c>
      <c r="B271">
        <v>5464471.9407322</v>
      </c>
      <c r="C271">
        <v>3900513.1892684</v>
      </c>
    </row>
    <row r="272" spans="1:3">
      <c r="A272">
        <v>271</v>
      </c>
      <c r="B272">
        <v>5464382.50988731</v>
      </c>
      <c r="C272">
        <v>3900297.62881246</v>
      </c>
    </row>
    <row r="273" spans="1:3">
      <c r="A273">
        <v>272</v>
      </c>
      <c r="B273">
        <v>5464148.28900012</v>
      </c>
      <c r="C273">
        <v>3900122.79830281</v>
      </c>
    </row>
    <row r="274" spans="1:3">
      <c r="A274">
        <v>273</v>
      </c>
      <c r="B274">
        <v>5466601.5003347</v>
      </c>
      <c r="C274">
        <v>3899785.23476317</v>
      </c>
    </row>
    <row r="275" spans="1:3">
      <c r="A275">
        <v>274</v>
      </c>
      <c r="B275">
        <v>5468654.46529585</v>
      </c>
      <c r="C275">
        <v>3899500.84078231</v>
      </c>
    </row>
    <row r="276" spans="1:3">
      <c r="A276">
        <v>275</v>
      </c>
      <c r="B276">
        <v>5471014.88867798</v>
      </c>
      <c r="C276">
        <v>3899263.15804083</v>
      </c>
    </row>
    <row r="277" spans="1:3">
      <c r="A277">
        <v>276</v>
      </c>
      <c r="B277">
        <v>5469827.22545985</v>
      </c>
      <c r="C277">
        <v>3899209.37177417</v>
      </c>
    </row>
    <row r="278" spans="1:3">
      <c r="A278">
        <v>277</v>
      </c>
      <c r="B278">
        <v>5471050.31237866</v>
      </c>
      <c r="C278">
        <v>3898895.82269998</v>
      </c>
    </row>
    <row r="279" spans="1:3">
      <c r="A279">
        <v>278</v>
      </c>
      <c r="B279">
        <v>5470660.91012716</v>
      </c>
      <c r="C279">
        <v>3898712.40425075</v>
      </c>
    </row>
    <row r="280" spans="1:3">
      <c r="A280">
        <v>279</v>
      </c>
      <c r="B280">
        <v>5475561.17092191</v>
      </c>
      <c r="C280">
        <v>3898309.61411421</v>
      </c>
    </row>
    <row r="281" spans="1:3">
      <c r="A281">
        <v>280</v>
      </c>
      <c r="B281">
        <v>5476007.99596963</v>
      </c>
      <c r="C281">
        <v>3898139.41133156</v>
      </c>
    </row>
    <row r="282" spans="1:3">
      <c r="A282">
        <v>281</v>
      </c>
      <c r="B282">
        <v>5474354.20245754</v>
      </c>
      <c r="C282">
        <v>3898054.36283294</v>
      </c>
    </row>
    <row r="283" spans="1:3">
      <c r="A283">
        <v>282</v>
      </c>
      <c r="B283">
        <v>5474176.46854863</v>
      </c>
      <c r="C283">
        <v>3897885.92118739</v>
      </c>
    </row>
    <row r="284" spans="1:3">
      <c r="A284">
        <v>283</v>
      </c>
      <c r="B284">
        <v>5479146.05719819</v>
      </c>
      <c r="C284">
        <v>3897445.68240815</v>
      </c>
    </row>
    <row r="285" spans="1:3">
      <c r="A285">
        <v>284</v>
      </c>
      <c r="B285">
        <v>5482702.94499902</v>
      </c>
      <c r="C285">
        <v>3897036.00073377</v>
      </c>
    </row>
    <row r="286" spans="1:3">
      <c r="A286">
        <v>285</v>
      </c>
      <c r="B286">
        <v>5485484.16417747</v>
      </c>
      <c r="C286">
        <v>3896701.99038802</v>
      </c>
    </row>
    <row r="287" spans="1:3">
      <c r="A287">
        <v>286</v>
      </c>
      <c r="B287">
        <v>5487642.17800295</v>
      </c>
      <c r="C287">
        <v>3896407.98911221</v>
      </c>
    </row>
    <row r="288" spans="1:3">
      <c r="A288">
        <v>287</v>
      </c>
      <c r="B288">
        <v>5488092.31786521</v>
      </c>
      <c r="C288">
        <v>3896251.87757675</v>
      </c>
    </row>
    <row r="289" spans="1:3">
      <c r="A289">
        <v>288</v>
      </c>
      <c r="B289">
        <v>5492305.99022514</v>
      </c>
      <c r="C289">
        <v>3895911.1726235</v>
      </c>
    </row>
    <row r="290" spans="1:3">
      <c r="A290">
        <v>289</v>
      </c>
      <c r="B290">
        <v>5498099.08327116</v>
      </c>
      <c r="C290">
        <v>3895493.41411052</v>
      </c>
    </row>
    <row r="291" spans="1:3">
      <c r="A291">
        <v>290</v>
      </c>
      <c r="B291">
        <v>5495191.68632267</v>
      </c>
      <c r="C291">
        <v>3895593.05688542</v>
      </c>
    </row>
    <row r="292" spans="1:3">
      <c r="A292">
        <v>291</v>
      </c>
      <c r="B292">
        <v>5494808.64603472</v>
      </c>
      <c r="C292">
        <v>3895654.80966234</v>
      </c>
    </row>
    <row r="293" spans="1:3">
      <c r="A293">
        <v>292</v>
      </c>
      <c r="B293">
        <v>5500430.05057148</v>
      </c>
      <c r="C293">
        <v>3895261.86566495</v>
      </c>
    </row>
    <row r="294" spans="1:3">
      <c r="A294">
        <v>293</v>
      </c>
      <c r="B294">
        <v>5504113.56447962</v>
      </c>
      <c r="C294">
        <v>3894984.92362743</v>
      </c>
    </row>
    <row r="295" spans="1:3">
      <c r="A295">
        <v>294</v>
      </c>
      <c r="B295">
        <v>5501685.09655015</v>
      </c>
      <c r="C295">
        <v>3894874.28532675</v>
      </c>
    </row>
    <row r="296" spans="1:3">
      <c r="A296">
        <v>295</v>
      </c>
      <c r="B296">
        <v>5501428.41636843</v>
      </c>
      <c r="C296">
        <v>3894689.30258813</v>
      </c>
    </row>
    <row r="297" spans="1:3">
      <c r="A297">
        <v>296</v>
      </c>
      <c r="B297">
        <v>5501847.86151592</v>
      </c>
      <c r="C297">
        <v>3894451.44349762</v>
      </c>
    </row>
    <row r="298" spans="1:3">
      <c r="A298">
        <v>297</v>
      </c>
      <c r="B298">
        <v>5502586.92671826</v>
      </c>
      <c r="C298">
        <v>3894240.772239</v>
      </c>
    </row>
    <row r="299" spans="1:3">
      <c r="A299">
        <v>298</v>
      </c>
      <c r="B299">
        <v>5503981.41394486</v>
      </c>
      <c r="C299">
        <v>3894090.05416996</v>
      </c>
    </row>
    <row r="300" spans="1:3">
      <c r="A300">
        <v>299</v>
      </c>
      <c r="B300">
        <v>5502373.90417977</v>
      </c>
      <c r="C300">
        <v>3893974.5212402</v>
      </c>
    </row>
    <row r="301" spans="1:3">
      <c r="A301">
        <v>300</v>
      </c>
      <c r="B301">
        <v>5497684.73673652</v>
      </c>
      <c r="C301">
        <v>3894238.09011507</v>
      </c>
    </row>
    <row r="302" spans="1:3">
      <c r="A302">
        <v>301</v>
      </c>
      <c r="B302">
        <v>5503879.53750892</v>
      </c>
      <c r="C302">
        <v>3893901.310689</v>
      </c>
    </row>
    <row r="303" spans="1:3">
      <c r="A303">
        <v>302</v>
      </c>
      <c r="B303">
        <v>5504736.40802134</v>
      </c>
      <c r="C303">
        <v>3893769.58133117</v>
      </c>
    </row>
    <row r="304" spans="1:3">
      <c r="A304">
        <v>303</v>
      </c>
      <c r="B304">
        <v>5501016.98565644</v>
      </c>
      <c r="C304">
        <v>3893888.12406667</v>
      </c>
    </row>
    <row r="305" spans="1:3">
      <c r="A305">
        <v>304</v>
      </c>
      <c r="B305">
        <v>5498835.19597013</v>
      </c>
      <c r="C305">
        <v>3894007.60190581</v>
      </c>
    </row>
    <row r="306" spans="1:3">
      <c r="A306">
        <v>305</v>
      </c>
      <c r="B306">
        <v>5506504.75259371</v>
      </c>
      <c r="C306">
        <v>3893446.99178107</v>
      </c>
    </row>
    <row r="307" spans="1:3">
      <c r="A307">
        <v>306</v>
      </c>
      <c r="B307">
        <v>5511257.02899321</v>
      </c>
      <c r="C307">
        <v>3893021.09846973</v>
      </c>
    </row>
    <row r="308" spans="1:3">
      <c r="A308">
        <v>307</v>
      </c>
      <c r="B308">
        <v>5517053.13639434</v>
      </c>
      <c r="C308">
        <v>3892553.66151218</v>
      </c>
    </row>
    <row r="309" spans="1:3">
      <c r="A309">
        <v>308</v>
      </c>
      <c r="B309">
        <v>5520558.50620828</v>
      </c>
      <c r="C309">
        <v>3892273.8066774</v>
      </c>
    </row>
    <row r="310" spans="1:3">
      <c r="A310">
        <v>309</v>
      </c>
      <c r="B310">
        <v>5521660.6360781</v>
      </c>
      <c r="C310">
        <v>3892167.23975436</v>
      </c>
    </row>
    <row r="311" spans="1:3">
      <c r="A311">
        <v>310</v>
      </c>
      <c r="B311">
        <v>5523175.40754975</v>
      </c>
      <c r="C311">
        <v>3892206.83429793</v>
      </c>
    </row>
    <row r="312" spans="1:3">
      <c r="A312">
        <v>311</v>
      </c>
      <c r="B312">
        <v>5521738.97464445</v>
      </c>
      <c r="C312">
        <v>3892107.78304471</v>
      </c>
    </row>
    <row r="313" spans="1:3">
      <c r="A313">
        <v>312</v>
      </c>
      <c r="B313">
        <v>5519057.1006761</v>
      </c>
      <c r="C313">
        <v>3892135.10968445</v>
      </c>
    </row>
    <row r="314" spans="1:3">
      <c r="A314">
        <v>313</v>
      </c>
      <c r="B314">
        <v>5515849.54362837</v>
      </c>
      <c r="C314">
        <v>3892244.44949379</v>
      </c>
    </row>
    <row r="315" spans="1:3">
      <c r="A315">
        <v>314</v>
      </c>
      <c r="B315">
        <v>5514515.74351147</v>
      </c>
      <c r="C315">
        <v>3892320.4536583</v>
      </c>
    </row>
    <row r="316" spans="1:3">
      <c r="A316">
        <v>315</v>
      </c>
      <c r="B316">
        <v>5519189.18435543</v>
      </c>
      <c r="C316">
        <v>3892044.24400445</v>
      </c>
    </row>
    <row r="317" spans="1:3">
      <c r="A317">
        <v>316</v>
      </c>
      <c r="B317">
        <v>5519019.7154267</v>
      </c>
      <c r="C317">
        <v>3892029.38825218</v>
      </c>
    </row>
    <row r="318" spans="1:3">
      <c r="A318">
        <v>317</v>
      </c>
      <c r="B318">
        <v>5519324.81845169</v>
      </c>
      <c r="C318">
        <v>3891843.29321142</v>
      </c>
    </row>
    <row r="319" spans="1:3">
      <c r="A319">
        <v>318</v>
      </c>
      <c r="B319">
        <v>5515358.63701928</v>
      </c>
      <c r="C319">
        <v>3892069.87640537</v>
      </c>
    </row>
    <row r="320" spans="1:3">
      <c r="A320">
        <v>319</v>
      </c>
      <c r="B320">
        <v>5512919.11353807</v>
      </c>
      <c r="C320">
        <v>3892218.72089125</v>
      </c>
    </row>
    <row r="321" spans="1:3">
      <c r="A321">
        <v>320</v>
      </c>
      <c r="B321">
        <v>5521396.93309826</v>
      </c>
      <c r="C321">
        <v>3891638.7571542</v>
      </c>
    </row>
    <row r="322" spans="1:3">
      <c r="A322">
        <v>321</v>
      </c>
      <c r="B322">
        <v>5524052.50198198</v>
      </c>
      <c r="C322">
        <v>3891431.45643343</v>
      </c>
    </row>
    <row r="323" spans="1:3">
      <c r="A323">
        <v>322</v>
      </c>
      <c r="B323">
        <v>5522698.43394503</v>
      </c>
      <c r="C323">
        <v>3891455.22268997</v>
      </c>
    </row>
    <row r="324" spans="1:3">
      <c r="A324">
        <v>323</v>
      </c>
      <c r="B324">
        <v>5526818.46184872</v>
      </c>
      <c r="C324">
        <v>3891080.09794705</v>
      </c>
    </row>
    <row r="325" spans="1:3">
      <c r="A325">
        <v>324</v>
      </c>
      <c r="B325">
        <v>5527141.83606397</v>
      </c>
      <c r="C325">
        <v>3890946.85546163</v>
      </c>
    </row>
    <row r="326" spans="1:3">
      <c r="A326">
        <v>325</v>
      </c>
      <c r="B326">
        <v>5532163.26517371</v>
      </c>
      <c r="C326">
        <v>3890658.58064172</v>
      </c>
    </row>
    <row r="327" spans="1:3">
      <c r="A327">
        <v>326</v>
      </c>
      <c r="B327">
        <v>5531530.5286982</v>
      </c>
      <c r="C327">
        <v>3890672.74396023</v>
      </c>
    </row>
    <row r="328" spans="1:3">
      <c r="A328">
        <v>327</v>
      </c>
      <c r="B328">
        <v>5531949.39511508</v>
      </c>
      <c r="C328">
        <v>3890582.49946273</v>
      </c>
    </row>
    <row r="329" spans="1:3">
      <c r="A329">
        <v>328</v>
      </c>
      <c r="B329">
        <v>5537981.83036443</v>
      </c>
      <c r="C329">
        <v>3890175.25163572</v>
      </c>
    </row>
    <row r="330" spans="1:3">
      <c r="A330">
        <v>329</v>
      </c>
      <c r="B330">
        <v>5537862.90480867</v>
      </c>
      <c r="C330">
        <v>3890005.99141098</v>
      </c>
    </row>
    <row r="331" spans="1:3">
      <c r="A331">
        <v>330</v>
      </c>
      <c r="B331">
        <v>5535069.25238969</v>
      </c>
      <c r="C331">
        <v>3890024.12150355</v>
      </c>
    </row>
    <row r="332" spans="1:3">
      <c r="A332">
        <v>331</v>
      </c>
      <c r="B332">
        <v>5537975.27921375</v>
      </c>
      <c r="C332">
        <v>3889733.04720514</v>
      </c>
    </row>
    <row r="333" spans="1:3">
      <c r="A333">
        <v>332</v>
      </c>
      <c r="B333">
        <v>5538791.74335699</v>
      </c>
      <c r="C333">
        <v>3889659.26266881</v>
      </c>
    </row>
    <row r="334" spans="1:3">
      <c r="A334">
        <v>333</v>
      </c>
      <c r="B334">
        <v>5536326.62890234</v>
      </c>
      <c r="C334">
        <v>3889655.1616833</v>
      </c>
    </row>
    <row r="335" spans="1:3">
      <c r="A335">
        <v>334</v>
      </c>
      <c r="B335">
        <v>5538378.15121147</v>
      </c>
      <c r="C335">
        <v>3889427.97376401</v>
      </c>
    </row>
    <row r="336" spans="1:3">
      <c r="A336">
        <v>335</v>
      </c>
      <c r="B336">
        <v>5540771.24862927</v>
      </c>
      <c r="C336">
        <v>3889234.61667327</v>
      </c>
    </row>
    <row r="337" spans="1:3">
      <c r="A337">
        <v>336</v>
      </c>
      <c r="B337">
        <v>5537103.60417912</v>
      </c>
      <c r="C337">
        <v>3889377.02934926</v>
      </c>
    </row>
    <row r="338" spans="1:3">
      <c r="A338">
        <v>337</v>
      </c>
      <c r="B338">
        <v>5537817.30601456</v>
      </c>
      <c r="C338">
        <v>3889365.72499881</v>
      </c>
    </row>
    <row r="339" spans="1:3">
      <c r="A339">
        <v>338</v>
      </c>
      <c r="B339">
        <v>5539095.09981993</v>
      </c>
      <c r="C339">
        <v>3889262.57025605</v>
      </c>
    </row>
    <row r="340" spans="1:3">
      <c r="A340">
        <v>339</v>
      </c>
      <c r="B340">
        <v>5536522.25135845</v>
      </c>
      <c r="C340">
        <v>3889425.76602833</v>
      </c>
    </row>
    <row r="341" spans="1:3">
      <c r="A341">
        <v>340</v>
      </c>
      <c r="B341">
        <v>5543870.98063225</v>
      </c>
      <c r="C341">
        <v>3888885.90046706</v>
      </c>
    </row>
    <row r="342" spans="1:3">
      <c r="A342">
        <v>341</v>
      </c>
      <c r="B342">
        <v>5547767.03817157</v>
      </c>
      <c r="C342">
        <v>3888537.68905184</v>
      </c>
    </row>
    <row r="343" spans="1:3">
      <c r="A343">
        <v>342</v>
      </c>
      <c r="B343">
        <v>5550894.70414589</v>
      </c>
      <c r="C343">
        <v>3888234.04723615</v>
      </c>
    </row>
    <row r="344" spans="1:3">
      <c r="A344">
        <v>343</v>
      </c>
      <c r="B344">
        <v>5550606.23211426</v>
      </c>
      <c r="C344">
        <v>3888150.36654529</v>
      </c>
    </row>
    <row r="345" spans="1:3">
      <c r="A345">
        <v>344</v>
      </c>
      <c r="B345">
        <v>5558145.24325652</v>
      </c>
      <c r="C345">
        <v>3887720.10842699</v>
      </c>
    </row>
    <row r="346" spans="1:3">
      <c r="A346">
        <v>345</v>
      </c>
      <c r="B346">
        <v>5558759.20336594</v>
      </c>
      <c r="C346">
        <v>3887629.62618251</v>
      </c>
    </row>
    <row r="347" spans="1:3">
      <c r="A347">
        <v>346</v>
      </c>
      <c r="B347">
        <v>5556443.50053802</v>
      </c>
      <c r="C347">
        <v>3887728.5297566</v>
      </c>
    </row>
    <row r="348" spans="1:3">
      <c r="A348">
        <v>347</v>
      </c>
      <c r="B348">
        <v>5558004.28461483</v>
      </c>
      <c r="C348">
        <v>3887688.13100723</v>
      </c>
    </row>
    <row r="349" spans="1:3">
      <c r="A349">
        <v>348</v>
      </c>
      <c r="B349">
        <v>5563751.48797393</v>
      </c>
      <c r="C349">
        <v>3887374.82665482</v>
      </c>
    </row>
    <row r="350" spans="1:3">
      <c r="A350">
        <v>349</v>
      </c>
      <c r="B350">
        <v>5558480.05912657</v>
      </c>
      <c r="C350">
        <v>3887647.88321509</v>
      </c>
    </row>
    <row r="351" spans="1:3">
      <c r="A351">
        <v>350</v>
      </c>
      <c r="B351">
        <v>5562542.99749389</v>
      </c>
      <c r="C351">
        <v>3887405.17751296</v>
      </c>
    </row>
    <row r="352" spans="1:3">
      <c r="A352">
        <v>351</v>
      </c>
      <c r="B352">
        <v>5561751.41385282</v>
      </c>
      <c r="C352">
        <v>3887413.0604516</v>
      </c>
    </row>
    <row r="353" spans="1:3">
      <c r="A353">
        <v>352</v>
      </c>
      <c r="B353">
        <v>5560683.78592576</v>
      </c>
      <c r="C353">
        <v>3887311.69870999</v>
      </c>
    </row>
    <row r="354" spans="1:3">
      <c r="A354">
        <v>353</v>
      </c>
      <c r="B354">
        <v>5559952.86535354</v>
      </c>
      <c r="C354">
        <v>3887237.47473024</v>
      </c>
    </row>
    <row r="355" spans="1:3">
      <c r="A355">
        <v>354</v>
      </c>
      <c r="B355">
        <v>5561940.62348694</v>
      </c>
      <c r="C355">
        <v>3887125.66246419</v>
      </c>
    </row>
    <row r="356" spans="1:3">
      <c r="A356">
        <v>355</v>
      </c>
      <c r="B356">
        <v>5564142.57345461</v>
      </c>
      <c r="C356">
        <v>3886998.56132784</v>
      </c>
    </row>
    <row r="357" spans="1:3">
      <c r="A357">
        <v>356</v>
      </c>
      <c r="B357">
        <v>5566042.52976888</v>
      </c>
      <c r="C357">
        <v>3886840.61944277</v>
      </c>
    </row>
    <row r="358" spans="1:3">
      <c r="A358">
        <v>357</v>
      </c>
      <c r="B358">
        <v>5563833.68155915</v>
      </c>
      <c r="C358">
        <v>3886898.2327141</v>
      </c>
    </row>
    <row r="359" spans="1:3">
      <c r="A359">
        <v>358</v>
      </c>
      <c r="B359">
        <v>5564442.61827844</v>
      </c>
      <c r="C359">
        <v>3886854.97839749</v>
      </c>
    </row>
    <row r="360" spans="1:3">
      <c r="A360">
        <v>359</v>
      </c>
      <c r="B360">
        <v>5563445.96666757</v>
      </c>
      <c r="C360">
        <v>3886802.58226018</v>
      </c>
    </row>
    <row r="361" spans="1:3">
      <c r="A361">
        <v>360</v>
      </c>
      <c r="B361">
        <v>5566697.20598504</v>
      </c>
      <c r="C361">
        <v>3886613.87704297</v>
      </c>
    </row>
    <row r="362" spans="1:3">
      <c r="A362">
        <v>361</v>
      </c>
      <c r="B362">
        <v>5567105.25150932</v>
      </c>
      <c r="C362">
        <v>3886538.60647626</v>
      </c>
    </row>
    <row r="363" spans="1:3">
      <c r="A363">
        <v>362</v>
      </c>
      <c r="B363">
        <v>5564164.73374079</v>
      </c>
      <c r="C363">
        <v>3886732.56877322</v>
      </c>
    </row>
    <row r="364" spans="1:3">
      <c r="A364">
        <v>363</v>
      </c>
      <c r="B364">
        <v>5565966.13848601</v>
      </c>
      <c r="C364">
        <v>3886668.29607723</v>
      </c>
    </row>
    <row r="365" spans="1:3">
      <c r="A365">
        <v>364</v>
      </c>
      <c r="B365">
        <v>5571419.90429879</v>
      </c>
      <c r="C365">
        <v>3886289.54140914</v>
      </c>
    </row>
    <row r="366" spans="1:3">
      <c r="A366">
        <v>365</v>
      </c>
      <c r="B366">
        <v>5565784.15483429</v>
      </c>
      <c r="C366">
        <v>3886508.11906805</v>
      </c>
    </row>
    <row r="367" spans="1:3">
      <c r="A367">
        <v>366</v>
      </c>
      <c r="B367">
        <v>5564328.59126314</v>
      </c>
      <c r="C367">
        <v>3886647.85706674</v>
      </c>
    </row>
    <row r="368" spans="1:3">
      <c r="A368">
        <v>367</v>
      </c>
      <c r="B368">
        <v>5564406.70290707</v>
      </c>
      <c r="C368">
        <v>3886568.4588277</v>
      </c>
    </row>
    <row r="369" spans="1:3">
      <c r="A369">
        <v>368</v>
      </c>
      <c r="B369">
        <v>5569472.26817649</v>
      </c>
      <c r="C369">
        <v>3886224.25883981</v>
      </c>
    </row>
    <row r="370" spans="1:3">
      <c r="A370">
        <v>369</v>
      </c>
      <c r="B370">
        <v>5571645.71260228</v>
      </c>
      <c r="C370">
        <v>3886028.97220582</v>
      </c>
    </row>
    <row r="371" spans="1:3">
      <c r="A371">
        <v>370</v>
      </c>
      <c r="B371">
        <v>5574545.56703063</v>
      </c>
      <c r="C371">
        <v>3885795.31232528</v>
      </c>
    </row>
    <row r="372" spans="1:3">
      <c r="A372">
        <v>371</v>
      </c>
      <c r="B372">
        <v>5575983.86015019</v>
      </c>
      <c r="C372">
        <v>3885754.24929816</v>
      </c>
    </row>
    <row r="373" spans="1:3">
      <c r="A373">
        <v>372</v>
      </c>
      <c r="B373">
        <v>5576043.94156495</v>
      </c>
      <c r="C373">
        <v>3885699.62551914</v>
      </c>
    </row>
    <row r="374" spans="1:3">
      <c r="A374">
        <v>373</v>
      </c>
      <c r="B374">
        <v>5575174.49427019</v>
      </c>
      <c r="C374">
        <v>3885793.01721932</v>
      </c>
    </row>
    <row r="375" spans="1:3">
      <c r="A375">
        <v>374</v>
      </c>
      <c r="B375">
        <v>5574540.9955935</v>
      </c>
      <c r="C375">
        <v>3885812.94560936</v>
      </c>
    </row>
    <row r="376" spans="1:3">
      <c r="A376">
        <v>375</v>
      </c>
      <c r="B376">
        <v>5574162.10542472</v>
      </c>
      <c r="C376">
        <v>3885648.62373951</v>
      </c>
    </row>
    <row r="377" spans="1:3">
      <c r="A377">
        <v>376</v>
      </c>
      <c r="B377">
        <v>5576182.80110699</v>
      </c>
      <c r="C377">
        <v>3885491.93673337</v>
      </c>
    </row>
    <row r="378" spans="1:3">
      <c r="A378">
        <v>377</v>
      </c>
      <c r="B378">
        <v>5583821.91233198</v>
      </c>
      <c r="C378">
        <v>3885093.92709226</v>
      </c>
    </row>
    <row r="379" spans="1:3">
      <c r="A379">
        <v>378</v>
      </c>
      <c r="B379">
        <v>5576511.69062744</v>
      </c>
      <c r="C379">
        <v>3885425.8170776</v>
      </c>
    </row>
    <row r="380" spans="1:3">
      <c r="A380">
        <v>379</v>
      </c>
      <c r="B380">
        <v>5572607.9332205</v>
      </c>
      <c r="C380">
        <v>3885608.08912275</v>
      </c>
    </row>
    <row r="381" spans="1:3">
      <c r="A381">
        <v>380</v>
      </c>
      <c r="B381">
        <v>5574950.8079659</v>
      </c>
      <c r="C381">
        <v>3885509.13977017</v>
      </c>
    </row>
    <row r="382" spans="1:3">
      <c r="A382">
        <v>381</v>
      </c>
      <c r="B382">
        <v>5577006.36364049</v>
      </c>
      <c r="C382">
        <v>3885304.36683894</v>
      </c>
    </row>
    <row r="383" spans="1:3">
      <c r="A383">
        <v>382</v>
      </c>
      <c r="B383">
        <v>5575525.4173233</v>
      </c>
      <c r="C383">
        <v>3885309.32543716</v>
      </c>
    </row>
    <row r="384" spans="1:3">
      <c r="A384">
        <v>383</v>
      </c>
      <c r="B384">
        <v>5578309.24552574</v>
      </c>
      <c r="C384">
        <v>3885200.60123808</v>
      </c>
    </row>
    <row r="385" spans="1:3">
      <c r="A385">
        <v>384</v>
      </c>
      <c r="B385">
        <v>5573453.6163985</v>
      </c>
      <c r="C385">
        <v>3885518.2375722</v>
      </c>
    </row>
    <row r="386" spans="1:3">
      <c r="A386">
        <v>385</v>
      </c>
      <c r="B386">
        <v>5572368.38818302</v>
      </c>
      <c r="C386">
        <v>3885552.33107511</v>
      </c>
    </row>
    <row r="387" spans="1:3">
      <c r="A387">
        <v>386</v>
      </c>
      <c r="B387">
        <v>5575292.83316163</v>
      </c>
      <c r="C387">
        <v>3885524.22580239</v>
      </c>
    </row>
    <row r="388" spans="1:3">
      <c r="A388">
        <v>387</v>
      </c>
      <c r="B388">
        <v>5570141.85310897</v>
      </c>
      <c r="C388">
        <v>3885715.03140752</v>
      </c>
    </row>
    <row r="389" spans="1:3">
      <c r="A389">
        <v>388</v>
      </c>
      <c r="B389">
        <v>5580162.35993576</v>
      </c>
      <c r="C389">
        <v>3885093.58412467</v>
      </c>
    </row>
    <row r="390" spans="1:3">
      <c r="A390">
        <v>389</v>
      </c>
      <c r="B390">
        <v>5582106.07402237</v>
      </c>
      <c r="C390">
        <v>3885036.73995983</v>
      </c>
    </row>
    <row r="391" spans="1:3">
      <c r="A391">
        <v>390</v>
      </c>
      <c r="B391">
        <v>5578363.75044539</v>
      </c>
      <c r="C391">
        <v>3885165.50526209</v>
      </c>
    </row>
    <row r="392" spans="1:3">
      <c r="A392">
        <v>391</v>
      </c>
      <c r="B392">
        <v>5583388.25208423</v>
      </c>
      <c r="C392">
        <v>3884798.55324078</v>
      </c>
    </row>
    <row r="393" spans="1:3">
      <c r="A393">
        <v>392</v>
      </c>
      <c r="B393">
        <v>5577136.03162166</v>
      </c>
      <c r="C393">
        <v>3885211.24621903</v>
      </c>
    </row>
    <row r="394" spans="1:3">
      <c r="A394">
        <v>393</v>
      </c>
      <c r="B394">
        <v>5577950.26126329</v>
      </c>
      <c r="C394">
        <v>3885174.74601483</v>
      </c>
    </row>
    <row r="395" spans="1:3">
      <c r="A395">
        <v>394</v>
      </c>
      <c r="B395">
        <v>5577983.80358701</v>
      </c>
      <c r="C395">
        <v>3885200.60683216</v>
      </c>
    </row>
    <row r="396" spans="1:3">
      <c r="A396">
        <v>395</v>
      </c>
      <c r="B396">
        <v>5578340.40600327</v>
      </c>
      <c r="C396">
        <v>3885206.16733645</v>
      </c>
    </row>
    <row r="397" spans="1:3">
      <c r="A397">
        <v>396</v>
      </c>
      <c r="B397">
        <v>5577983.62785135</v>
      </c>
      <c r="C397">
        <v>3885224.27875146</v>
      </c>
    </row>
    <row r="398" spans="1:3">
      <c r="A398">
        <v>397</v>
      </c>
      <c r="B398">
        <v>5578127.50271352</v>
      </c>
      <c r="C398">
        <v>3885177.12220969</v>
      </c>
    </row>
    <row r="399" spans="1:3">
      <c r="A399">
        <v>398</v>
      </c>
      <c r="B399">
        <v>5580260.20628272</v>
      </c>
      <c r="C399">
        <v>3885036.07529263</v>
      </c>
    </row>
    <row r="400" spans="1:3">
      <c r="A400">
        <v>399</v>
      </c>
      <c r="B400">
        <v>5577246.94125873</v>
      </c>
      <c r="C400">
        <v>3885218.04943402</v>
      </c>
    </row>
    <row r="401" spans="1:3">
      <c r="A401">
        <v>400</v>
      </c>
      <c r="B401">
        <v>5576039.09584026</v>
      </c>
      <c r="C401">
        <v>3885257.57260314</v>
      </c>
    </row>
    <row r="402" spans="1:3">
      <c r="A402">
        <v>401</v>
      </c>
      <c r="B402">
        <v>5577327.79117851</v>
      </c>
      <c r="C402">
        <v>3885183.47081816</v>
      </c>
    </row>
    <row r="403" spans="1:3">
      <c r="A403">
        <v>402</v>
      </c>
      <c r="B403">
        <v>5577966.80225965</v>
      </c>
      <c r="C403">
        <v>3885120.96445532</v>
      </c>
    </row>
    <row r="404" spans="1:3">
      <c r="A404">
        <v>403</v>
      </c>
      <c r="B404">
        <v>5580038.73961153</v>
      </c>
      <c r="C404">
        <v>3884973.8305218</v>
      </c>
    </row>
    <row r="405" spans="1:3">
      <c r="A405">
        <v>404</v>
      </c>
      <c r="B405">
        <v>5582188.31701833</v>
      </c>
      <c r="C405">
        <v>3884817.25159874</v>
      </c>
    </row>
    <row r="406" spans="1:3">
      <c r="A406">
        <v>405</v>
      </c>
      <c r="B406">
        <v>5582716.99870542</v>
      </c>
      <c r="C406">
        <v>3884764.03602521</v>
      </c>
    </row>
    <row r="407" spans="1:3">
      <c r="A407">
        <v>406</v>
      </c>
      <c r="B407">
        <v>5583194.10298795</v>
      </c>
      <c r="C407">
        <v>3884759.7600144</v>
      </c>
    </row>
    <row r="408" spans="1:3">
      <c r="A408">
        <v>407</v>
      </c>
      <c r="B408">
        <v>5584059.5143979</v>
      </c>
      <c r="C408">
        <v>3884705.32007321</v>
      </c>
    </row>
    <row r="409" spans="1:3">
      <c r="A409">
        <v>408</v>
      </c>
      <c r="B409">
        <v>5584463.36405926</v>
      </c>
      <c r="C409">
        <v>3884680.68091048</v>
      </c>
    </row>
    <row r="410" spans="1:3">
      <c r="A410">
        <v>409</v>
      </c>
      <c r="B410">
        <v>5583563.88220767</v>
      </c>
      <c r="C410">
        <v>3884660.2752697</v>
      </c>
    </row>
    <row r="411" spans="1:3">
      <c r="A411">
        <v>410</v>
      </c>
      <c r="B411">
        <v>5587108.73572275</v>
      </c>
      <c r="C411">
        <v>3884457.92042488</v>
      </c>
    </row>
    <row r="412" spans="1:3">
      <c r="A412">
        <v>411</v>
      </c>
      <c r="B412">
        <v>5583322.92288809</v>
      </c>
      <c r="C412">
        <v>3884683.62112471</v>
      </c>
    </row>
    <row r="413" spans="1:3">
      <c r="A413">
        <v>412</v>
      </c>
      <c r="B413">
        <v>5584403.84531778</v>
      </c>
      <c r="C413">
        <v>3884615.64903867</v>
      </c>
    </row>
    <row r="414" spans="1:3">
      <c r="A414">
        <v>413</v>
      </c>
      <c r="B414">
        <v>5583676.20103701</v>
      </c>
      <c r="C414">
        <v>3884669.82223385</v>
      </c>
    </row>
    <row r="415" spans="1:3">
      <c r="A415">
        <v>414</v>
      </c>
      <c r="B415">
        <v>5582135.04545001</v>
      </c>
      <c r="C415">
        <v>3884673.03100501</v>
      </c>
    </row>
    <row r="416" spans="1:3">
      <c r="A416">
        <v>415</v>
      </c>
      <c r="B416">
        <v>5579453.48743984</v>
      </c>
      <c r="C416">
        <v>3884788.24018064</v>
      </c>
    </row>
    <row r="417" spans="1:3">
      <c r="A417">
        <v>416</v>
      </c>
      <c r="B417">
        <v>5582479.82979038</v>
      </c>
      <c r="C417">
        <v>3884642.7447989</v>
      </c>
    </row>
    <row r="418" spans="1:3">
      <c r="A418">
        <v>417</v>
      </c>
      <c r="B418">
        <v>5585321.24732443</v>
      </c>
      <c r="C418">
        <v>3884477.43647668</v>
      </c>
    </row>
    <row r="419" spans="1:3">
      <c r="A419">
        <v>418</v>
      </c>
      <c r="B419">
        <v>5585950.88922715</v>
      </c>
      <c r="C419">
        <v>3884457.4188852</v>
      </c>
    </row>
    <row r="420" spans="1:3">
      <c r="A420">
        <v>419</v>
      </c>
      <c r="B420">
        <v>5586105.09240671</v>
      </c>
      <c r="C420">
        <v>3884401.78463651</v>
      </c>
    </row>
    <row r="421" spans="1:3">
      <c r="A421">
        <v>420</v>
      </c>
      <c r="B421">
        <v>5585871.33882615</v>
      </c>
      <c r="C421">
        <v>3884433.19046012</v>
      </c>
    </row>
    <row r="422" spans="1:3">
      <c r="A422">
        <v>421</v>
      </c>
      <c r="B422">
        <v>5586742.10250952</v>
      </c>
      <c r="C422">
        <v>3884347.66090683</v>
      </c>
    </row>
    <row r="423" spans="1:3">
      <c r="A423">
        <v>422</v>
      </c>
      <c r="B423">
        <v>5584523.20101698</v>
      </c>
      <c r="C423">
        <v>3884499.22999135</v>
      </c>
    </row>
    <row r="424" spans="1:3">
      <c r="A424">
        <v>423</v>
      </c>
      <c r="B424">
        <v>5587542.86223008</v>
      </c>
      <c r="C424">
        <v>3884313.90090956</v>
      </c>
    </row>
    <row r="425" spans="1:3">
      <c r="A425">
        <v>424</v>
      </c>
      <c r="B425">
        <v>5587295.04276681</v>
      </c>
      <c r="C425">
        <v>3884333.9592612</v>
      </c>
    </row>
    <row r="426" spans="1:3">
      <c r="A426">
        <v>425</v>
      </c>
      <c r="B426">
        <v>5586679.87050334</v>
      </c>
      <c r="C426">
        <v>3884298.61016317</v>
      </c>
    </row>
    <row r="427" spans="1:3">
      <c r="A427">
        <v>426</v>
      </c>
      <c r="B427">
        <v>5588285.92547563</v>
      </c>
      <c r="C427">
        <v>3884169.58577135</v>
      </c>
    </row>
    <row r="428" spans="1:3">
      <c r="A428">
        <v>427</v>
      </c>
      <c r="B428">
        <v>5587012.79625196</v>
      </c>
      <c r="C428">
        <v>3884268.71591592</v>
      </c>
    </row>
    <row r="429" spans="1:3">
      <c r="A429">
        <v>428</v>
      </c>
      <c r="B429">
        <v>5586508.4373903</v>
      </c>
      <c r="C429">
        <v>3884246.47594173</v>
      </c>
    </row>
    <row r="430" spans="1:3">
      <c r="A430">
        <v>429</v>
      </c>
      <c r="B430">
        <v>5583491.8600297</v>
      </c>
      <c r="C430">
        <v>3884402.60728705</v>
      </c>
    </row>
    <row r="431" spans="1:3">
      <c r="A431">
        <v>430</v>
      </c>
      <c r="B431">
        <v>5585911.61658646</v>
      </c>
      <c r="C431">
        <v>3884262.2172119</v>
      </c>
    </row>
    <row r="432" spans="1:3">
      <c r="A432">
        <v>431</v>
      </c>
      <c r="B432">
        <v>5586427.47886484</v>
      </c>
      <c r="C432">
        <v>3884253.13079357</v>
      </c>
    </row>
    <row r="433" spans="1:3">
      <c r="A433">
        <v>432</v>
      </c>
      <c r="B433">
        <v>5586419.759379</v>
      </c>
      <c r="C433">
        <v>3884235.69824772</v>
      </c>
    </row>
    <row r="434" spans="1:3">
      <c r="A434">
        <v>433</v>
      </c>
      <c r="B434">
        <v>5583761.75591015</v>
      </c>
      <c r="C434">
        <v>3884382.93961241</v>
      </c>
    </row>
    <row r="435" spans="1:3">
      <c r="A435">
        <v>434</v>
      </c>
      <c r="B435">
        <v>5584498.10147388</v>
      </c>
      <c r="C435">
        <v>3884337.72910423</v>
      </c>
    </row>
    <row r="436" spans="1:3">
      <c r="A436">
        <v>435</v>
      </c>
      <c r="B436">
        <v>5584276.40282735</v>
      </c>
      <c r="C436">
        <v>3884327.28779509</v>
      </c>
    </row>
    <row r="437" spans="1:3">
      <c r="A437">
        <v>436</v>
      </c>
      <c r="B437">
        <v>5583997.6429398</v>
      </c>
      <c r="C437">
        <v>3884372.493197</v>
      </c>
    </row>
    <row r="438" spans="1:3">
      <c r="A438">
        <v>437</v>
      </c>
      <c r="B438">
        <v>5586590.6252311</v>
      </c>
      <c r="C438">
        <v>3884161.11024899</v>
      </c>
    </row>
    <row r="439" spans="1:3">
      <c r="A439">
        <v>438</v>
      </c>
      <c r="B439">
        <v>5587816.78646975</v>
      </c>
      <c r="C439">
        <v>3884077.95327402</v>
      </c>
    </row>
    <row r="440" spans="1:3">
      <c r="A440">
        <v>439</v>
      </c>
      <c r="B440">
        <v>5587905.63508878</v>
      </c>
      <c r="C440">
        <v>3884107.18587213</v>
      </c>
    </row>
    <row r="441" spans="1:3">
      <c r="A441">
        <v>440</v>
      </c>
      <c r="B441">
        <v>5584857.08294016</v>
      </c>
      <c r="C441">
        <v>3884230.30339573</v>
      </c>
    </row>
    <row r="442" spans="1:3">
      <c r="A442">
        <v>441</v>
      </c>
      <c r="B442">
        <v>5584502.94534958</v>
      </c>
      <c r="C442">
        <v>3884228.15070496</v>
      </c>
    </row>
    <row r="443" spans="1:3">
      <c r="A443">
        <v>442</v>
      </c>
      <c r="B443">
        <v>5584886.15637739</v>
      </c>
      <c r="C443">
        <v>3884242.67662394</v>
      </c>
    </row>
    <row r="444" spans="1:3">
      <c r="A444">
        <v>443</v>
      </c>
      <c r="B444">
        <v>5583535.53785511</v>
      </c>
      <c r="C444">
        <v>3884231.07599833</v>
      </c>
    </row>
    <row r="445" spans="1:3">
      <c r="A445">
        <v>444</v>
      </c>
      <c r="B445">
        <v>5586326.76298667</v>
      </c>
      <c r="C445">
        <v>3884148.55523187</v>
      </c>
    </row>
    <row r="446" spans="1:3">
      <c r="A446">
        <v>445</v>
      </c>
      <c r="B446">
        <v>5587235.24464006</v>
      </c>
      <c r="C446">
        <v>3884113.66485559</v>
      </c>
    </row>
    <row r="447" spans="1:3">
      <c r="A447">
        <v>446</v>
      </c>
      <c r="B447">
        <v>5585598.16949193</v>
      </c>
      <c r="C447">
        <v>3884194.61139113</v>
      </c>
    </row>
    <row r="448" spans="1:3">
      <c r="A448">
        <v>447</v>
      </c>
      <c r="B448">
        <v>5586469.76187359</v>
      </c>
      <c r="C448">
        <v>3884177.23939357</v>
      </c>
    </row>
    <row r="449" spans="1:3">
      <c r="A449">
        <v>448</v>
      </c>
      <c r="B449">
        <v>5585992.20611463</v>
      </c>
      <c r="C449">
        <v>3884170.88191644</v>
      </c>
    </row>
    <row r="450" spans="1:3">
      <c r="A450">
        <v>449</v>
      </c>
      <c r="B450">
        <v>5586619.66997546</v>
      </c>
      <c r="C450">
        <v>3884164.00164605</v>
      </c>
    </row>
    <row r="451" spans="1:3">
      <c r="A451">
        <v>450</v>
      </c>
      <c r="B451">
        <v>5586935.9759496</v>
      </c>
      <c r="C451">
        <v>3884166.50100161</v>
      </c>
    </row>
    <row r="452" spans="1:3">
      <c r="A452">
        <v>451</v>
      </c>
      <c r="B452">
        <v>5585436.4504553</v>
      </c>
      <c r="C452">
        <v>3884264.23754905</v>
      </c>
    </row>
    <row r="453" spans="1:3">
      <c r="A453">
        <v>452</v>
      </c>
      <c r="B453">
        <v>5586933.13782075</v>
      </c>
      <c r="C453">
        <v>3884158.85925145</v>
      </c>
    </row>
    <row r="454" spans="1:3">
      <c r="A454">
        <v>453</v>
      </c>
      <c r="B454">
        <v>5588584.13409053</v>
      </c>
      <c r="C454">
        <v>3884077.80113382</v>
      </c>
    </row>
    <row r="455" spans="1:3">
      <c r="A455">
        <v>454</v>
      </c>
      <c r="B455">
        <v>5587039.86942048</v>
      </c>
      <c r="C455">
        <v>3884159.80666382</v>
      </c>
    </row>
    <row r="456" spans="1:3">
      <c r="A456">
        <v>455</v>
      </c>
      <c r="B456">
        <v>5586996.36497399</v>
      </c>
      <c r="C456">
        <v>3884162.15474546</v>
      </c>
    </row>
    <row r="457" spans="1:3">
      <c r="A457">
        <v>456</v>
      </c>
      <c r="B457">
        <v>5586458.77494797</v>
      </c>
      <c r="C457">
        <v>3884188.10469683</v>
      </c>
    </row>
    <row r="458" spans="1:3">
      <c r="A458">
        <v>457</v>
      </c>
      <c r="B458">
        <v>5586354.81981424</v>
      </c>
      <c r="C458">
        <v>3884160.05817958</v>
      </c>
    </row>
    <row r="459" spans="1:3">
      <c r="A459">
        <v>458</v>
      </c>
      <c r="B459">
        <v>5586902.12371958</v>
      </c>
      <c r="C459">
        <v>3884119.77671158</v>
      </c>
    </row>
    <row r="460" spans="1:3">
      <c r="A460">
        <v>459</v>
      </c>
      <c r="B460">
        <v>5587618.09664425</v>
      </c>
      <c r="C460">
        <v>3884080.12070531</v>
      </c>
    </row>
    <row r="461" spans="1:3">
      <c r="A461">
        <v>460</v>
      </c>
      <c r="B461">
        <v>5585809.2817021</v>
      </c>
      <c r="C461">
        <v>3884185.98586826</v>
      </c>
    </row>
    <row r="462" spans="1:3">
      <c r="A462">
        <v>461</v>
      </c>
      <c r="B462">
        <v>5586820.08924286</v>
      </c>
      <c r="C462">
        <v>3884129.03795377</v>
      </c>
    </row>
    <row r="463" spans="1:3">
      <c r="A463">
        <v>462</v>
      </c>
      <c r="B463">
        <v>5586807.83406882</v>
      </c>
      <c r="C463">
        <v>3884105.35673396</v>
      </c>
    </row>
    <row r="464" spans="1:3">
      <c r="A464">
        <v>463</v>
      </c>
      <c r="B464">
        <v>5585972.56343351</v>
      </c>
      <c r="C464">
        <v>3884145.08534437</v>
      </c>
    </row>
    <row r="465" spans="1:3">
      <c r="A465">
        <v>464</v>
      </c>
      <c r="B465">
        <v>5588149.66615751</v>
      </c>
      <c r="C465">
        <v>3884022.69927581</v>
      </c>
    </row>
    <row r="466" spans="1:3">
      <c r="A466">
        <v>465</v>
      </c>
      <c r="B466">
        <v>5588724.32533346</v>
      </c>
      <c r="C466">
        <v>3883993.95251179</v>
      </c>
    </row>
    <row r="467" spans="1:3">
      <c r="A467">
        <v>466</v>
      </c>
      <c r="B467">
        <v>5587888.7547393</v>
      </c>
      <c r="C467">
        <v>3884033.19872501</v>
      </c>
    </row>
    <row r="468" spans="1:3">
      <c r="A468">
        <v>467</v>
      </c>
      <c r="B468">
        <v>5588855.42706656</v>
      </c>
      <c r="C468">
        <v>3883959.12206715</v>
      </c>
    </row>
    <row r="469" spans="1:3">
      <c r="A469">
        <v>468</v>
      </c>
      <c r="B469">
        <v>5588279.84859496</v>
      </c>
      <c r="C469">
        <v>3884022.3873327</v>
      </c>
    </row>
    <row r="470" spans="1:3">
      <c r="A470">
        <v>469</v>
      </c>
      <c r="B470">
        <v>5587779.16540111</v>
      </c>
      <c r="C470">
        <v>3884042.77334346</v>
      </c>
    </row>
    <row r="471" spans="1:3">
      <c r="A471">
        <v>470</v>
      </c>
      <c r="B471">
        <v>5586759.04177178</v>
      </c>
      <c r="C471">
        <v>3884071.34888657</v>
      </c>
    </row>
    <row r="472" spans="1:3">
      <c r="A472">
        <v>471</v>
      </c>
      <c r="B472">
        <v>5586230.36171812</v>
      </c>
      <c r="C472">
        <v>3884084.04531345</v>
      </c>
    </row>
    <row r="473" spans="1:3">
      <c r="A473">
        <v>472</v>
      </c>
      <c r="B473">
        <v>5586087.54600463</v>
      </c>
      <c r="C473">
        <v>3884113.54601778</v>
      </c>
    </row>
    <row r="474" spans="1:3">
      <c r="A474">
        <v>473</v>
      </c>
      <c r="B474">
        <v>5587424.70012834</v>
      </c>
      <c r="C474">
        <v>3884020.72692841</v>
      </c>
    </row>
    <row r="475" spans="1:3">
      <c r="A475">
        <v>474</v>
      </c>
      <c r="B475">
        <v>5587899.02155545</v>
      </c>
      <c r="C475">
        <v>3884002.75362436</v>
      </c>
    </row>
    <row r="476" spans="1:3">
      <c r="A476">
        <v>475</v>
      </c>
      <c r="B476">
        <v>5586797.95411784</v>
      </c>
      <c r="C476">
        <v>3884059.24764517</v>
      </c>
    </row>
    <row r="477" spans="1:3">
      <c r="A477">
        <v>476</v>
      </c>
      <c r="B477">
        <v>5588111.63472972</v>
      </c>
      <c r="C477">
        <v>3883987.42037209</v>
      </c>
    </row>
    <row r="478" spans="1:3">
      <c r="A478">
        <v>477</v>
      </c>
      <c r="B478">
        <v>5588646.04716612</v>
      </c>
      <c r="C478">
        <v>3883953.7819084</v>
      </c>
    </row>
    <row r="479" spans="1:3">
      <c r="A479">
        <v>478</v>
      </c>
      <c r="B479">
        <v>5588225.95503342</v>
      </c>
      <c r="C479">
        <v>3883981.28371152</v>
      </c>
    </row>
    <row r="480" spans="1:3">
      <c r="A480">
        <v>479</v>
      </c>
      <c r="B480">
        <v>5588489.72660331</v>
      </c>
      <c r="C480">
        <v>3883956.49585124</v>
      </c>
    </row>
    <row r="481" spans="1:3">
      <c r="A481">
        <v>480</v>
      </c>
      <c r="B481">
        <v>5589475.44852092</v>
      </c>
      <c r="C481">
        <v>3883878.02584491</v>
      </c>
    </row>
    <row r="482" spans="1:3">
      <c r="A482">
        <v>481</v>
      </c>
      <c r="B482">
        <v>5589976.99928849</v>
      </c>
      <c r="C482">
        <v>3883816.77953638</v>
      </c>
    </row>
    <row r="483" spans="1:3">
      <c r="A483">
        <v>482</v>
      </c>
      <c r="B483">
        <v>5589551.19324463</v>
      </c>
      <c r="C483">
        <v>3883882.66956247</v>
      </c>
    </row>
    <row r="484" spans="1:3">
      <c r="A484">
        <v>483</v>
      </c>
      <c r="B484">
        <v>5590956.1148251</v>
      </c>
      <c r="C484">
        <v>3883790.73798727</v>
      </c>
    </row>
    <row r="485" spans="1:3">
      <c r="A485">
        <v>484</v>
      </c>
      <c r="B485">
        <v>5589790.73942723</v>
      </c>
      <c r="C485">
        <v>3883861.13678163</v>
      </c>
    </row>
    <row r="486" spans="1:3">
      <c r="A486">
        <v>485</v>
      </c>
      <c r="B486">
        <v>5591105.69597193</v>
      </c>
      <c r="C486">
        <v>3883788.38295969</v>
      </c>
    </row>
    <row r="487" spans="1:3">
      <c r="A487">
        <v>486</v>
      </c>
      <c r="B487">
        <v>5589915.17257515</v>
      </c>
      <c r="C487">
        <v>3883830.14327317</v>
      </c>
    </row>
    <row r="488" spans="1:3">
      <c r="A488">
        <v>487</v>
      </c>
      <c r="B488">
        <v>5589741.00281601</v>
      </c>
      <c r="C488">
        <v>3883821.35161964</v>
      </c>
    </row>
    <row r="489" spans="1:3">
      <c r="A489">
        <v>488</v>
      </c>
      <c r="B489">
        <v>5590038.39004075</v>
      </c>
      <c r="C489">
        <v>3883822.13447092</v>
      </c>
    </row>
    <row r="490" spans="1:3">
      <c r="A490">
        <v>489</v>
      </c>
      <c r="B490">
        <v>5589334.05154331</v>
      </c>
      <c r="C490">
        <v>3883855.95804691</v>
      </c>
    </row>
    <row r="491" spans="1:3">
      <c r="A491">
        <v>490</v>
      </c>
      <c r="B491">
        <v>5589744.52782973</v>
      </c>
      <c r="C491">
        <v>3883834.15373442</v>
      </c>
    </row>
    <row r="492" spans="1:3">
      <c r="A492">
        <v>491</v>
      </c>
      <c r="B492">
        <v>5589306.15316621</v>
      </c>
      <c r="C492">
        <v>3883857.90591287</v>
      </c>
    </row>
    <row r="493" spans="1:3">
      <c r="A493">
        <v>492</v>
      </c>
      <c r="B493">
        <v>5590581.37345336</v>
      </c>
      <c r="C493">
        <v>3883796.04013297</v>
      </c>
    </row>
    <row r="494" spans="1:3">
      <c r="A494">
        <v>493</v>
      </c>
      <c r="B494">
        <v>5589257.86684066</v>
      </c>
      <c r="C494">
        <v>3883867.71519803</v>
      </c>
    </row>
    <row r="495" spans="1:3">
      <c r="A495">
        <v>494</v>
      </c>
      <c r="B495">
        <v>5589037.22868382</v>
      </c>
      <c r="C495">
        <v>3883888.64646777</v>
      </c>
    </row>
    <row r="496" spans="1:3">
      <c r="A496">
        <v>495</v>
      </c>
      <c r="B496">
        <v>5588593.18470736</v>
      </c>
      <c r="C496">
        <v>3883899.56115667</v>
      </c>
    </row>
    <row r="497" spans="1:3">
      <c r="A497">
        <v>496</v>
      </c>
      <c r="B497">
        <v>5588513.5645744</v>
      </c>
      <c r="C497">
        <v>3883900.49911459</v>
      </c>
    </row>
    <row r="498" spans="1:3">
      <c r="A498">
        <v>497</v>
      </c>
      <c r="B498">
        <v>5588420.50546128</v>
      </c>
      <c r="C498">
        <v>3883893.29627716</v>
      </c>
    </row>
    <row r="499" spans="1:3">
      <c r="A499">
        <v>498</v>
      </c>
      <c r="B499">
        <v>5588914.22689721</v>
      </c>
      <c r="C499">
        <v>3883857.77081885</v>
      </c>
    </row>
    <row r="500" spans="1:3">
      <c r="A500">
        <v>499</v>
      </c>
      <c r="B500">
        <v>5588747.74471606</v>
      </c>
      <c r="C500">
        <v>3883857.50626656</v>
      </c>
    </row>
    <row r="501" spans="1:3">
      <c r="A501">
        <v>500</v>
      </c>
      <c r="B501">
        <v>5588835.41456178</v>
      </c>
      <c r="C501">
        <v>3883857.29349246</v>
      </c>
    </row>
    <row r="502" spans="1:3">
      <c r="A502">
        <v>501</v>
      </c>
      <c r="B502">
        <v>5589066.77291807</v>
      </c>
      <c r="C502">
        <v>3883832.06259008</v>
      </c>
    </row>
    <row r="503" spans="1:3">
      <c r="A503">
        <v>502</v>
      </c>
      <c r="B503">
        <v>5589020.57167788</v>
      </c>
      <c r="C503">
        <v>3883818.878472</v>
      </c>
    </row>
    <row r="504" spans="1:3">
      <c r="A504">
        <v>503</v>
      </c>
      <c r="B504">
        <v>5589240.67676363</v>
      </c>
      <c r="C504">
        <v>3883796.46153771</v>
      </c>
    </row>
    <row r="505" spans="1:3">
      <c r="A505">
        <v>504</v>
      </c>
      <c r="B505">
        <v>5588666.29330313</v>
      </c>
      <c r="C505">
        <v>3883840.3520888</v>
      </c>
    </row>
    <row r="506" spans="1:3">
      <c r="A506">
        <v>505</v>
      </c>
      <c r="B506">
        <v>5589088.50064979</v>
      </c>
      <c r="C506">
        <v>3883806.61265613</v>
      </c>
    </row>
    <row r="507" spans="1:3">
      <c r="A507">
        <v>506</v>
      </c>
      <c r="B507">
        <v>5588529.06689476</v>
      </c>
      <c r="C507">
        <v>3883826.41713084</v>
      </c>
    </row>
    <row r="508" spans="1:3">
      <c r="A508">
        <v>507</v>
      </c>
      <c r="B508">
        <v>5588658.3527313</v>
      </c>
      <c r="C508">
        <v>3883823.05623747</v>
      </c>
    </row>
    <row r="509" spans="1:3">
      <c r="A509">
        <v>508</v>
      </c>
      <c r="B509">
        <v>5589356.64395671</v>
      </c>
      <c r="C509">
        <v>3883780.88477589</v>
      </c>
    </row>
    <row r="510" spans="1:3">
      <c r="A510">
        <v>509</v>
      </c>
      <c r="B510">
        <v>5589963.82322167</v>
      </c>
      <c r="C510">
        <v>3883748.226989</v>
      </c>
    </row>
    <row r="511" spans="1:3">
      <c r="A511">
        <v>510</v>
      </c>
      <c r="B511">
        <v>5589829.64883544</v>
      </c>
      <c r="C511">
        <v>3883756.33771314</v>
      </c>
    </row>
    <row r="512" spans="1:3">
      <c r="A512">
        <v>511</v>
      </c>
      <c r="B512">
        <v>5590380.18894768</v>
      </c>
      <c r="C512">
        <v>3883720.64575985</v>
      </c>
    </row>
    <row r="513" spans="1:3">
      <c r="A513">
        <v>512</v>
      </c>
      <c r="B513">
        <v>5590470.11275091</v>
      </c>
      <c r="C513">
        <v>3883709.63389145</v>
      </c>
    </row>
    <row r="514" spans="1:3">
      <c r="A514">
        <v>513</v>
      </c>
      <c r="B514">
        <v>5590969.6405539</v>
      </c>
      <c r="C514">
        <v>3883667.16799495</v>
      </c>
    </row>
    <row r="515" spans="1:3">
      <c r="A515">
        <v>514</v>
      </c>
      <c r="B515">
        <v>5591318.8011238</v>
      </c>
      <c r="C515">
        <v>3883654.89021645</v>
      </c>
    </row>
    <row r="516" spans="1:3">
      <c r="A516">
        <v>515</v>
      </c>
      <c r="B516">
        <v>5590624.48875647</v>
      </c>
      <c r="C516">
        <v>3883686.83889364</v>
      </c>
    </row>
    <row r="517" spans="1:3">
      <c r="A517">
        <v>516</v>
      </c>
      <c r="B517">
        <v>5590819.61886398</v>
      </c>
      <c r="C517">
        <v>3883664.26960409</v>
      </c>
    </row>
    <row r="518" spans="1:3">
      <c r="A518">
        <v>517</v>
      </c>
      <c r="B518">
        <v>5590962.97373613</v>
      </c>
      <c r="C518">
        <v>3883647.31143538</v>
      </c>
    </row>
    <row r="519" spans="1:3">
      <c r="A519">
        <v>518</v>
      </c>
      <c r="B519">
        <v>5590819.69602329</v>
      </c>
      <c r="C519">
        <v>3883649.55242962</v>
      </c>
    </row>
    <row r="520" spans="1:3">
      <c r="A520">
        <v>519</v>
      </c>
      <c r="B520">
        <v>5591061.99398769</v>
      </c>
      <c r="C520">
        <v>3883631.58205633</v>
      </c>
    </row>
    <row r="521" spans="1:3">
      <c r="A521">
        <v>520</v>
      </c>
      <c r="B521">
        <v>5590455.87211715</v>
      </c>
      <c r="C521">
        <v>3883663.97817822</v>
      </c>
    </row>
    <row r="522" spans="1:3">
      <c r="A522">
        <v>521</v>
      </c>
      <c r="B522">
        <v>5590237.34766012</v>
      </c>
      <c r="C522">
        <v>3883671.39518828</v>
      </c>
    </row>
    <row r="523" spans="1:3">
      <c r="A523">
        <v>522</v>
      </c>
      <c r="B523">
        <v>5590410.02129285</v>
      </c>
      <c r="C523">
        <v>3883662.16466174</v>
      </c>
    </row>
    <row r="524" spans="1:3">
      <c r="A524">
        <v>523</v>
      </c>
      <c r="B524">
        <v>5589994.70099513</v>
      </c>
      <c r="C524">
        <v>3883680.59405375</v>
      </c>
    </row>
    <row r="525" spans="1:3">
      <c r="A525">
        <v>524</v>
      </c>
      <c r="B525">
        <v>5589655.40269246</v>
      </c>
      <c r="C525">
        <v>3883699.3081204</v>
      </c>
    </row>
    <row r="526" spans="1:3">
      <c r="A526">
        <v>525</v>
      </c>
      <c r="B526">
        <v>5589932.17617018</v>
      </c>
      <c r="C526">
        <v>3883680.60031693</v>
      </c>
    </row>
    <row r="527" spans="1:3">
      <c r="A527">
        <v>526</v>
      </c>
      <c r="B527">
        <v>5590812.15707118</v>
      </c>
      <c r="C527">
        <v>3883626.45760235</v>
      </c>
    </row>
    <row r="528" spans="1:3">
      <c r="A528">
        <v>527</v>
      </c>
      <c r="B528">
        <v>5590717.05337356</v>
      </c>
      <c r="C528">
        <v>3883634.83567317</v>
      </c>
    </row>
    <row r="529" spans="1:3">
      <c r="A529">
        <v>528</v>
      </c>
      <c r="B529">
        <v>5590707.82130471</v>
      </c>
      <c r="C529">
        <v>3883633.99923812</v>
      </c>
    </row>
    <row r="530" spans="1:3">
      <c r="A530">
        <v>529</v>
      </c>
      <c r="B530">
        <v>5591032.83132959</v>
      </c>
      <c r="C530">
        <v>3883615.32378197</v>
      </c>
    </row>
    <row r="531" spans="1:3">
      <c r="A531">
        <v>530</v>
      </c>
      <c r="B531">
        <v>5590974.46247906</v>
      </c>
      <c r="C531">
        <v>3883612.44292679</v>
      </c>
    </row>
    <row r="532" spans="1:3">
      <c r="A532">
        <v>531</v>
      </c>
      <c r="B532">
        <v>5590963.45492324</v>
      </c>
      <c r="C532">
        <v>3883607.23442545</v>
      </c>
    </row>
    <row r="533" spans="1:3">
      <c r="A533">
        <v>532</v>
      </c>
      <c r="B533">
        <v>5590836.50668072</v>
      </c>
      <c r="C533">
        <v>3883617.63457972</v>
      </c>
    </row>
    <row r="534" spans="1:3">
      <c r="A534">
        <v>533</v>
      </c>
      <c r="B534">
        <v>5591110.89272242</v>
      </c>
      <c r="C534">
        <v>3883605.29198912</v>
      </c>
    </row>
    <row r="535" spans="1:3">
      <c r="A535">
        <v>534</v>
      </c>
      <c r="B535">
        <v>5591210.77158103</v>
      </c>
      <c r="C535">
        <v>3883600.16647959</v>
      </c>
    </row>
    <row r="536" spans="1:3">
      <c r="A536">
        <v>535</v>
      </c>
      <c r="B536">
        <v>5591388.52827626</v>
      </c>
      <c r="C536">
        <v>3883592.58564017</v>
      </c>
    </row>
    <row r="537" spans="1:3">
      <c r="A537">
        <v>536</v>
      </c>
      <c r="B537">
        <v>5591532.47101983</v>
      </c>
      <c r="C537">
        <v>3883578.96933637</v>
      </c>
    </row>
    <row r="538" spans="1:3">
      <c r="A538">
        <v>537</v>
      </c>
      <c r="B538">
        <v>5591647.38353621</v>
      </c>
      <c r="C538">
        <v>3883571.67325701</v>
      </c>
    </row>
    <row r="539" spans="1:3">
      <c r="A539">
        <v>538</v>
      </c>
      <c r="B539">
        <v>5591478.6241585</v>
      </c>
      <c r="C539">
        <v>3883583.24707239</v>
      </c>
    </row>
    <row r="540" spans="1:3">
      <c r="A540">
        <v>539</v>
      </c>
      <c r="B540">
        <v>5591641.29248532</v>
      </c>
      <c r="C540">
        <v>3883573.80376454</v>
      </c>
    </row>
    <row r="541" spans="1:3">
      <c r="A541">
        <v>540</v>
      </c>
      <c r="B541">
        <v>5591692.11618365</v>
      </c>
      <c r="C541">
        <v>3883570.67490094</v>
      </c>
    </row>
    <row r="542" spans="1:3">
      <c r="A542">
        <v>541</v>
      </c>
      <c r="B542">
        <v>5591662.10331226</v>
      </c>
      <c r="C542">
        <v>3883576.23429522</v>
      </c>
    </row>
    <row r="543" spans="1:3">
      <c r="A543">
        <v>542</v>
      </c>
      <c r="B543">
        <v>5591652.65063825</v>
      </c>
      <c r="C543">
        <v>3883574.99851753</v>
      </c>
    </row>
    <row r="544" spans="1:3">
      <c r="A544">
        <v>543</v>
      </c>
      <c r="B544">
        <v>5591328.93864782</v>
      </c>
      <c r="C544">
        <v>3883585.80178637</v>
      </c>
    </row>
    <row r="545" spans="1:3">
      <c r="A545">
        <v>544</v>
      </c>
      <c r="B545">
        <v>5591220.97322335</v>
      </c>
      <c r="C545">
        <v>3883591.39458316</v>
      </c>
    </row>
    <row r="546" spans="1:3">
      <c r="A546">
        <v>545</v>
      </c>
      <c r="B546">
        <v>5591523.05300546</v>
      </c>
      <c r="C546">
        <v>3883572.45404478</v>
      </c>
    </row>
    <row r="547" spans="1:3">
      <c r="A547">
        <v>546</v>
      </c>
      <c r="B547">
        <v>5591298.79940381</v>
      </c>
      <c r="C547">
        <v>3883580.58161741</v>
      </c>
    </row>
    <row r="548" spans="1:3">
      <c r="A548">
        <v>547</v>
      </c>
      <c r="B548">
        <v>5591382.75479729</v>
      </c>
      <c r="C548">
        <v>3883576.00200178</v>
      </c>
    </row>
    <row r="549" spans="1:3">
      <c r="A549">
        <v>548</v>
      </c>
      <c r="B549">
        <v>5591198.12720709</v>
      </c>
      <c r="C549">
        <v>3883591.70129838</v>
      </c>
    </row>
    <row r="550" spans="1:3">
      <c r="A550">
        <v>549</v>
      </c>
      <c r="B550">
        <v>5591502.3232219</v>
      </c>
      <c r="C550">
        <v>3883568.26766444</v>
      </c>
    </row>
    <row r="551" spans="1:3">
      <c r="A551">
        <v>550</v>
      </c>
      <c r="B551">
        <v>5591399.90921715</v>
      </c>
      <c r="C551">
        <v>3883571.13227697</v>
      </c>
    </row>
    <row r="552" spans="1:3">
      <c r="A552">
        <v>551</v>
      </c>
      <c r="B552">
        <v>5591432.87119013</v>
      </c>
      <c r="C552">
        <v>3883566.88825528</v>
      </c>
    </row>
    <row r="553" spans="1:3">
      <c r="A553">
        <v>552</v>
      </c>
      <c r="B553">
        <v>5591251.99045748</v>
      </c>
      <c r="C553">
        <v>3883578.80472658</v>
      </c>
    </row>
    <row r="554" spans="1:3">
      <c r="A554">
        <v>553</v>
      </c>
      <c r="B554">
        <v>5590855.54403354</v>
      </c>
      <c r="C554">
        <v>3883597.45603268</v>
      </c>
    </row>
    <row r="555" spans="1:3">
      <c r="A555">
        <v>554</v>
      </c>
      <c r="B555">
        <v>5591220.47985918</v>
      </c>
      <c r="C555">
        <v>3883583.26466846</v>
      </c>
    </row>
    <row r="556" spans="1:3">
      <c r="A556">
        <v>555</v>
      </c>
      <c r="B556">
        <v>5591348.63055509</v>
      </c>
      <c r="C556">
        <v>3883569.91982741</v>
      </c>
    </row>
    <row r="557" spans="1:3">
      <c r="A557">
        <v>556</v>
      </c>
      <c r="B557">
        <v>5591742.1079998</v>
      </c>
      <c r="C557">
        <v>3883552.57630909</v>
      </c>
    </row>
    <row r="558" spans="1:3">
      <c r="A558">
        <v>557</v>
      </c>
      <c r="B558">
        <v>5591239.72508482</v>
      </c>
      <c r="C558">
        <v>3883574.52047781</v>
      </c>
    </row>
    <row r="559" spans="1:3">
      <c r="A559">
        <v>558</v>
      </c>
      <c r="B559">
        <v>5591149.19046807</v>
      </c>
      <c r="C559">
        <v>3883578.87450301</v>
      </c>
    </row>
    <row r="560" spans="1:3">
      <c r="A560">
        <v>559</v>
      </c>
      <c r="B560">
        <v>5591335.54560112</v>
      </c>
      <c r="C560">
        <v>3883569.16894482</v>
      </c>
    </row>
    <row r="561" spans="1:3">
      <c r="A561">
        <v>560</v>
      </c>
      <c r="B561">
        <v>5591377.1853055</v>
      </c>
      <c r="C561">
        <v>3883559.42635331</v>
      </c>
    </row>
    <row r="562" spans="1:3">
      <c r="A562">
        <v>561</v>
      </c>
      <c r="B562">
        <v>5591377.34347113</v>
      </c>
      <c r="C562">
        <v>3883560.69741017</v>
      </c>
    </row>
    <row r="563" spans="1:3">
      <c r="A563">
        <v>562</v>
      </c>
      <c r="B563">
        <v>5591186.89465823</v>
      </c>
      <c r="C563">
        <v>3883570.78128491</v>
      </c>
    </row>
    <row r="564" spans="1:3">
      <c r="A564">
        <v>563</v>
      </c>
      <c r="B564">
        <v>5591155.09031234</v>
      </c>
      <c r="C564">
        <v>3883570.55302494</v>
      </c>
    </row>
    <row r="565" spans="1:3">
      <c r="A565">
        <v>564</v>
      </c>
      <c r="B565">
        <v>5591323.79111775</v>
      </c>
      <c r="C565">
        <v>3883554.61698442</v>
      </c>
    </row>
    <row r="566" spans="1:3">
      <c r="A566">
        <v>565</v>
      </c>
      <c r="B566">
        <v>5591584.34777048</v>
      </c>
      <c r="C566">
        <v>3883548.51800849</v>
      </c>
    </row>
    <row r="567" spans="1:3">
      <c r="A567">
        <v>566</v>
      </c>
      <c r="B567">
        <v>5591720.56791327</v>
      </c>
      <c r="C567">
        <v>3883539.64230299</v>
      </c>
    </row>
    <row r="568" spans="1:3">
      <c r="A568">
        <v>567</v>
      </c>
      <c r="B568">
        <v>5591574.32473432</v>
      </c>
      <c r="C568">
        <v>3883550.20193682</v>
      </c>
    </row>
    <row r="569" spans="1:3">
      <c r="A569">
        <v>568</v>
      </c>
      <c r="B569">
        <v>5591661.11761215</v>
      </c>
      <c r="C569">
        <v>3883546.85317146</v>
      </c>
    </row>
    <row r="570" spans="1:3">
      <c r="A570">
        <v>569</v>
      </c>
      <c r="B570">
        <v>5591706.54386725</v>
      </c>
      <c r="C570">
        <v>3883544.32469446</v>
      </c>
    </row>
    <row r="571" spans="1:3">
      <c r="A571">
        <v>570</v>
      </c>
      <c r="B571">
        <v>5591776.74785865</v>
      </c>
      <c r="C571">
        <v>3883542.25956702</v>
      </c>
    </row>
    <row r="572" spans="1:3">
      <c r="A572">
        <v>571</v>
      </c>
      <c r="B572">
        <v>5591648.58834925</v>
      </c>
      <c r="C572">
        <v>3883548.91892732</v>
      </c>
    </row>
    <row r="573" spans="1:3">
      <c r="A573">
        <v>572</v>
      </c>
      <c r="B573">
        <v>5591756.98902743</v>
      </c>
      <c r="C573">
        <v>3883539.51936514</v>
      </c>
    </row>
    <row r="574" spans="1:3">
      <c r="A574">
        <v>573</v>
      </c>
      <c r="B574">
        <v>5591851.13171228</v>
      </c>
      <c r="C574">
        <v>3883535.09082252</v>
      </c>
    </row>
    <row r="575" spans="1:3">
      <c r="A575">
        <v>574</v>
      </c>
      <c r="B575">
        <v>5591827.14827247</v>
      </c>
      <c r="C575">
        <v>3883537.23871172</v>
      </c>
    </row>
    <row r="576" spans="1:3">
      <c r="A576">
        <v>575</v>
      </c>
      <c r="B576">
        <v>5591638.39649306</v>
      </c>
      <c r="C576">
        <v>3883546.85348916</v>
      </c>
    </row>
    <row r="577" spans="1:3">
      <c r="A577">
        <v>576</v>
      </c>
      <c r="B577">
        <v>5591725.37677435</v>
      </c>
      <c r="C577">
        <v>3883537.42155877</v>
      </c>
    </row>
    <row r="578" spans="1:3">
      <c r="A578">
        <v>577</v>
      </c>
      <c r="B578">
        <v>5591861.74016435</v>
      </c>
      <c r="C578">
        <v>3883529.31936254</v>
      </c>
    </row>
    <row r="579" spans="1:3">
      <c r="A579">
        <v>578</v>
      </c>
      <c r="B579">
        <v>5591837.50669415</v>
      </c>
      <c r="C579">
        <v>3883528.61420852</v>
      </c>
    </row>
    <row r="580" spans="1:3">
      <c r="A580">
        <v>579</v>
      </c>
      <c r="B580">
        <v>5591942.32358109</v>
      </c>
      <c r="C580">
        <v>3883524.5532797</v>
      </c>
    </row>
    <row r="581" spans="1:3">
      <c r="A581">
        <v>580</v>
      </c>
      <c r="B581">
        <v>5591903.93111384</v>
      </c>
      <c r="C581">
        <v>3883523.37581861</v>
      </c>
    </row>
    <row r="582" spans="1:3">
      <c r="A582">
        <v>581</v>
      </c>
      <c r="B582">
        <v>5591814.67279241</v>
      </c>
      <c r="C582">
        <v>3883532.32853169</v>
      </c>
    </row>
    <row r="583" spans="1:3">
      <c r="A583">
        <v>582</v>
      </c>
      <c r="B583">
        <v>5591901.18179058</v>
      </c>
      <c r="C583">
        <v>3883527.63787335</v>
      </c>
    </row>
    <row r="584" spans="1:3">
      <c r="A584">
        <v>583</v>
      </c>
      <c r="B584">
        <v>5591846.23998743</v>
      </c>
      <c r="C584">
        <v>3883530.59388316</v>
      </c>
    </row>
    <row r="585" spans="1:3">
      <c r="A585">
        <v>584</v>
      </c>
      <c r="B585">
        <v>5591943.80298408</v>
      </c>
      <c r="C585">
        <v>3883523.45293142</v>
      </c>
    </row>
    <row r="586" spans="1:3">
      <c r="A586">
        <v>585</v>
      </c>
      <c r="B586">
        <v>5592118.14278724</v>
      </c>
      <c r="C586">
        <v>3883514.77922088</v>
      </c>
    </row>
    <row r="587" spans="1:3">
      <c r="A587">
        <v>586</v>
      </c>
      <c r="B587">
        <v>5592180.65887702</v>
      </c>
      <c r="C587">
        <v>3883511.3552828</v>
      </c>
    </row>
    <row r="588" spans="1:3">
      <c r="A588">
        <v>587</v>
      </c>
      <c r="B588">
        <v>5592154.5717588</v>
      </c>
      <c r="C588">
        <v>3883514.23046688</v>
      </c>
    </row>
    <row r="589" spans="1:3">
      <c r="A589">
        <v>588</v>
      </c>
      <c r="B589">
        <v>5592098.72585709</v>
      </c>
      <c r="C589">
        <v>3883516.87374593</v>
      </c>
    </row>
    <row r="590" spans="1:3">
      <c r="A590">
        <v>589</v>
      </c>
      <c r="B590">
        <v>5591986.75549819</v>
      </c>
      <c r="C590">
        <v>3883519.03556118</v>
      </c>
    </row>
    <row r="591" spans="1:3">
      <c r="A591">
        <v>590</v>
      </c>
      <c r="B591">
        <v>5591890.57951962</v>
      </c>
      <c r="C591">
        <v>3883524.00064823</v>
      </c>
    </row>
    <row r="592" spans="1:3">
      <c r="A592">
        <v>591</v>
      </c>
      <c r="B592">
        <v>5591882.43725267</v>
      </c>
      <c r="C592">
        <v>3883526.17878435</v>
      </c>
    </row>
    <row r="593" spans="1:3">
      <c r="A593">
        <v>592</v>
      </c>
      <c r="B593">
        <v>5592056.34802431</v>
      </c>
      <c r="C593">
        <v>3883512.39429475</v>
      </c>
    </row>
    <row r="594" spans="1:3">
      <c r="A594">
        <v>593</v>
      </c>
      <c r="B594">
        <v>5592069.72314585</v>
      </c>
      <c r="C594">
        <v>3883511.89511731</v>
      </c>
    </row>
    <row r="595" spans="1:3">
      <c r="A595">
        <v>594</v>
      </c>
      <c r="B595">
        <v>5591944.88882168</v>
      </c>
      <c r="C595">
        <v>3883515.13578365</v>
      </c>
    </row>
    <row r="596" spans="1:3">
      <c r="A596">
        <v>595</v>
      </c>
      <c r="B596">
        <v>5592043.78434999</v>
      </c>
      <c r="C596">
        <v>3883513.70154854</v>
      </c>
    </row>
    <row r="597" spans="1:3">
      <c r="A597">
        <v>596</v>
      </c>
      <c r="B597">
        <v>5592040.73469974</v>
      </c>
      <c r="C597">
        <v>3883510.46588595</v>
      </c>
    </row>
    <row r="598" spans="1:3">
      <c r="A598">
        <v>597</v>
      </c>
      <c r="B598">
        <v>5592123.80444924</v>
      </c>
      <c r="C598">
        <v>3883503.07267558</v>
      </c>
    </row>
    <row r="599" spans="1:3">
      <c r="A599">
        <v>598</v>
      </c>
      <c r="B599">
        <v>5592122.0523037</v>
      </c>
      <c r="C599">
        <v>3883506.65303687</v>
      </c>
    </row>
    <row r="600" spans="1:3">
      <c r="A600">
        <v>599</v>
      </c>
      <c r="B600">
        <v>5591941.68268613</v>
      </c>
      <c r="C600">
        <v>3883516.28503904</v>
      </c>
    </row>
    <row r="601" spans="1:3">
      <c r="A601">
        <v>600</v>
      </c>
      <c r="B601">
        <v>5592114.87191647</v>
      </c>
      <c r="C601">
        <v>3883507.16550166</v>
      </c>
    </row>
    <row r="602" spans="1:3">
      <c r="A602">
        <v>601</v>
      </c>
      <c r="B602">
        <v>5591963.54555354</v>
      </c>
      <c r="C602">
        <v>3883511.96016437</v>
      </c>
    </row>
    <row r="603" spans="1:3">
      <c r="A603">
        <v>602</v>
      </c>
      <c r="B603">
        <v>5591911.40060962</v>
      </c>
      <c r="C603">
        <v>3883515.35527964</v>
      </c>
    </row>
    <row r="604" spans="1:3">
      <c r="A604">
        <v>603</v>
      </c>
      <c r="B604">
        <v>5591916.06940624</v>
      </c>
      <c r="C604">
        <v>3883514.44616238</v>
      </c>
    </row>
    <row r="605" spans="1:3">
      <c r="A605">
        <v>604</v>
      </c>
      <c r="B605">
        <v>5591920.50773191</v>
      </c>
      <c r="C605">
        <v>3883513.18333336</v>
      </c>
    </row>
    <row r="606" spans="1:3">
      <c r="A606">
        <v>605</v>
      </c>
      <c r="B606">
        <v>5591898.24652073</v>
      </c>
      <c r="C606">
        <v>3883517.40307421</v>
      </c>
    </row>
    <row r="607" spans="1:3">
      <c r="A607">
        <v>606</v>
      </c>
      <c r="B607">
        <v>5591727.61242395</v>
      </c>
      <c r="C607">
        <v>3883523.76669289</v>
      </c>
    </row>
    <row r="608" spans="1:3">
      <c r="A608">
        <v>607</v>
      </c>
      <c r="B608">
        <v>5591676.42446145</v>
      </c>
      <c r="C608">
        <v>3883527.07751408</v>
      </c>
    </row>
    <row r="609" spans="1:3">
      <c r="A609">
        <v>608</v>
      </c>
      <c r="B609">
        <v>5591775.11768381</v>
      </c>
      <c r="C609">
        <v>3883518.45885261</v>
      </c>
    </row>
    <row r="610" spans="1:3">
      <c r="A610">
        <v>609</v>
      </c>
      <c r="B610">
        <v>5591816.29879106</v>
      </c>
      <c r="C610">
        <v>3883515.43601104</v>
      </c>
    </row>
    <row r="611" spans="1:3">
      <c r="A611">
        <v>610</v>
      </c>
      <c r="B611">
        <v>5591737.82875305</v>
      </c>
      <c r="C611">
        <v>3883521.83088192</v>
      </c>
    </row>
    <row r="612" spans="1:3">
      <c r="A612">
        <v>611</v>
      </c>
      <c r="B612">
        <v>5591591.20764767</v>
      </c>
      <c r="C612">
        <v>3883528.40450101</v>
      </c>
    </row>
    <row r="613" spans="1:3">
      <c r="A613">
        <v>612</v>
      </c>
      <c r="B613">
        <v>5591674.60408349</v>
      </c>
      <c r="C613">
        <v>3883523.75962498</v>
      </c>
    </row>
    <row r="614" spans="1:3">
      <c r="A614">
        <v>613</v>
      </c>
      <c r="B614">
        <v>5591834.50233564</v>
      </c>
      <c r="C614">
        <v>3883514.44159521</v>
      </c>
    </row>
    <row r="615" spans="1:3">
      <c r="A615">
        <v>614</v>
      </c>
      <c r="B615">
        <v>5591732.99390061</v>
      </c>
      <c r="C615">
        <v>3883523.41152949</v>
      </c>
    </row>
    <row r="616" spans="1:3">
      <c r="A616">
        <v>615</v>
      </c>
      <c r="B616">
        <v>5591744.43006348</v>
      </c>
      <c r="C616">
        <v>3883521.41440763</v>
      </c>
    </row>
    <row r="617" spans="1:3">
      <c r="A617">
        <v>616</v>
      </c>
      <c r="B617">
        <v>5591694.46384565</v>
      </c>
      <c r="C617">
        <v>3883524.37652843</v>
      </c>
    </row>
    <row r="618" spans="1:3">
      <c r="A618">
        <v>617</v>
      </c>
      <c r="B618">
        <v>5591707.52374359</v>
      </c>
      <c r="C618">
        <v>3883523.49568036</v>
      </c>
    </row>
    <row r="619" spans="1:3">
      <c r="A619">
        <v>618</v>
      </c>
      <c r="B619">
        <v>5591652.55950336</v>
      </c>
      <c r="C619">
        <v>3883527.20986515</v>
      </c>
    </row>
    <row r="620" spans="1:3">
      <c r="A620">
        <v>619</v>
      </c>
      <c r="B620">
        <v>5591744.79996233</v>
      </c>
      <c r="C620">
        <v>3883521.9397169</v>
      </c>
    </row>
    <row r="621" spans="1:3">
      <c r="A621">
        <v>620</v>
      </c>
      <c r="B621">
        <v>5591833.27769495</v>
      </c>
      <c r="C621">
        <v>3883517.41029484</v>
      </c>
    </row>
    <row r="622" spans="1:3">
      <c r="A622">
        <v>621</v>
      </c>
      <c r="B622">
        <v>5591718.35751484</v>
      </c>
      <c r="C622">
        <v>3883522.57933993</v>
      </c>
    </row>
    <row r="623" spans="1:3">
      <c r="A623">
        <v>622</v>
      </c>
      <c r="B623">
        <v>5591749.33253225</v>
      </c>
      <c r="C623">
        <v>3883520.29878863</v>
      </c>
    </row>
    <row r="624" spans="1:3">
      <c r="A624">
        <v>623</v>
      </c>
      <c r="B624">
        <v>5591730.58470012</v>
      </c>
      <c r="C624">
        <v>3883521.2411574</v>
      </c>
    </row>
    <row r="625" spans="1:3">
      <c r="A625">
        <v>624</v>
      </c>
      <c r="B625">
        <v>5591728.45062069</v>
      </c>
      <c r="C625">
        <v>3883521.35679106</v>
      </c>
    </row>
    <row r="626" spans="1:3">
      <c r="A626">
        <v>625</v>
      </c>
      <c r="B626">
        <v>5591797.51221828</v>
      </c>
      <c r="C626">
        <v>3883517.6826633</v>
      </c>
    </row>
    <row r="627" spans="1:3">
      <c r="A627">
        <v>626</v>
      </c>
      <c r="B627">
        <v>5591848.62164484</v>
      </c>
      <c r="C627">
        <v>3883514.68545083</v>
      </c>
    </row>
    <row r="628" spans="1:3">
      <c r="A628">
        <v>627</v>
      </c>
      <c r="B628">
        <v>5591866.80246591</v>
      </c>
      <c r="C628">
        <v>3883513.78369071</v>
      </c>
    </row>
    <row r="629" spans="1:3">
      <c r="A629">
        <v>628</v>
      </c>
      <c r="B629">
        <v>5591859.26201615</v>
      </c>
      <c r="C629">
        <v>3883513.10617427</v>
      </c>
    </row>
    <row r="630" spans="1:3">
      <c r="A630">
        <v>629</v>
      </c>
      <c r="B630">
        <v>5591857.13342665</v>
      </c>
      <c r="C630">
        <v>3883512.90226951</v>
      </c>
    </row>
    <row r="631" spans="1:3">
      <c r="A631">
        <v>630</v>
      </c>
      <c r="B631">
        <v>5591846.72903468</v>
      </c>
      <c r="C631">
        <v>3883513.52255028</v>
      </c>
    </row>
    <row r="632" spans="1:3">
      <c r="A632">
        <v>631</v>
      </c>
      <c r="B632">
        <v>5591845.75019703</v>
      </c>
      <c r="C632">
        <v>3883513.73472195</v>
      </c>
    </row>
    <row r="633" spans="1:3">
      <c r="A633">
        <v>632</v>
      </c>
      <c r="B633">
        <v>5591895.67528386</v>
      </c>
      <c r="C633">
        <v>3883511.35451108</v>
      </c>
    </row>
    <row r="634" spans="1:3">
      <c r="A634">
        <v>633</v>
      </c>
      <c r="B634">
        <v>5591849.49532611</v>
      </c>
      <c r="C634">
        <v>3883513.32700089</v>
      </c>
    </row>
    <row r="635" spans="1:3">
      <c r="A635">
        <v>634</v>
      </c>
      <c r="B635">
        <v>5591837.33475835</v>
      </c>
      <c r="C635">
        <v>3883514.11868008</v>
      </c>
    </row>
    <row r="636" spans="1:3">
      <c r="A636">
        <v>635</v>
      </c>
      <c r="B636">
        <v>5591848.32278559</v>
      </c>
      <c r="C636">
        <v>3883513.31427938</v>
      </c>
    </row>
    <row r="637" spans="1:3">
      <c r="A637">
        <v>636</v>
      </c>
      <c r="B637">
        <v>5591821.98555943</v>
      </c>
      <c r="C637">
        <v>3883513.92747211</v>
      </c>
    </row>
    <row r="638" spans="1:3">
      <c r="A638">
        <v>637</v>
      </c>
      <c r="B638">
        <v>5591852.08945704</v>
      </c>
      <c r="C638">
        <v>3883512.09550628</v>
      </c>
    </row>
    <row r="639" spans="1:3">
      <c r="A639">
        <v>638</v>
      </c>
      <c r="B639">
        <v>5591890.22903986</v>
      </c>
      <c r="C639">
        <v>3883509.96798706</v>
      </c>
    </row>
    <row r="640" spans="1:3">
      <c r="A640">
        <v>639</v>
      </c>
      <c r="B640">
        <v>5591832.79335974</v>
      </c>
      <c r="C640">
        <v>3883512.97368935</v>
      </c>
    </row>
    <row r="641" spans="1:3">
      <c r="A641">
        <v>640</v>
      </c>
      <c r="B641">
        <v>5591819.43669573</v>
      </c>
      <c r="C641">
        <v>3883514.55706637</v>
      </c>
    </row>
    <row r="642" spans="1:3">
      <c r="A642">
        <v>641</v>
      </c>
      <c r="B642">
        <v>5591848.51957618</v>
      </c>
      <c r="C642">
        <v>3883512.00497311</v>
      </c>
    </row>
    <row r="643" spans="1:3">
      <c r="A643">
        <v>642</v>
      </c>
      <c r="B643">
        <v>5591853.17293684</v>
      </c>
      <c r="C643">
        <v>3883512.00867913</v>
      </c>
    </row>
    <row r="644" spans="1:3">
      <c r="A644">
        <v>643</v>
      </c>
      <c r="B644">
        <v>5591871.1117837</v>
      </c>
      <c r="C644">
        <v>3883510.74159906</v>
      </c>
    </row>
    <row r="645" spans="1:3">
      <c r="A645">
        <v>644</v>
      </c>
      <c r="B645">
        <v>5591855.26105999</v>
      </c>
      <c r="C645">
        <v>3883511.68034167</v>
      </c>
    </row>
    <row r="646" spans="1:3">
      <c r="A646">
        <v>645</v>
      </c>
      <c r="B646">
        <v>5591864.71988947</v>
      </c>
      <c r="C646">
        <v>3883510.86957158</v>
      </c>
    </row>
    <row r="647" spans="1:3">
      <c r="A647">
        <v>646</v>
      </c>
      <c r="B647">
        <v>5591848.63807735</v>
      </c>
      <c r="C647">
        <v>3883511.26725148</v>
      </c>
    </row>
    <row r="648" spans="1:3">
      <c r="A648">
        <v>647</v>
      </c>
      <c r="B648">
        <v>5591881.51334609</v>
      </c>
      <c r="C648">
        <v>3883508.83975828</v>
      </c>
    </row>
    <row r="649" spans="1:3">
      <c r="A649">
        <v>648</v>
      </c>
      <c r="B649">
        <v>5591857.15287762</v>
      </c>
      <c r="C649">
        <v>3883510.31518095</v>
      </c>
    </row>
    <row r="650" spans="1:3">
      <c r="A650">
        <v>649</v>
      </c>
      <c r="B650">
        <v>5591826.97776662</v>
      </c>
      <c r="C650">
        <v>3883511.89383844</v>
      </c>
    </row>
    <row r="651" spans="1:3">
      <c r="A651">
        <v>650</v>
      </c>
      <c r="B651">
        <v>5591838.29735239</v>
      </c>
      <c r="C651">
        <v>3883511.24897519</v>
      </c>
    </row>
    <row r="652" spans="1:3">
      <c r="A652">
        <v>651</v>
      </c>
      <c r="B652">
        <v>5591873.97587345</v>
      </c>
      <c r="C652">
        <v>3883508.8083279</v>
      </c>
    </row>
    <row r="653" spans="1:3">
      <c r="A653">
        <v>652</v>
      </c>
      <c r="B653">
        <v>5591839.86952932</v>
      </c>
      <c r="C653">
        <v>3883510.26115638</v>
      </c>
    </row>
    <row r="654" spans="1:3">
      <c r="A654">
        <v>653</v>
      </c>
      <c r="B654">
        <v>5591831.14475266</v>
      </c>
      <c r="C654">
        <v>3883510.87848152</v>
      </c>
    </row>
    <row r="655" spans="1:3">
      <c r="A655">
        <v>654</v>
      </c>
      <c r="B655">
        <v>5591858.56688824</v>
      </c>
      <c r="C655">
        <v>3883508.94267128</v>
      </c>
    </row>
    <row r="656" spans="1:3">
      <c r="A656">
        <v>655</v>
      </c>
      <c r="B656">
        <v>5591863.63983635</v>
      </c>
      <c r="C656">
        <v>3883508.91165834</v>
      </c>
    </row>
    <row r="657" spans="1:3">
      <c r="A657">
        <v>656</v>
      </c>
      <c r="B657">
        <v>5591845.97807526</v>
      </c>
      <c r="C657">
        <v>3883509.49788073</v>
      </c>
    </row>
    <row r="658" spans="1:3">
      <c r="A658">
        <v>657</v>
      </c>
      <c r="B658">
        <v>5591893.72414422</v>
      </c>
      <c r="C658">
        <v>3883507.77317935</v>
      </c>
    </row>
    <row r="659" spans="1:3">
      <c r="A659">
        <v>658</v>
      </c>
      <c r="B659">
        <v>5591873.8071215</v>
      </c>
      <c r="C659">
        <v>3883509.19724576</v>
      </c>
    </row>
    <row r="660" spans="1:3">
      <c r="A660">
        <v>659</v>
      </c>
      <c r="B660">
        <v>5591941.01276219</v>
      </c>
      <c r="C660">
        <v>3883504.63927822</v>
      </c>
    </row>
    <row r="661" spans="1:3">
      <c r="A661">
        <v>660</v>
      </c>
      <c r="B661">
        <v>5591934.53582805</v>
      </c>
      <c r="C661">
        <v>3883504.54046518</v>
      </c>
    </row>
    <row r="662" spans="1:3">
      <c r="A662">
        <v>661</v>
      </c>
      <c r="B662">
        <v>5591954.95961968</v>
      </c>
      <c r="C662">
        <v>3883503.95031696</v>
      </c>
    </row>
    <row r="663" spans="1:3">
      <c r="A663">
        <v>662</v>
      </c>
      <c r="B663">
        <v>5591949.25647542</v>
      </c>
      <c r="C663">
        <v>3883504.65235295</v>
      </c>
    </row>
    <row r="664" spans="1:3">
      <c r="A664">
        <v>663</v>
      </c>
      <c r="B664">
        <v>5591957.23798991</v>
      </c>
      <c r="C664">
        <v>3883503.73714991</v>
      </c>
    </row>
    <row r="665" spans="1:3">
      <c r="A665">
        <v>664</v>
      </c>
      <c r="B665">
        <v>5591970.36598772</v>
      </c>
      <c r="C665">
        <v>3883503.47596836</v>
      </c>
    </row>
    <row r="666" spans="1:3">
      <c r="A666">
        <v>665</v>
      </c>
      <c r="B666">
        <v>5591934.38778935</v>
      </c>
      <c r="C666">
        <v>3883505.11037399</v>
      </c>
    </row>
    <row r="667" spans="1:3">
      <c r="A667">
        <v>666</v>
      </c>
      <c r="B667">
        <v>5591955.55823581</v>
      </c>
      <c r="C667">
        <v>3883503.78478728</v>
      </c>
    </row>
    <row r="668" spans="1:3">
      <c r="A668">
        <v>667</v>
      </c>
      <c r="B668">
        <v>5591947.14158796</v>
      </c>
      <c r="C668">
        <v>3883503.70204645</v>
      </c>
    </row>
    <row r="669" spans="1:3">
      <c r="A669">
        <v>668</v>
      </c>
      <c r="B669">
        <v>5591955.16198019</v>
      </c>
      <c r="C669">
        <v>3883503.65370847</v>
      </c>
    </row>
    <row r="670" spans="1:3">
      <c r="A670">
        <v>669</v>
      </c>
      <c r="B670">
        <v>5591939.52364701</v>
      </c>
      <c r="C670">
        <v>3883504.46988891</v>
      </c>
    </row>
    <row r="671" spans="1:3">
      <c r="A671">
        <v>670</v>
      </c>
      <c r="B671">
        <v>5591950.28402079</v>
      </c>
      <c r="C671">
        <v>3883503.96539445</v>
      </c>
    </row>
    <row r="672" spans="1:3">
      <c r="A672">
        <v>671</v>
      </c>
      <c r="B672">
        <v>5591953.71183183</v>
      </c>
      <c r="C672">
        <v>3883503.92615338</v>
      </c>
    </row>
    <row r="673" spans="1:3">
      <c r="A673">
        <v>672</v>
      </c>
      <c r="B673">
        <v>5591945.43045193</v>
      </c>
      <c r="C673">
        <v>3883504.07906065</v>
      </c>
    </row>
    <row r="674" spans="1:3">
      <c r="A674">
        <v>673</v>
      </c>
      <c r="B674">
        <v>5591919.12678371</v>
      </c>
      <c r="C674">
        <v>3883505.68003689</v>
      </c>
    </row>
    <row r="675" spans="1:3">
      <c r="A675">
        <v>674</v>
      </c>
      <c r="B675">
        <v>5591937.98219867</v>
      </c>
      <c r="C675">
        <v>3883504.49384659</v>
      </c>
    </row>
    <row r="676" spans="1:3">
      <c r="A676">
        <v>675</v>
      </c>
      <c r="B676">
        <v>5591941.74967003</v>
      </c>
      <c r="C676">
        <v>3883503.95411465</v>
      </c>
    </row>
    <row r="677" spans="1:3">
      <c r="A677">
        <v>676</v>
      </c>
      <c r="B677">
        <v>5591947.52984703</v>
      </c>
      <c r="C677">
        <v>3883504.0274131</v>
      </c>
    </row>
    <row r="678" spans="1:3">
      <c r="A678">
        <v>677</v>
      </c>
      <c r="B678">
        <v>5591950.39361222</v>
      </c>
      <c r="C678">
        <v>3883503.4273944</v>
      </c>
    </row>
    <row r="679" spans="1:3">
      <c r="A679">
        <v>678</v>
      </c>
      <c r="B679">
        <v>5591953.88569677</v>
      </c>
      <c r="C679">
        <v>3883503.1627138</v>
      </c>
    </row>
    <row r="680" spans="1:3">
      <c r="A680">
        <v>679</v>
      </c>
      <c r="B680">
        <v>5591942.28658949</v>
      </c>
      <c r="C680">
        <v>3883503.70774615</v>
      </c>
    </row>
    <row r="681" spans="1:3">
      <c r="A681">
        <v>680</v>
      </c>
      <c r="B681">
        <v>5591964.47712182</v>
      </c>
      <c r="C681">
        <v>3883502.28766421</v>
      </c>
    </row>
    <row r="682" spans="1:3">
      <c r="A682">
        <v>681</v>
      </c>
      <c r="B682">
        <v>5591977.61130706</v>
      </c>
      <c r="C682">
        <v>3883501.56353577</v>
      </c>
    </row>
    <row r="683" spans="1:3">
      <c r="A683">
        <v>682</v>
      </c>
      <c r="B683">
        <v>5591958.58893081</v>
      </c>
      <c r="C683">
        <v>3883502.55092107</v>
      </c>
    </row>
    <row r="684" spans="1:3">
      <c r="A684">
        <v>683</v>
      </c>
      <c r="B684">
        <v>5591983.75709464</v>
      </c>
      <c r="C684">
        <v>3883500.88346287</v>
      </c>
    </row>
    <row r="685" spans="1:3">
      <c r="A685">
        <v>684</v>
      </c>
      <c r="B685">
        <v>5591947.64229651</v>
      </c>
      <c r="C685">
        <v>3883503.11088035</v>
      </c>
    </row>
    <row r="686" spans="1:3">
      <c r="A686">
        <v>685</v>
      </c>
      <c r="B686">
        <v>5591964.1127002</v>
      </c>
      <c r="C686">
        <v>3883502.1111266</v>
      </c>
    </row>
    <row r="687" spans="1:3">
      <c r="A687">
        <v>686</v>
      </c>
      <c r="B687">
        <v>5591960.93269994</v>
      </c>
      <c r="C687">
        <v>3883502.14313526</v>
      </c>
    </row>
    <row r="688" spans="1:3">
      <c r="A688">
        <v>687</v>
      </c>
      <c r="B688">
        <v>5591967.89695344</v>
      </c>
      <c r="C688">
        <v>3883502.1910061</v>
      </c>
    </row>
    <row r="689" spans="1:3">
      <c r="A689">
        <v>688</v>
      </c>
      <c r="B689">
        <v>5591962.07497051</v>
      </c>
      <c r="C689">
        <v>3883502.24891089</v>
      </c>
    </row>
    <row r="690" spans="1:3">
      <c r="A690">
        <v>689</v>
      </c>
      <c r="B690">
        <v>5591950.29175286</v>
      </c>
      <c r="C690">
        <v>3883502.44210506</v>
      </c>
    </row>
    <row r="691" spans="1:3">
      <c r="A691">
        <v>690</v>
      </c>
      <c r="B691">
        <v>5591941.75116481</v>
      </c>
      <c r="C691">
        <v>3883502.96158314</v>
      </c>
    </row>
    <row r="692" spans="1:3">
      <c r="A692">
        <v>691</v>
      </c>
      <c r="B692">
        <v>5591955.67881838</v>
      </c>
      <c r="C692">
        <v>3883501.73138183</v>
      </c>
    </row>
    <row r="693" spans="1:3">
      <c r="A693">
        <v>692</v>
      </c>
      <c r="B693">
        <v>5591950.06371182</v>
      </c>
      <c r="C693">
        <v>3883501.84587186</v>
      </c>
    </row>
    <row r="694" spans="1:3">
      <c r="A694">
        <v>693</v>
      </c>
      <c r="B694">
        <v>5591949.27076609</v>
      </c>
      <c r="C694">
        <v>3883502.09023377</v>
      </c>
    </row>
    <row r="695" spans="1:3">
      <c r="A695">
        <v>694</v>
      </c>
      <c r="B695">
        <v>5591971.98954359</v>
      </c>
      <c r="C695">
        <v>3883500.71893945</v>
      </c>
    </row>
    <row r="696" spans="1:3">
      <c r="A696">
        <v>695</v>
      </c>
      <c r="B696">
        <v>5592001.22580169</v>
      </c>
      <c r="C696">
        <v>3883498.89992653</v>
      </c>
    </row>
    <row r="697" spans="1:3">
      <c r="A697">
        <v>696</v>
      </c>
      <c r="B697">
        <v>5591966.20632938</v>
      </c>
      <c r="C697">
        <v>3883500.96001868</v>
      </c>
    </row>
    <row r="698" spans="1:3">
      <c r="A698">
        <v>697</v>
      </c>
      <c r="B698">
        <v>5591971.46846204</v>
      </c>
      <c r="C698">
        <v>3883500.52807999</v>
      </c>
    </row>
    <row r="699" spans="1:3">
      <c r="A699">
        <v>698</v>
      </c>
      <c r="B699">
        <v>5591972.80137101</v>
      </c>
      <c r="C699">
        <v>3883500.79359315</v>
      </c>
    </row>
    <row r="700" spans="1:3">
      <c r="A700">
        <v>699</v>
      </c>
      <c r="B700">
        <v>5591966.8466155</v>
      </c>
      <c r="C700">
        <v>3883500.79929784</v>
      </c>
    </row>
    <row r="701" spans="1:3">
      <c r="A701">
        <v>700</v>
      </c>
      <c r="B701">
        <v>5591977.83158142</v>
      </c>
      <c r="C701">
        <v>3883500.29586467</v>
      </c>
    </row>
    <row r="702" spans="1:3">
      <c r="A702">
        <v>701</v>
      </c>
      <c r="B702">
        <v>5591966.69807017</v>
      </c>
      <c r="C702">
        <v>3883501.11753664</v>
      </c>
    </row>
    <row r="703" spans="1:3">
      <c r="A703">
        <v>702</v>
      </c>
      <c r="B703">
        <v>5591958.72361092</v>
      </c>
      <c r="C703">
        <v>3883501.31325365</v>
      </c>
    </row>
    <row r="704" spans="1:3">
      <c r="A704">
        <v>703</v>
      </c>
      <c r="B704">
        <v>5591952.56842287</v>
      </c>
      <c r="C704">
        <v>3883501.54810196</v>
      </c>
    </row>
    <row r="705" spans="1:3">
      <c r="A705">
        <v>704</v>
      </c>
      <c r="B705">
        <v>5591959.54514711</v>
      </c>
      <c r="C705">
        <v>3883501.20862894</v>
      </c>
    </row>
    <row r="706" spans="1:3">
      <c r="A706">
        <v>705</v>
      </c>
      <c r="B706">
        <v>5591949.6453481</v>
      </c>
      <c r="C706">
        <v>3883501.66818821</v>
      </c>
    </row>
    <row r="707" spans="1:3">
      <c r="A707">
        <v>706</v>
      </c>
      <c r="B707">
        <v>5591962.80560668</v>
      </c>
      <c r="C707">
        <v>3883501.05470003</v>
      </c>
    </row>
    <row r="708" spans="1:3">
      <c r="A708">
        <v>707</v>
      </c>
      <c r="B708">
        <v>5591968.87648353</v>
      </c>
      <c r="C708">
        <v>3883500.47742363</v>
      </c>
    </row>
    <row r="709" spans="1:3">
      <c r="A709">
        <v>708</v>
      </c>
      <c r="B709">
        <v>5591966.53436486</v>
      </c>
      <c r="C709">
        <v>3883500.6321587</v>
      </c>
    </row>
    <row r="710" spans="1:3">
      <c r="A710">
        <v>709</v>
      </c>
      <c r="B710">
        <v>5591974.05999517</v>
      </c>
      <c r="C710">
        <v>3883500.21820556</v>
      </c>
    </row>
    <row r="711" spans="1:3">
      <c r="A711">
        <v>710</v>
      </c>
      <c r="B711">
        <v>5591976.55090212</v>
      </c>
      <c r="C711">
        <v>3883500.11070235</v>
      </c>
    </row>
    <row r="712" spans="1:3">
      <c r="A712">
        <v>711</v>
      </c>
      <c r="B712">
        <v>5591966.54771556</v>
      </c>
      <c r="C712">
        <v>3883500.44960864</v>
      </c>
    </row>
    <row r="713" spans="1:3">
      <c r="A713">
        <v>712</v>
      </c>
      <c r="B713">
        <v>5591966.82044623</v>
      </c>
      <c r="C713">
        <v>3883500.49351192</v>
      </c>
    </row>
    <row r="714" spans="1:3">
      <c r="A714">
        <v>713</v>
      </c>
      <c r="B714">
        <v>5591956.071101</v>
      </c>
      <c r="C714">
        <v>3883500.90030614</v>
      </c>
    </row>
    <row r="715" spans="1:3">
      <c r="A715">
        <v>714</v>
      </c>
      <c r="B715">
        <v>5591945.99084833</v>
      </c>
      <c r="C715">
        <v>3883501.37569991</v>
      </c>
    </row>
    <row r="716" spans="1:3">
      <c r="A716">
        <v>715</v>
      </c>
      <c r="B716">
        <v>5591944.55568886</v>
      </c>
      <c r="C716">
        <v>3883501.37450559</v>
      </c>
    </row>
    <row r="717" spans="1:3">
      <c r="A717">
        <v>716</v>
      </c>
      <c r="B717">
        <v>5591947.00123852</v>
      </c>
      <c r="C717">
        <v>3883501.21433629</v>
      </c>
    </row>
    <row r="718" spans="1:3">
      <c r="A718">
        <v>717</v>
      </c>
      <c r="B718">
        <v>5591947.81985553</v>
      </c>
      <c r="C718">
        <v>3883501.08006598</v>
      </c>
    </row>
    <row r="719" spans="1:3">
      <c r="A719">
        <v>718</v>
      </c>
      <c r="B719">
        <v>5591942.02595139</v>
      </c>
      <c r="C719">
        <v>3883501.59404463</v>
      </c>
    </row>
    <row r="720" spans="1:3">
      <c r="A720">
        <v>719</v>
      </c>
      <c r="B720">
        <v>5591939.01548286</v>
      </c>
      <c r="C720">
        <v>3883501.55968427</v>
      </c>
    </row>
    <row r="721" spans="1:3">
      <c r="A721">
        <v>720</v>
      </c>
      <c r="B721">
        <v>5591950.9033636</v>
      </c>
      <c r="C721">
        <v>3883500.99838228</v>
      </c>
    </row>
    <row r="722" spans="1:3">
      <c r="A722">
        <v>721</v>
      </c>
      <c r="B722">
        <v>5591951.06532699</v>
      </c>
      <c r="C722">
        <v>3883500.79773235</v>
      </c>
    </row>
    <row r="723" spans="1:3">
      <c r="A723">
        <v>722</v>
      </c>
      <c r="B723">
        <v>5591949.1255477</v>
      </c>
      <c r="C723">
        <v>3883501.07879481</v>
      </c>
    </row>
    <row r="724" spans="1:3">
      <c r="A724">
        <v>723</v>
      </c>
      <c r="B724">
        <v>5591951.10542724</v>
      </c>
      <c r="C724">
        <v>3883500.90391336</v>
      </c>
    </row>
    <row r="725" spans="1:3">
      <c r="A725">
        <v>724</v>
      </c>
      <c r="B725">
        <v>5591962.70908944</v>
      </c>
      <c r="C725">
        <v>3883500.31327053</v>
      </c>
    </row>
    <row r="726" spans="1:3">
      <c r="A726">
        <v>725</v>
      </c>
      <c r="B726">
        <v>5591962.51561107</v>
      </c>
      <c r="C726">
        <v>3883500.44094151</v>
      </c>
    </row>
    <row r="727" spans="1:3">
      <c r="A727">
        <v>726</v>
      </c>
      <c r="B727">
        <v>5591967.85127052</v>
      </c>
      <c r="C727">
        <v>3883500.09856979</v>
      </c>
    </row>
    <row r="728" spans="1:3">
      <c r="A728">
        <v>727</v>
      </c>
      <c r="B728">
        <v>5591969.27905532</v>
      </c>
      <c r="C728">
        <v>3883499.84194584</v>
      </c>
    </row>
    <row r="729" spans="1:3">
      <c r="A729">
        <v>728</v>
      </c>
      <c r="B729">
        <v>5591960.5634395</v>
      </c>
      <c r="C729">
        <v>3883500.45790737</v>
      </c>
    </row>
    <row r="730" spans="1:3">
      <c r="A730">
        <v>729</v>
      </c>
      <c r="B730">
        <v>5591955.38675618</v>
      </c>
      <c r="C730">
        <v>3883500.57771124</v>
      </c>
    </row>
    <row r="731" spans="1:3">
      <c r="A731">
        <v>730</v>
      </c>
      <c r="B731">
        <v>5591945.81299386</v>
      </c>
      <c r="C731">
        <v>3883501.24297299</v>
      </c>
    </row>
    <row r="732" spans="1:3">
      <c r="A732">
        <v>731</v>
      </c>
      <c r="B732">
        <v>5591954.69678192</v>
      </c>
      <c r="C732">
        <v>3883500.70956901</v>
      </c>
    </row>
    <row r="733" spans="1:3">
      <c r="A733">
        <v>732</v>
      </c>
      <c r="B733">
        <v>5591948.543828</v>
      </c>
      <c r="C733">
        <v>3883500.84607402</v>
      </c>
    </row>
    <row r="734" spans="1:3">
      <c r="A734">
        <v>733</v>
      </c>
      <c r="B734">
        <v>5591957.32855397</v>
      </c>
      <c r="C734">
        <v>3883500.47568716</v>
      </c>
    </row>
    <row r="735" spans="1:3">
      <c r="A735">
        <v>734</v>
      </c>
      <c r="B735">
        <v>5591958.12964516</v>
      </c>
      <c r="C735">
        <v>3883500.42985212</v>
      </c>
    </row>
    <row r="736" spans="1:3">
      <c r="A736">
        <v>735</v>
      </c>
      <c r="B736">
        <v>5591955.27358702</v>
      </c>
      <c r="C736">
        <v>3883500.58984395</v>
      </c>
    </row>
    <row r="737" spans="1:3">
      <c r="A737">
        <v>736</v>
      </c>
      <c r="B737">
        <v>5591956.40711066</v>
      </c>
      <c r="C737">
        <v>3883500.49169437</v>
      </c>
    </row>
    <row r="738" spans="1:3">
      <c r="A738">
        <v>737</v>
      </c>
      <c r="B738">
        <v>5591957.45573461</v>
      </c>
      <c r="C738">
        <v>3883500.34413461</v>
      </c>
    </row>
    <row r="739" spans="1:3">
      <c r="A739">
        <v>738</v>
      </c>
      <c r="B739">
        <v>5591963.97701248</v>
      </c>
      <c r="C739">
        <v>3883499.98915011</v>
      </c>
    </row>
    <row r="740" spans="1:3">
      <c r="A740">
        <v>739</v>
      </c>
      <c r="B740">
        <v>5591962.09100055</v>
      </c>
      <c r="C740">
        <v>3883500.07881527</v>
      </c>
    </row>
    <row r="741" spans="1:3">
      <c r="A741">
        <v>740</v>
      </c>
      <c r="B741">
        <v>5591963.2982785</v>
      </c>
      <c r="C741">
        <v>3883499.88793356</v>
      </c>
    </row>
    <row r="742" spans="1:3">
      <c r="A742">
        <v>741</v>
      </c>
      <c r="B742">
        <v>5591967.28734426</v>
      </c>
      <c r="C742">
        <v>3883499.58703271</v>
      </c>
    </row>
    <row r="743" spans="1:3">
      <c r="A743">
        <v>742</v>
      </c>
      <c r="B743">
        <v>5591965.45257103</v>
      </c>
      <c r="C743">
        <v>3883499.73932961</v>
      </c>
    </row>
    <row r="744" spans="1:3">
      <c r="A744">
        <v>743</v>
      </c>
      <c r="B744">
        <v>5591961.7376153</v>
      </c>
      <c r="C744">
        <v>3883499.91859967</v>
      </c>
    </row>
    <row r="745" spans="1:3">
      <c r="A745">
        <v>744</v>
      </c>
      <c r="B745">
        <v>5591963.25563448</v>
      </c>
      <c r="C745">
        <v>3883499.81528792</v>
      </c>
    </row>
    <row r="746" spans="1:3">
      <c r="A746">
        <v>745</v>
      </c>
      <c r="B746">
        <v>5591962.30278671</v>
      </c>
      <c r="C746">
        <v>3883499.89729109</v>
      </c>
    </row>
    <row r="747" spans="1:3">
      <c r="A747">
        <v>746</v>
      </c>
      <c r="B747">
        <v>5591964.51619225</v>
      </c>
      <c r="C747">
        <v>3883499.73017272</v>
      </c>
    </row>
    <row r="748" spans="1:3">
      <c r="A748">
        <v>747</v>
      </c>
      <c r="B748">
        <v>5591963.71003837</v>
      </c>
      <c r="C748">
        <v>3883499.7879703</v>
      </c>
    </row>
    <row r="749" spans="1:3">
      <c r="A749">
        <v>748</v>
      </c>
      <c r="B749">
        <v>5591962.91905611</v>
      </c>
      <c r="C749">
        <v>3883499.80020268</v>
      </c>
    </row>
    <row r="750" spans="1:3">
      <c r="A750">
        <v>749</v>
      </c>
      <c r="B750">
        <v>5591963.73126684</v>
      </c>
      <c r="C750">
        <v>3883499.79810888</v>
      </c>
    </row>
    <row r="751" spans="1:3">
      <c r="A751">
        <v>750</v>
      </c>
      <c r="B751">
        <v>5591956.66806108</v>
      </c>
      <c r="C751">
        <v>3883500.06762111</v>
      </c>
    </row>
    <row r="752" spans="1:3">
      <c r="A752">
        <v>751</v>
      </c>
      <c r="B752">
        <v>5591961.98749173</v>
      </c>
      <c r="C752">
        <v>3883499.93053519</v>
      </c>
    </row>
    <row r="753" spans="1:3">
      <c r="A753">
        <v>752</v>
      </c>
      <c r="B753">
        <v>5591969.55334974</v>
      </c>
      <c r="C753">
        <v>3883499.44603933</v>
      </c>
    </row>
    <row r="754" spans="1:3">
      <c r="A754">
        <v>753</v>
      </c>
      <c r="B754">
        <v>5591975.07405768</v>
      </c>
      <c r="C754">
        <v>3883499.04255331</v>
      </c>
    </row>
    <row r="755" spans="1:3">
      <c r="A755">
        <v>754</v>
      </c>
      <c r="B755">
        <v>5591976.18710751</v>
      </c>
      <c r="C755">
        <v>3883498.99735858</v>
      </c>
    </row>
    <row r="756" spans="1:3">
      <c r="A756">
        <v>755</v>
      </c>
      <c r="B756">
        <v>5591978.77149288</v>
      </c>
      <c r="C756">
        <v>3883498.83661243</v>
      </c>
    </row>
    <row r="757" spans="1:3">
      <c r="A757">
        <v>756</v>
      </c>
      <c r="B757">
        <v>5591975.32288583</v>
      </c>
      <c r="C757">
        <v>3883499.06293463</v>
      </c>
    </row>
    <row r="758" spans="1:3">
      <c r="A758">
        <v>757</v>
      </c>
      <c r="B758">
        <v>5591979.12136386</v>
      </c>
      <c r="C758">
        <v>3883498.80790126</v>
      </c>
    </row>
    <row r="759" spans="1:3">
      <c r="A759">
        <v>758</v>
      </c>
      <c r="B759">
        <v>5591981.62009318</v>
      </c>
      <c r="C759">
        <v>3883498.76891078</v>
      </c>
    </row>
    <row r="760" spans="1:3">
      <c r="A760">
        <v>759</v>
      </c>
      <c r="B760">
        <v>5591979.36100073</v>
      </c>
      <c r="C760">
        <v>3883498.7844691</v>
      </c>
    </row>
    <row r="761" spans="1:3">
      <c r="A761">
        <v>760</v>
      </c>
      <c r="B761">
        <v>5591979.60322216</v>
      </c>
      <c r="C761">
        <v>3883498.72703874</v>
      </c>
    </row>
    <row r="762" spans="1:3">
      <c r="A762">
        <v>761</v>
      </c>
      <c r="B762">
        <v>5591973.26139586</v>
      </c>
      <c r="C762">
        <v>3883498.96464375</v>
      </c>
    </row>
    <row r="763" spans="1:3">
      <c r="A763">
        <v>762</v>
      </c>
      <c r="B763">
        <v>5591973.77280471</v>
      </c>
      <c r="C763">
        <v>3883498.94967399</v>
      </c>
    </row>
    <row r="764" spans="1:3">
      <c r="A764">
        <v>763</v>
      </c>
      <c r="B764">
        <v>5591971.00474548</v>
      </c>
      <c r="C764">
        <v>3883499.02598438</v>
      </c>
    </row>
    <row r="765" spans="1:3">
      <c r="A765">
        <v>764</v>
      </c>
      <c r="B765">
        <v>5591976.58954255</v>
      </c>
      <c r="C765">
        <v>3883498.74446261</v>
      </c>
    </row>
    <row r="766" spans="1:3">
      <c r="A766">
        <v>765</v>
      </c>
      <c r="B766">
        <v>5591976.17459129</v>
      </c>
      <c r="C766">
        <v>3883498.76674283</v>
      </c>
    </row>
    <row r="767" spans="1:3">
      <c r="A767">
        <v>766</v>
      </c>
      <c r="B767">
        <v>5591977.6640447</v>
      </c>
      <c r="C767">
        <v>3883498.71982442</v>
      </c>
    </row>
    <row r="768" spans="1:3">
      <c r="A768">
        <v>767</v>
      </c>
      <c r="B768">
        <v>5591977.02548977</v>
      </c>
      <c r="C768">
        <v>3883498.70273741</v>
      </c>
    </row>
    <row r="769" spans="1:3">
      <c r="A769">
        <v>768</v>
      </c>
      <c r="B769">
        <v>5591976.40368219</v>
      </c>
      <c r="C769">
        <v>3883498.71342474</v>
      </c>
    </row>
    <row r="770" spans="1:3">
      <c r="A770">
        <v>769</v>
      </c>
      <c r="B770">
        <v>5591977.20624531</v>
      </c>
      <c r="C770">
        <v>3883498.72698732</v>
      </c>
    </row>
    <row r="771" spans="1:3">
      <c r="A771">
        <v>770</v>
      </c>
      <c r="B771">
        <v>5591972.2610518</v>
      </c>
      <c r="C771">
        <v>3883498.96847773</v>
      </c>
    </row>
    <row r="772" spans="1:3">
      <c r="A772">
        <v>771</v>
      </c>
      <c r="B772">
        <v>5591975.77222862</v>
      </c>
      <c r="C772">
        <v>3883498.79513005</v>
      </c>
    </row>
    <row r="773" spans="1:3">
      <c r="A773">
        <v>772</v>
      </c>
      <c r="B773">
        <v>5591977.68309809</v>
      </c>
      <c r="C773">
        <v>3883498.71442957</v>
      </c>
    </row>
    <row r="774" spans="1:3">
      <c r="A774">
        <v>773</v>
      </c>
      <c r="B774">
        <v>5591976.12092472</v>
      </c>
      <c r="C774">
        <v>3883498.74363514</v>
      </c>
    </row>
    <row r="775" spans="1:3">
      <c r="A775">
        <v>774</v>
      </c>
      <c r="B775">
        <v>5591975.22837323</v>
      </c>
      <c r="C775">
        <v>3883498.76302257</v>
      </c>
    </row>
    <row r="776" spans="1:3">
      <c r="A776">
        <v>775</v>
      </c>
      <c r="B776">
        <v>5591976.82070756</v>
      </c>
      <c r="C776">
        <v>3883498.6508599</v>
      </c>
    </row>
    <row r="777" spans="1:3">
      <c r="A777">
        <v>776</v>
      </c>
      <c r="B777">
        <v>5591974.83526325</v>
      </c>
      <c r="C777">
        <v>3883498.70675036</v>
      </c>
    </row>
    <row r="778" spans="1:3">
      <c r="A778">
        <v>777</v>
      </c>
      <c r="B778">
        <v>5591975.28739618</v>
      </c>
      <c r="C778">
        <v>3883498.66608152</v>
      </c>
    </row>
    <row r="779" spans="1:3">
      <c r="A779">
        <v>778</v>
      </c>
      <c r="B779">
        <v>5591974.23204561</v>
      </c>
      <c r="C779">
        <v>3883498.69049884</v>
      </c>
    </row>
    <row r="780" spans="1:3">
      <c r="A780">
        <v>779</v>
      </c>
      <c r="B780">
        <v>5591974.67391574</v>
      </c>
      <c r="C780">
        <v>3883498.66270156</v>
      </c>
    </row>
    <row r="781" spans="1:3">
      <c r="A781">
        <v>780</v>
      </c>
      <c r="B781">
        <v>5591977.00679852</v>
      </c>
      <c r="C781">
        <v>3883498.53250341</v>
      </c>
    </row>
    <row r="782" spans="1:3">
      <c r="A782">
        <v>781</v>
      </c>
      <c r="B782">
        <v>5591976.3838072</v>
      </c>
      <c r="C782">
        <v>3883498.55685378</v>
      </c>
    </row>
    <row r="783" spans="1:3">
      <c r="A783">
        <v>782</v>
      </c>
      <c r="B783">
        <v>5591976.58534982</v>
      </c>
      <c r="C783">
        <v>3883498.56398497</v>
      </c>
    </row>
    <row r="784" spans="1:3">
      <c r="A784">
        <v>783</v>
      </c>
      <c r="B784">
        <v>5591976.42999878</v>
      </c>
      <c r="C784">
        <v>3883498.53720043</v>
      </c>
    </row>
    <row r="785" spans="1:3">
      <c r="A785">
        <v>784</v>
      </c>
      <c r="B785">
        <v>5591977.17922072</v>
      </c>
      <c r="C785">
        <v>3883498.46805013</v>
      </c>
    </row>
    <row r="786" spans="1:3">
      <c r="A786">
        <v>785</v>
      </c>
      <c r="B786">
        <v>5591976.88768839</v>
      </c>
      <c r="C786">
        <v>3883498.45777424</v>
      </c>
    </row>
    <row r="787" spans="1:3">
      <c r="A787">
        <v>786</v>
      </c>
      <c r="B787">
        <v>5591977.17859357</v>
      </c>
      <c r="C787">
        <v>3883498.40895343</v>
      </c>
    </row>
    <row r="788" spans="1:3">
      <c r="A788">
        <v>787</v>
      </c>
      <c r="B788">
        <v>5591977.26980616</v>
      </c>
      <c r="C788">
        <v>3883498.35854677</v>
      </c>
    </row>
    <row r="789" spans="1:3">
      <c r="A789">
        <v>788</v>
      </c>
      <c r="B789">
        <v>5591981.16199119</v>
      </c>
      <c r="C789">
        <v>3883498.10532078</v>
      </c>
    </row>
    <row r="790" spans="1:3">
      <c r="A790">
        <v>789</v>
      </c>
      <c r="B790">
        <v>5591980.72176039</v>
      </c>
      <c r="C790">
        <v>3883498.11608573</v>
      </c>
    </row>
    <row r="791" spans="1:3">
      <c r="A791">
        <v>790</v>
      </c>
      <c r="B791">
        <v>5591982.91142412</v>
      </c>
      <c r="C791">
        <v>3883498.0232116</v>
      </c>
    </row>
    <row r="792" spans="1:3">
      <c r="A792">
        <v>791</v>
      </c>
      <c r="B792">
        <v>5591980.60363512</v>
      </c>
      <c r="C792">
        <v>3883498.10756982</v>
      </c>
    </row>
    <row r="793" spans="1:3">
      <c r="A793">
        <v>792</v>
      </c>
      <c r="B793">
        <v>5591983.09125309</v>
      </c>
      <c r="C793">
        <v>3883498.02084499</v>
      </c>
    </row>
    <row r="794" spans="1:3">
      <c r="A794">
        <v>793</v>
      </c>
      <c r="B794">
        <v>5591982.46876946</v>
      </c>
      <c r="C794">
        <v>3883498.01262125</v>
      </c>
    </row>
    <row r="795" spans="1:3">
      <c r="A795">
        <v>794</v>
      </c>
      <c r="B795">
        <v>5591981.76891501</v>
      </c>
      <c r="C795">
        <v>3883498.06832424</v>
      </c>
    </row>
    <row r="796" spans="1:3">
      <c r="A796">
        <v>795</v>
      </c>
      <c r="B796">
        <v>5591982.27298025</v>
      </c>
      <c r="C796">
        <v>3883498.01273882</v>
      </c>
    </row>
    <row r="797" spans="1:3">
      <c r="A797">
        <v>796</v>
      </c>
      <c r="B797">
        <v>5591982.98684874</v>
      </c>
      <c r="C797">
        <v>3883497.93446921</v>
      </c>
    </row>
    <row r="798" spans="1:3">
      <c r="A798">
        <v>797</v>
      </c>
      <c r="B798">
        <v>5591983.63086063</v>
      </c>
      <c r="C798">
        <v>3883497.88305991</v>
      </c>
    </row>
    <row r="799" spans="1:3">
      <c r="A799">
        <v>798</v>
      </c>
      <c r="B799">
        <v>5591984.14695411</v>
      </c>
      <c r="C799">
        <v>3883497.87508842</v>
      </c>
    </row>
    <row r="800" spans="1:3">
      <c r="A800">
        <v>799</v>
      </c>
      <c r="B800">
        <v>5591982.11059634</v>
      </c>
      <c r="C800">
        <v>3883497.99025638</v>
      </c>
    </row>
    <row r="801" spans="1:3">
      <c r="A801">
        <v>800</v>
      </c>
      <c r="B801">
        <v>5591981.71694324</v>
      </c>
      <c r="C801">
        <v>3883497.9546824</v>
      </c>
    </row>
    <row r="802" spans="1:3">
      <c r="A802">
        <v>801</v>
      </c>
      <c r="B802">
        <v>5591984.43905453</v>
      </c>
      <c r="C802">
        <v>3883497.85632375</v>
      </c>
    </row>
    <row r="803" spans="1:3">
      <c r="A803">
        <v>802</v>
      </c>
      <c r="B803">
        <v>5591981.2214701</v>
      </c>
      <c r="C803">
        <v>3883497.96808216</v>
      </c>
    </row>
    <row r="804" spans="1:3">
      <c r="A804">
        <v>803</v>
      </c>
      <c r="B804">
        <v>5591983.61968117</v>
      </c>
      <c r="C804">
        <v>3883497.8775131</v>
      </c>
    </row>
    <row r="805" spans="1:3">
      <c r="A805">
        <v>804</v>
      </c>
      <c r="B805">
        <v>5591984.9493526</v>
      </c>
      <c r="C805">
        <v>3883497.82958164</v>
      </c>
    </row>
    <row r="806" spans="1:3">
      <c r="A806">
        <v>805</v>
      </c>
      <c r="B806">
        <v>5591983.20153903</v>
      </c>
      <c r="C806">
        <v>3883497.91454673</v>
      </c>
    </row>
    <row r="807" spans="1:3">
      <c r="A807">
        <v>806</v>
      </c>
      <c r="B807">
        <v>5591985.07479691</v>
      </c>
      <c r="C807">
        <v>3883497.78285582</v>
      </c>
    </row>
    <row r="808" spans="1:3">
      <c r="A808">
        <v>807</v>
      </c>
      <c r="B808">
        <v>5591985.79247821</v>
      </c>
      <c r="C808">
        <v>3883497.75856805</v>
      </c>
    </row>
    <row r="809" spans="1:3">
      <c r="A809">
        <v>808</v>
      </c>
      <c r="B809">
        <v>5591984.90437962</v>
      </c>
      <c r="C809">
        <v>3883497.76311497</v>
      </c>
    </row>
    <row r="810" spans="1:3">
      <c r="A810">
        <v>809</v>
      </c>
      <c r="B810">
        <v>5591984.23262112</v>
      </c>
      <c r="C810">
        <v>3883497.79823993</v>
      </c>
    </row>
    <row r="811" spans="1:3">
      <c r="A811">
        <v>810</v>
      </c>
      <c r="B811">
        <v>5591987.49363447</v>
      </c>
      <c r="C811">
        <v>3883497.6224939</v>
      </c>
    </row>
    <row r="812" spans="1:3">
      <c r="A812">
        <v>811</v>
      </c>
      <c r="B812">
        <v>5591984.58601992</v>
      </c>
      <c r="C812">
        <v>3883497.78479063</v>
      </c>
    </row>
    <row r="813" spans="1:3">
      <c r="A813">
        <v>812</v>
      </c>
      <c r="B813">
        <v>5591982.14790356</v>
      </c>
      <c r="C813">
        <v>3883497.85554581</v>
      </c>
    </row>
    <row r="814" spans="1:3">
      <c r="A814">
        <v>813</v>
      </c>
      <c r="B814">
        <v>5591983.05786072</v>
      </c>
      <c r="C814">
        <v>3883497.87654579</v>
      </c>
    </row>
    <row r="815" spans="1:3">
      <c r="A815">
        <v>814</v>
      </c>
      <c r="B815">
        <v>5591984.06556735</v>
      </c>
      <c r="C815">
        <v>3883497.80249571</v>
      </c>
    </row>
    <row r="816" spans="1:3">
      <c r="A816">
        <v>815</v>
      </c>
      <c r="B816">
        <v>5591984.65751771</v>
      </c>
      <c r="C816">
        <v>3883497.76357531</v>
      </c>
    </row>
    <row r="817" spans="1:3">
      <c r="A817">
        <v>816</v>
      </c>
      <c r="B817">
        <v>5591983.66452152</v>
      </c>
      <c r="C817">
        <v>3883497.82078255</v>
      </c>
    </row>
    <row r="818" spans="1:3">
      <c r="A818">
        <v>817</v>
      </c>
      <c r="B818">
        <v>5591983.63389091</v>
      </c>
      <c r="C818">
        <v>3883497.8096617</v>
      </c>
    </row>
    <row r="819" spans="1:3">
      <c r="A819">
        <v>818</v>
      </c>
      <c r="B819">
        <v>5591984.05141337</v>
      </c>
      <c r="C819">
        <v>3883497.78143371</v>
      </c>
    </row>
    <row r="820" spans="1:3">
      <c r="A820">
        <v>819</v>
      </c>
      <c r="B820">
        <v>5591984.19268184</v>
      </c>
      <c r="C820">
        <v>3883497.78929016</v>
      </c>
    </row>
    <row r="821" spans="1:3">
      <c r="A821">
        <v>820</v>
      </c>
      <c r="B821">
        <v>5591984.59836564</v>
      </c>
      <c r="C821">
        <v>3883497.76821351</v>
      </c>
    </row>
    <row r="822" spans="1:3">
      <c r="A822">
        <v>821</v>
      </c>
      <c r="B822">
        <v>5591983.37061651</v>
      </c>
      <c r="C822">
        <v>3883497.82694075</v>
      </c>
    </row>
    <row r="823" spans="1:3">
      <c r="A823">
        <v>822</v>
      </c>
      <c r="B823">
        <v>5591983.74952856</v>
      </c>
      <c r="C823">
        <v>3883497.793847</v>
      </c>
    </row>
    <row r="824" spans="1:3">
      <c r="A824">
        <v>823</v>
      </c>
      <c r="B824">
        <v>5591984.21825443</v>
      </c>
      <c r="C824">
        <v>3883497.7741776</v>
      </c>
    </row>
    <row r="825" spans="1:3">
      <c r="A825">
        <v>824</v>
      </c>
      <c r="B825">
        <v>5591984.70654545</v>
      </c>
      <c r="C825">
        <v>3883497.73606102</v>
      </c>
    </row>
    <row r="826" spans="1:3">
      <c r="A826">
        <v>825</v>
      </c>
      <c r="B826">
        <v>5591984.15464617</v>
      </c>
      <c r="C826">
        <v>3883497.77398044</v>
      </c>
    </row>
    <row r="827" spans="1:3">
      <c r="A827">
        <v>826</v>
      </c>
      <c r="B827">
        <v>5591983.80524624</v>
      </c>
      <c r="C827">
        <v>3883497.78798864</v>
      </c>
    </row>
    <row r="828" spans="1:3">
      <c r="A828">
        <v>827</v>
      </c>
      <c r="B828">
        <v>5591983.56192716</v>
      </c>
      <c r="C828">
        <v>3883497.79805354</v>
      </c>
    </row>
    <row r="829" spans="1:3">
      <c r="A829">
        <v>828</v>
      </c>
      <c r="B829">
        <v>5591983.05405387</v>
      </c>
      <c r="C829">
        <v>3883497.83143239</v>
      </c>
    </row>
    <row r="830" spans="1:3">
      <c r="A830">
        <v>829</v>
      </c>
      <c r="B830">
        <v>5591982.80290039</v>
      </c>
      <c r="C830">
        <v>3883497.86065034</v>
      </c>
    </row>
    <row r="831" spans="1:3">
      <c r="A831">
        <v>830</v>
      </c>
      <c r="B831">
        <v>5591982.85035937</v>
      </c>
      <c r="C831">
        <v>3883497.84145815</v>
      </c>
    </row>
    <row r="832" spans="1:3">
      <c r="A832">
        <v>831</v>
      </c>
      <c r="B832">
        <v>5591983.22443148</v>
      </c>
      <c r="C832">
        <v>3883497.79474426</v>
      </c>
    </row>
    <row r="833" spans="1:3">
      <c r="A833">
        <v>832</v>
      </c>
      <c r="B833">
        <v>5591981.52185784</v>
      </c>
      <c r="C833">
        <v>3883497.87535569</v>
      </c>
    </row>
    <row r="834" spans="1:3">
      <c r="A834">
        <v>833</v>
      </c>
      <c r="B834">
        <v>5591983.54397745</v>
      </c>
      <c r="C834">
        <v>3883497.783648</v>
      </c>
    </row>
    <row r="835" spans="1:3">
      <c r="A835">
        <v>834</v>
      </c>
      <c r="B835">
        <v>5591984.24146041</v>
      </c>
      <c r="C835">
        <v>3883497.74960453</v>
      </c>
    </row>
    <row r="836" spans="1:3">
      <c r="A836">
        <v>835</v>
      </c>
      <c r="B836">
        <v>5591984.49020366</v>
      </c>
      <c r="C836">
        <v>3883497.73429071</v>
      </c>
    </row>
    <row r="837" spans="1:3">
      <c r="A837">
        <v>836</v>
      </c>
      <c r="B837">
        <v>5591984.50685308</v>
      </c>
      <c r="C837">
        <v>3883497.74566856</v>
      </c>
    </row>
    <row r="838" spans="1:3">
      <c r="A838">
        <v>837</v>
      </c>
      <c r="B838">
        <v>5591983.96527911</v>
      </c>
      <c r="C838">
        <v>3883497.78016534</v>
      </c>
    </row>
    <row r="839" spans="1:3">
      <c r="A839">
        <v>838</v>
      </c>
      <c r="B839">
        <v>5591984.39717907</v>
      </c>
      <c r="C839">
        <v>3883497.74049739</v>
      </c>
    </row>
    <row r="840" spans="1:3">
      <c r="A840">
        <v>839</v>
      </c>
      <c r="B840">
        <v>5591984.78413289</v>
      </c>
      <c r="C840">
        <v>3883497.72875275</v>
      </c>
    </row>
    <row r="841" spans="1:3">
      <c r="A841">
        <v>840</v>
      </c>
      <c r="B841">
        <v>5591986.44062468</v>
      </c>
      <c r="C841">
        <v>3883497.62438045</v>
      </c>
    </row>
    <row r="842" spans="1:3">
      <c r="A842">
        <v>841</v>
      </c>
      <c r="B842">
        <v>5591984.66689939</v>
      </c>
      <c r="C842">
        <v>3883497.72369677</v>
      </c>
    </row>
    <row r="843" spans="1:3">
      <c r="A843">
        <v>842</v>
      </c>
      <c r="B843">
        <v>5591984.38744592</v>
      </c>
      <c r="C843">
        <v>3883497.74343359</v>
      </c>
    </row>
    <row r="844" spans="1:3">
      <c r="A844">
        <v>843</v>
      </c>
      <c r="B844">
        <v>5591982.87037343</v>
      </c>
      <c r="C844">
        <v>3883497.80979231</v>
      </c>
    </row>
    <row r="845" spans="1:3">
      <c r="A845">
        <v>844</v>
      </c>
      <c r="B845">
        <v>5591983.12887556</v>
      </c>
      <c r="C845">
        <v>3883497.79573334</v>
      </c>
    </row>
    <row r="846" spans="1:3">
      <c r="A846">
        <v>845</v>
      </c>
      <c r="B846">
        <v>5591982.16400175</v>
      </c>
      <c r="C846">
        <v>3883497.82963304</v>
      </c>
    </row>
    <row r="847" spans="1:3">
      <c r="A847">
        <v>846</v>
      </c>
      <c r="B847">
        <v>5591982.80004675</v>
      </c>
      <c r="C847">
        <v>3883497.82008363</v>
      </c>
    </row>
    <row r="848" spans="1:3">
      <c r="A848">
        <v>847</v>
      </c>
      <c r="B848">
        <v>5591982.41686266</v>
      </c>
      <c r="C848">
        <v>3883497.83270724</v>
      </c>
    </row>
    <row r="849" spans="1:3">
      <c r="A849">
        <v>848</v>
      </c>
      <c r="B849">
        <v>5591982.36886713</v>
      </c>
      <c r="C849">
        <v>3883497.8418212</v>
      </c>
    </row>
    <row r="850" spans="1:3">
      <c r="A850">
        <v>849</v>
      </c>
      <c r="B850">
        <v>5591983.50591087</v>
      </c>
      <c r="C850">
        <v>3883497.76336944</v>
      </c>
    </row>
    <row r="851" spans="1:3">
      <c r="A851">
        <v>850</v>
      </c>
      <c r="B851">
        <v>5591983.18855799</v>
      </c>
      <c r="C851">
        <v>3883497.79165705</v>
      </c>
    </row>
    <row r="852" spans="1:3">
      <c r="A852">
        <v>851</v>
      </c>
      <c r="B852">
        <v>5591983.10493258</v>
      </c>
      <c r="C852">
        <v>3883497.7741207</v>
      </c>
    </row>
    <row r="853" spans="1:3">
      <c r="A853">
        <v>852</v>
      </c>
      <c r="B853">
        <v>5591984.17972344</v>
      </c>
      <c r="C853">
        <v>3883497.72864221</v>
      </c>
    </row>
    <row r="854" spans="1:3">
      <c r="A854">
        <v>853</v>
      </c>
      <c r="B854">
        <v>5591983.70694119</v>
      </c>
      <c r="C854">
        <v>3883497.72343372</v>
      </c>
    </row>
    <row r="855" spans="1:3">
      <c r="A855">
        <v>854</v>
      </c>
      <c r="B855">
        <v>5591983.6072981</v>
      </c>
      <c r="C855">
        <v>3883497.72017936</v>
      </c>
    </row>
    <row r="856" spans="1:3">
      <c r="A856">
        <v>855</v>
      </c>
      <c r="B856">
        <v>5591983.94049987</v>
      </c>
      <c r="C856">
        <v>3883497.70809527</v>
      </c>
    </row>
    <row r="857" spans="1:3">
      <c r="A857">
        <v>856</v>
      </c>
      <c r="B857">
        <v>5591983.2319095</v>
      </c>
      <c r="C857">
        <v>3883497.71560291</v>
      </c>
    </row>
    <row r="858" spans="1:3">
      <c r="A858">
        <v>857</v>
      </c>
      <c r="B858">
        <v>5591983.98109362</v>
      </c>
      <c r="C858">
        <v>3883497.66380057</v>
      </c>
    </row>
    <row r="859" spans="1:3">
      <c r="A859">
        <v>858</v>
      </c>
      <c r="B859">
        <v>5591985.65031227</v>
      </c>
      <c r="C859">
        <v>3883497.58359885</v>
      </c>
    </row>
    <row r="860" spans="1:3">
      <c r="A860">
        <v>859</v>
      </c>
      <c r="B860">
        <v>5591983.60785785</v>
      </c>
      <c r="C860">
        <v>3883497.6921131</v>
      </c>
    </row>
    <row r="861" spans="1:3">
      <c r="A861">
        <v>860</v>
      </c>
      <c r="B861">
        <v>5591984.85564712</v>
      </c>
      <c r="C861">
        <v>3883497.59943377</v>
      </c>
    </row>
    <row r="862" spans="1:3">
      <c r="A862">
        <v>861</v>
      </c>
      <c r="B862">
        <v>5591985.12989904</v>
      </c>
      <c r="C862">
        <v>3883497.58233861</v>
      </c>
    </row>
    <row r="863" spans="1:3">
      <c r="A863">
        <v>862</v>
      </c>
      <c r="B863">
        <v>5591984.34100182</v>
      </c>
      <c r="C863">
        <v>3883497.61229354</v>
      </c>
    </row>
    <row r="864" spans="1:3">
      <c r="A864">
        <v>863</v>
      </c>
      <c r="B864">
        <v>5591984.38842812</v>
      </c>
      <c r="C864">
        <v>3883497.62009351</v>
      </c>
    </row>
    <row r="865" spans="1:3">
      <c r="A865">
        <v>864</v>
      </c>
      <c r="B865">
        <v>5591985.07272482</v>
      </c>
      <c r="C865">
        <v>3883497.58678041</v>
      </c>
    </row>
    <row r="866" spans="1:3">
      <c r="A866">
        <v>865</v>
      </c>
      <c r="B866">
        <v>5591985.33087072</v>
      </c>
      <c r="C866">
        <v>3883497.58046597</v>
      </c>
    </row>
    <row r="867" spans="1:3">
      <c r="A867">
        <v>866</v>
      </c>
      <c r="B867">
        <v>5591986.97040137</v>
      </c>
      <c r="C867">
        <v>3883497.48534255</v>
      </c>
    </row>
    <row r="868" spans="1:3">
      <c r="A868">
        <v>867</v>
      </c>
      <c r="B868">
        <v>5591984.69185835</v>
      </c>
      <c r="C868">
        <v>3883497.60826306</v>
      </c>
    </row>
    <row r="869" spans="1:3">
      <c r="A869">
        <v>868</v>
      </c>
      <c r="B869">
        <v>5591984.06027483</v>
      </c>
      <c r="C869">
        <v>3883497.62122585</v>
      </c>
    </row>
    <row r="870" spans="1:3">
      <c r="A870">
        <v>869</v>
      </c>
      <c r="B870">
        <v>5591984.71982731</v>
      </c>
      <c r="C870">
        <v>3883497.62060186</v>
      </c>
    </row>
    <row r="871" spans="1:3">
      <c r="A871">
        <v>870</v>
      </c>
      <c r="B871">
        <v>5591984.29048312</v>
      </c>
      <c r="C871">
        <v>3883497.63434376</v>
      </c>
    </row>
    <row r="872" spans="1:3">
      <c r="A872">
        <v>871</v>
      </c>
      <c r="B872">
        <v>5591984.1056724</v>
      </c>
      <c r="C872">
        <v>3883497.64190938</v>
      </c>
    </row>
    <row r="873" spans="1:3">
      <c r="A873">
        <v>872</v>
      </c>
      <c r="B873">
        <v>5591984.40571608</v>
      </c>
      <c r="C873">
        <v>3883497.62446096</v>
      </c>
    </row>
    <row r="874" spans="1:3">
      <c r="A874">
        <v>873</v>
      </c>
      <c r="B874">
        <v>5591983.9700409</v>
      </c>
      <c r="C874">
        <v>3883497.64897921</v>
      </c>
    </row>
    <row r="875" spans="1:3">
      <c r="A875">
        <v>874</v>
      </c>
      <c r="B875">
        <v>5591983.63660537</v>
      </c>
      <c r="C875">
        <v>3883497.66999069</v>
      </c>
    </row>
    <row r="876" spans="1:3">
      <c r="A876">
        <v>875</v>
      </c>
      <c r="B876">
        <v>5591984.49118872</v>
      </c>
      <c r="C876">
        <v>3883497.62432918</v>
      </c>
    </row>
    <row r="877" spans="1:3">
      <c r="A877">
        <v>876</v>
      </c>
      <c r="B877">
        <v>5591984.45548504</v>
      </c>
      <c r="C877">
        <v>3883497.61935925</v>
      </c>
    </row>
    <row r="878" spans="1:3">
      <c r="A878">
        <v>877</v>
      </c>
      <c r="B878">
        <v>5591984.74294456</v>
      </c>
      <c r="C878">
        <v>3883497.60646994</v>
      </c>
    </row>
    <row r="879" spans="1:3">
      <c r="A879">
        <v>878</v>
      </c>
      <c r="B879">
        <v>5591984.80721856</v>
      </c>
      <c r="C879">
        <v>3883497.60147159</v>
      </c>
    </row>
    <row r="880" spans="1:3">
      <c r="A880">
        <v>879</v>
      </c>
      <c r="B880">
        <v>5591984.84408381</v>
      </c>
      <c r="C880">
        <v>3883497.59669845</v>
      </c>
    </row>
    <row r="881" spans="1:3">
      <c r="A881">
        <v>880</v>
      </c>
      <c r="B881">
        <v>5591985.04144499</v>
      </c>
      <c r="C881">
        <v>3883497.59560528</v>
      </c>
    </row>
    <row r="882" spans="1:3">
      <c r="A882">
        <v>881</v>
      </c>
      <c r="B882">
        <v>5591984.95838457</v>
      </c>
      <c r="C882">
        <v>3883497.60098158</v>
      </c>
    </row>
    <row r="883" spans="1:3">
      <c r="A883">
        <v>882</v>
      </c>
      <c r="B883">
        <v>5591984.99835505</v>
      </c>
      <c r="C883">
        <v>3883497.59205165</v>
      </c>
    </row>
    <row r="884" spans="1:3">
      <c r="A884">
        <v>883</v>
      </c>
      <c r="B884">
        <v>5591985.40881161</v>
      </c>
      <c r="C884">
        <v>3883497.5759964</v>
      </c>
    </row>
    <row r="885" spans="1:3">
      <c r="A885">
        <v>884</v>
      </c>
      <c r="B885">
        <v>5591984.7475705</v>
      </c>
      <c r="C885">
        <v>3883497.61025418</v>
      </c>
    </row>
    <row r="886" spans="1:3">
      <c r="A886">
        <v>885</v>
      </c>
      <c r="B886">
        <v>5591984.6345871</v>
      </c>
      <c r="C886">
        <v>3883497.61084966</v>
      </c>
    </row>
    <row r="887" spans="1:3">
      <c r="A887">
        <v>886</v>
      </c>
      <c r="B887">
        <v>5591984.93461143</v>
      </c>
      <c r="C887">
        <v>3883497.59689622</v>
      </c>
    </row>
    <row r="888" spans="1:3">
      <c r="A888">
        <v>887</v>
      </c>
      <c r="B888">
        <v>5591984.23803519</v>
      </c>
      <c r="C888">
        <v>3883497.62048409</v>
      </c>
    </row>
    <row r="889" spans="1:3">
      <c r="A889">
        <v>888</v>
      </c>
      <c r="B889">
        <v>5591983.90069185</v>
      </c>
      <c r="C889">
        <v>3883497.63063526</v>
      </c>
    </row>
    <row r="890" spans="1:3">
      <c r="A890">
        <v>889</v>
      </c>
      <c r="B890">
        <v>5591983.60483428</v>
      </c>
      <c r="C890">
        <v>3883497.6482342</v>
      </c>
    </row>
    <row r="891" spans="1:3">
      <c r="A891">
        <v>890</v>
      </c>
      <c r="B891">
        <v>5591983.87951452</v>
      </c>
      <c r="C891">
        <v>3883497.63295393</v>
      </c>
    </row>
    <row r="892" spans="1:3">
      <c r="A892">
        <v>891</v>
      </c>
      <c r="B892">
        <v>5591984.02552791</v>
      </c>
      <c r="C892">
        <v>3883497.62654884</v>
      </c>
    </row>
    <row r="893" spans="1:3">
      <c r="A893">
        <v>892</v>
      </c>
      <c r="B893">
        <v>5591983.79399066</v>
      </c>
      <c r="C893">
        <v>3883497.64071616</v>
      </c>
    </row>
    <row r="894" spans="1:3">
      <c r="A894">
        <v>893</v>
      </c>
      <c r="B894">
        <v>5591983.62659722</v>
      </c>
      <c r="C894">
        <v>3883497.63895382</v>
      </c>
    </row>
    <row r="895" spans="1:3">
      <c r="A895">
        <v>894</v>
      </c>
      <c r="B895">
        <v>5591984.19913431</v>
      </c>
      <c r="C895">
        <v>3883497.61505069</v>
      </c>
    </row>
    <row r="896" spans="1:3">
      <c r="A896">
        <v>895</v>
      </c>
      <c r="B896">
        <v>5591983.8337099</v>
      </c>
      <c r="C896">
        <v>3883497.63892896</v>
      </c>
    </row>
    <row r="897" spans="1:3">
      <c r="A897">
        <v>896</v>
      </c>
      <c r="B897">
        <v>5591984.21595118</v>
      </c>
      <c r="C897">
        <v>3883497.60901792</v>
      </c>
    </row>
    <row r="898" spans="1:3">
      <c r="A898">
        <v>897</v>
      </c>
      <c r="B898">
        <v>5591984.67914829</v>
      </c>
      <c r="C898">
        <v>3883497.57443493</v>
      </c>
    </row>
    <row r="899" spans="1:3">
      <c r="A899">
        <v>898</v>
      </c>
      <c r="B899">
        <v>5591984.87423673</v>
      </c>
      <c r="C899">
        <v>3883497.56478402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9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1</v>
      </c>
      <c r="B2">
        <v>8657.24209403399</v>
      </c>
      <c r="C2">
        <v>24599.074814214</v>
      </c>
      <c r="D2">
        <v>4218.49533988956</v>
      </c>
      <c r="E2">
        <v>614.97687035535</v>
      </c>
    </row>
    <row r="3" spans="1:5">
      <c r="A3">
        <v>2</v>
      </c>
      <c r="B3">
        <v>8657.24209403399</v>
      </c>
      <c r="C3">
        <v>12299.537407107</v>
      </c>
      <c r="D3">
        <v>3665.01615656974</v>
      </c>
      <c r="E3">
        <v>61.497687035535</v>
      </c>
    </row>
    <row r="4" spans="1:5">
      <c r="A4">
        <v>3</v>
      </c>
      <c r="B4">
        <v>8657.24209403399</v>
      </c>
      <c r="C4">
        <v>12299.537407107</v>
      </c>
      <c r="D4">
        <v>3664.97183645517</v>
      </c>
      <c r="E4">
        <v>61.4533669209607</v>
      </c>
    </row>
    <row r="5" spans="1:5">
      <c r="A5">
        <v>4</v>
      </c>
      <c r="B5">
        <v>8657.24209403399</v>
      </c>
      <c r="C5">
        <v>12299.537407107</v>
      </c>
      <c r="D5">
        <v>3664.96683895319</v>
      </c>
      <c r="E5">
        <v>61.4483694189846</v>
      </c>
    </row>
    <row r="6" spans="1:5">
      <c r="A6">
        <v>5</v>
      </c>
      <c r="B6">
        <v>8657.24209403399</v>
      </c>
      <c r="C6">
        <v>12299.537407107</v>
      </c>
      <c r="D6">
        <v>3664.97113649469</v>
      </c>
      <c r="E6">
        <v>61.4526669604821</v>
      </c>
    </row>
    <row r="7" spans="1:5">
      <c r="A7">
        <v>6</v>
      </c>
      <c r="B7">
        <v>8657.24209403399</v>
      </c>
      <c r="C7">
        <v>12299.537407107</v>
      </c>
      <c r="D7">
        <v>3664.98085142699</v>
      </c>
      <c r="E7">
        <v>61.4623818927789</v>
      </c>
    </row>
    <row r="8" spans="1:5">
      <c r="A8">
        <v>7</v>
      </c>
      <c r="B8">
        <v>8657.24209403399</v>
      </c>
      <c r="C8">
        <v>12299.537407107</v>
      </c>
      <c r="D8">
        <v>3664.97929388998</v>
      </c>
      <c r="E8">
        <v>61.4608243557693</v>
      </c>
    </row>
    <row r="9" spans="1:5">
      <c r="A9">
        <v>8</v>
      </c>
      <c r="B9">
        <v>8657.24209403399</v>
      </c>
      <c r="C9">
        <v>12299.537407107</v>
      </c>
      <c r="D9">
        <v>3664.96224089831</v>
      </c>
      <c r="E9">
        <v>61.4437713640992</v>
      </c>
    </row>
    <row r="10" spans="1:5">
      <c r="A10">
        <v>9</v>
      </c>
      <c r="B10">
        <v>8657.24209403399</v>
      </c>
      <c r="C10">
        <v>12299.537407107</v>
      </c>
      <c r="D10">
        <v>3665.00626438826</v>
      </c>
      <c r="E10">
        <v>61.4877948540557</v>
      </c>
    </row>
    <row r="11" spans="1:5">
      <c r="A11">
        <v>10</v>
      </c>
      <c r="B11">
        <v>8657.24209403399</v>
      </c>
      <c r="C11">
        <v>12299.537407107</v>
      </c>
      <c r="D11">
        <v>3665.0018191821</v>
      </c>
      <c r="E11">
        <v>61.4833496478898</v>
      </c>
    </row>
    <row r="12" spans="1:5">
      <c r="A12">
        <v>11</v>
      </c>
      <c r="B12">
        <v>8657.24209403399</v>
      </c>
      <c r="C12">
        <v>12299.537407107</v>
      </c>
      <c r="D12">
        <v>3664.98333743887</v>
      </c>
      <c r="E12">
        <v>61.4648679046674</v>
      </c>
    </row>
    <row r="13" spans="1:5">
      <c r="A13">
        <v>12</v>
      </c>
      <c r="B13">
        <v>8657.24209403399</v>
      </c>
      <c r="C13">
        <v>12299.537407107</v>
      </c>
      <c r="D13">
        <v>3664.72905857942</v>
      </c>
      <c r="E13">
        <v>61.2105890452114</v>
      </c>
    </row>
    <row r="14" spans="1:5">
      <c r="A14">
        <v>13</v>
      </c>
      <c r="B14">
        <v>8657.24209403399</v>
      </c>
      <c r="C14">
        <v>12299.537407107</v>
      </c>
      <c r="D14">
        <v>3665.10276860377</v>
      </c>
      <c r="E14">
        <v>61.5842990695597</v>
      </c>
    </row>
    <row r="15" spans="1:5">
      <c r="A15">
        <v>14</v>
      </c>
      <c r="B15">
        <v>8657.24209403399</v>
      </c>
      <c r="C15">
        <v>12299.537407107</v>
      </c>
      <c r="D15">
        <v>3665.18999882536</v>
      </c>
      <c r="E15">
        <v>61.6715292911476</v>
      </c>
    </row>
    <row r="16" spans="1:5">
      <c r="A16">
        <v>15</v>
      </c>
      <c r="B16">
        <v>8657.24209403399</v>
      </c>
      <c r="C16">
        <v>12299.537407107</v>
      </c>
      <c r="D16">
        <v>3665.27803675138</v>
      </c>
      <c r="E16">
        <v>61.7595672171699</v>
      </c>
    </row>
    <row r="17" spans="1:5">
      <c r="A17">
        <v>16</v>
      </c>
      <c r="B17">
        <v>8657.24209403399</v>
      </c>
      <c r="C17">
        <v>12299.537407107</v>
      </c>
      <c r="D17">
        <v>3665.36712482034</v>
      </c>
      <c r="E17">
        <v>61.8486552861314</v>
      </c>
    </row>
    <row r="18" spans="1:5">
      <c r="A18">
        <v>17</v>
      </c>
      <c r="B18">
        <v>8657.24209403399</v>
      </c>
      <c r="C18">
        <v>12299.537407107</v>
      </c>
      <c r="D18">
        <v>3665.45758201148</v>
      </c>
      <c r="E18">
        <v>61.9391124772732</v>
      </c>
    </row>
    <row r="19" spans="1:5">
      <c r="A19">
        <v>18</v>
      </c>
      <c r="B19">
        <v>8657.24209403399</v>
      </c>
      <c r="C19">
        <v>12299.537407107</v>
      </c>
      <c r="D19">
        <v>3665.54997031793</v>
      </c>
      <c r="E19">
        <v>62.0315007837262</v>
      </c>
    </row>
    <row r="20" spans="1:5">
      <c r="A20">
        <v>19</v>
      </c>
      <c r="B20">
        <v>8657.24209403399</v>
      </c>
      <c r="C20">
        <v>12299.537407107</v>
      </c>
      <c r="D20">
        <v>3665.64601460535</v>
      </c>
      <c r="E20">
        <v>62.127545071137</v>
      </c>
    </row>
    <row r="21" spans="1:5">
      <c r="A21">
        <v>20</v>
      </c>
      <c r="B21">
        <v>8657.24209403399</v>
      </c>
      <c r="C21">
        <v>12299.537407107</v>
      </c>
      <c r="D21">
        <v>3665.73682697024</v>
      </c>
      <c r="E21">
        <v>62.2183574360319</v>
      </c>
    </row>
    <row r="22" spans="1:5">
      <c r="A22">
        <v>21</v>
      </c>
      <c r="B22">
        <v>8657.24209403399</v>
      </c>
      <c r="C22">
        <v>12299.537407107</v>
      </c>
      <c r="D22">
        <v>3665.838112634</v>
      </c>
      <c r="E22">
        <v>62.3196430997897</v>
      </c>
    </row>
    <row r="23" spans="1:5">
      <c r="A23">
        <v>22</v>
      </c>
      <c r="B23">
        <v>8657.24209403399</v>
      </c>
      <c r="C23">
        <v>12299.537407107</v>
      </c>
      <c r="D23">
        <v>3665.92550649802</v>
      </c>
      <c r="E23">
        <v>62.4070369638174</v>
      </c>
    </row>
    <row r="24" spans="1:5">
      <c r="A24">
        <v>23</v>
      </c>
      <c r="B24">
        <v>8657.24209403399</v>
      </c>
      <c r="C24">
        <v>12299.537407107</v>
      </c>
      <c r="D24">
        <v>3666.0251519946</v>
      </c>
      <c r="E24">
        <v>62.5066824603868</v>
      </c>
    </row>
    <row r="25" spans="1:5">
      <c r="A25">
        <v>24</v>
      </c>
      <c r="B25">
        <v>8657.24209403399</v>
      </c>
      <c r="C25">
        <v>12299.537407107</v>
      </c>
      <c r="D25">
        <v>3666.11399088405</v>
      </c>
      <c r="E25">
        <v>62.5955213498421</v>
      </c>
    </row>
    <row r="26" spans="1:5">
      <c r="A26">
        <v>25</v>
      </c>
      <c r="B26">
        <v>8657.24209403399</v>
      </c>
      <c r="C26">
        <v>12299.537407107</v>
      </c>
      <c r="D26">
        <v>3666.21404454463</v>
      </c>
      <c r="E26">
        <v>62.6955750104164</v>
      </c>
    </row>
    <row r="27" spans="1:5">
      <c r="A27">
        <v>26</v>
      </c>
      <c r="B27">
        <v>8657.24209403399</v>
      </c>
      <c r="C27">
        <v>12299.537407107</v>
      </c>
      <c r="D27">
        <v>3666.27297322635</v>
      </c>
      <c r="E27">
        <v>62.7545036921399</v>
      </c>
    </row>
    <row r="28" spans="1:5">
      <c r="A28">
        <v>27</v>
      </c>
      <c r="B28">
        <v>8657.24209403399</v>
      </c>
      <c r="C28">
        <v>12299.537407107</v>
      </c>
      <c r="D28">
        <v>3666.3780052424</v>
      </c>
      <c r="E28">
        <v>62.8595357081925</v>
      </c>
    </row>
    <row r="29" spans="1:5">
      <c r="A29">
        <v>28</v>
      </c>
      <c r="B29">
        <v>8657.24209403399</v>
      </c>
      <c r="C29">
        <v>12299.537407107</v>
      </c>
      <c r="D29">
        <v>3666.48077082623</v>
      </c>
      <c r="E29">
        <v>62.9623012920253</v>
      </c>
    </row>
    <row r="30" spans="1:5">
      <c r="A30">
        <v>29</v>
      </c>
      <c r="B30">
        <v>8657.24209403399</v>
      </c>
      <c r="C30">
        <v>12299.537407107</v>
      </c>
      <c r="D30">
        <v>3666.56153633429</v>
      </c>
      <c r="E30">
        <v>63.0430668000813</v>
      </c>
    </row>
    <row r="31" spans="1:5">
      <c r="A31">
        <v>30</v>
      </c>
      <c r="B31">
        <v>8657.24209403399</v>
      </c>
      <c r="C31">
        <v>12299.537407107</v>
      </c>
      <c r="D31">
        <v>3666.66783658702</v>
      </c>
      <c r="E31">
        <v>63.1493670528044</v>
      </c>
    </row>
    <row r="32" spans="1:5">
      <c r="A32">
        <v>31</v>
      </c>
      <c r="B32">
        <v>8657.24209403399</v>
      </c>
      <c r="C32">
        <v>12299.537407107</v>
      </c>
      <c r="D32">
        <v>3666.76846014135</v>
      </c>
      <c r="E32">
        <v>63.2499906071448</v>
      </c>
    </row>
    <row r="33" spans="1:5">
      <c r="A33">
        <v>32</v>
      </c>
      <c r="B33">
        <v>8657.24209403399</v>
      </c>
      <c r="C33">
        <v>12299.537407107</v>
      </c>
      <c r="D33">
        <v>3666.88722794511</v>
      </c>
      <c r="E33">
        <v>63.3687584109023</v>
      </c>
    </row>
    <row r="34" spans="1:5">
      <c r="A34">
        <v>33</v>
      </c>
      <c r="B34">
        <v>8657.24209403399</v>
      </c>
      <c r="C34">
        <v>12299.537407107</v>
      </c>
      <c r="D34">
        <v>3666.98774815221</v>
      </c>
      <c r="E34">
        <v>63.4692786179984</v>
      </c>
    </row>
    <row r="35" spans="1:5">
      <c r="A35">
        <v>34</v>
      </c>
      <c r="B35">
        <v>8657.24209403399</v>
      </c>
      <c r="C35">
        <v>12299.537407107</v>
      </c>
      <c r="D35">
        <v>3667.07990489455</v>
      </c>
      <c r="E35">
        <v>63.5614353603443</v>
      </c>
    </row>
    <row r="36" spans="1:5">
      <c r="A36">
        <v>35</v>
      </c>
      <c r="B36">
        <v>8657.24209403399</v>
      </c>
      <c r="C36">
        <v>12299.537407107</v>
      </c>
      <c r="D36">
        <v>3667.19923355262</v>
      </c>
      <c r="E36">
        <v>63.6807640184101</v>
      </c>
    </row>
    <row r="37" spans="1:5">
      <c r="A37">
        <v>36</v>
      </c>
      <c r="B37">
        <v>8657.24209403399</v>
      </c>
      <c r="C37">
        <v>12299.537407107</v>
      </c>
      <c r="D37">
        <v>3667.29276763565</v>
      </c>
      <c r="E37">
        <v>63.7742981014372</v>
      </c>
    </row>
    <row r="38" spans="1:5">
      <c r="A38">
        <v>37</v>
      </c>
      <c r="B38">
        <v>8657.24209403399</v>
      </c>
      <c r="C38">
        <v>12299.537407107</v>
      </c>
      <c r="D38">
        <v>3667.42019140288</v>
      </c>
      <c r="E38">
        <v>63.9017218686731</v>
      </c>
    </row>
    <row r="39" spans="1:5">
      <c r="A39">
        <v>38</v>
      </c>
      <c r="B39">
        <v>8657.24209403399</v>
      </c>
      <c r="C39">
        <v>12299.537407107</v>
      </c>
      <c r="D39">
        <v>3667.51697619878</v>
      </c>
      <c r="E39">
        <v>63.9985066645769</v>
      </c>
    </row>
    <row r="40" spans="1:5">
      <c r="A40">
        <v>39</v>
      </c>
      <c r="B40">
        <v>8657.24209403399</v>
      </c>
      <c r="C40">
        <v>12299.537407107</v>
      </c>
      <c r="D40">
        <v>3667.62114432129</v>
      </c>
      <c r="E40">
        <v>64.102674787071</v>
      </c>
    </row>
    <row r="41" spans="1:5">
      <c r="A41">
        <v>40</v>
      </c>
      <c r="B41">
        <v>8657.24209403399</v>
      </c>
      <c r="C41">
        <v>12299.537407107</v>
      </c>
      <c r="D41">
        <v>3667.70419477717</v>
      </c>
      <c r="E41">
        <v>64.1857252429627</v>
      </c>
    </row>
    <row r="42" spans="1:5">
      <c r="A42">
        <v>41</v>
      </c>
      <c r="B42">
        <v>8657.24209403399</v>
      </c>
      <c r="C42">
        <v>12299.537407107</v>
      </c>
      <c r="D42">
        <v>3667.82204295036</v>
      </c>
      <c r="E42">
        <v>64.3035734161494</v>
      </c>
    </row>
    <row r="43" spans="1:5">
      <c r="A43">
        <v>42</v>
      </c>
      <c r="B43">
        <v>8657.24209403399</v>
      </c>
      <c r="C43">
        <v>12299.537407107</v>
      </c>
      <c r="D43">
        <v>3667.92128609958</v>
      </c>
      <c r="E43">
        <v>64.4028165653729</v>
      </c>
    </row>
    <row r="44" spans="1:5">
      <c r="A44">
        <v>43</v>
      </c>
      <c r="B44">
        <v>8657.24209403399</v>
      </c>
      <c r="C44">
        <v>12299.537407107</v>
      </c>
      <c r="D44">
        <v>3668.01641125664</v>
      </c>
      <c r="E44">
        <v>64.4979417224367</v>
      </c>
    </row>
    <row r="45" spans="1:5">
      <c r="A45">
        <v>44</v>
      </c>
      <c r="B45">
        <v>8657.24209403399</v>
      </c>
      <c r="C45">
        <v>12299.537407107</v>
      </c>
      <c r="D45">
        <v>3668.14307603236</v>
      </c>
      <c r="E45">
        <v>64.6246064981514</v>
      </c>
    </row>
    <row r="46" spans="1:5">
      <c r="A46">
        <v>45</v>
      </c>
      <c r="B46">
        <v>8657.24209403399</v>
      </c>
      <c r="C46">
        <v>12299.537407107</v>
      </c>
      <c r="D46">
        <v>3668.23923873948</v>
      </c>
      <c r="E46">
        <v>64.72076920527</v>
      </c>
    </row>
    <row r="47" spans="1:5">
      <c r="A47">
        <v>46</v>
      </c>
      <c r="B47">
        <v>8657.24209403399</v>
      </c>
      <c r="C47">
        <v>12299.537407107</v>
      </c>
      <c r="D47">
        <v>3668.37559229122</v>
      </c>
      <c r="E47">
        <v>64.8571227570104</v>
      </c>
    </row>
    <row r="48" spans="1:5">
      <c r="A48">
        <v>47</v>
      </c>
      <c r="B48">
        <v>8657.24209403399</v>
      </c>
      <c r="C48">
        <v>12299.537407107</v>
      </c>
      <c r="D48">
        <v>3668.48928847446</v>
      </c>
      <c r="E48">
        <v>64.9708189402518</v>
      </c>
    </row>
    <row r="49" spans="1:5">
      <c r="A49">
        <v>48</v>
      </c>
      <c r="B49">
        <v>8657.24209403399</v>
      </c>
      <c r="C49">
        <v>12299.537407107</v>
      </c>
      <c r="D49">
        <v>3668.59580047723</v>
      </c>
      <c r="E49">
        <v>65.0773309430246</v>
      </c>
    </row>
    <row r="50" spans="1:5">
      <c r="A50">
        <v>49</v>
      </c>
      <c r="B50">
        <v>8657.24209403399</v>
      </c>
      <c r="C50">
        <v>12299.537407107</v>
      </c>
      <c r="D50">
        <v>3668.68306610193</v>
      </c>
      <c r="E50">
        <v>65.1645965677223</v>
      </c>
    </row>
    <row r="51" spans="1:5">
      <c r="A51">
        <v>50</v>
      </c>
      <c r="B51">
        <v>8657.24209403399</v>
      </c>
      <c r="C51">
        <v>12299.537407107</v>
      </c>
      <c r="D51">
        <v>3668.81282104821</v>
      </c>
      <c r="E51">
        <v>65.2943515140022</v>
      </c>
    </row>
    <row r="52" spans="1:5">
      <c r="A52">
        <v>51</v>
      </c>
      <c r="B52">
        <v>8657.24209403399</v>
      </c>
      <c r="C52">
        <v>12299.537407107</v>
      </c>
      <c r="D52">
        <v>3668.90417647364</v>
      </c>
      <c r="E52">
        <v>65.385706939427</v>
      </c>
    </row>
    <row r="53" spans="1:5">
      <c r="A53">
        <v>52</v>
      </c>
      <c r="B53">
        <v>8657.24209403399</v>
      </c>
      <c r="C53">
        <v>12299.537407107</v>
      </c>
      <c r="D53">
        <v>3669.01448003182</v>
      </c>
      <c r="E53">
        <v>65.4960104976141</v>
      </c>
    </row>
    <row r="54" spans="1:5">
      <c r="A54">
        <v>53</v>
      </c>
      <c r="B54">
        <v>8657.24209403399</v>
      </c>
      <c r="C54">
        <v>12299.537407107</v>
      </c>
      <c r="D54">
        <v>3669.15934624063</v>
      </c>
      <c r="E54">
        <v>65.6408767064244</v>
      </c>
    </row>
    <row r="55" spans="1:5">
      <c r="A55">
        <v>54</v>
      </c>
      <c r="B55">
        <v>8657.24209403399</v>
      </c>
      <c r="C55">
        <v>12299.537407107</v>
      </c>
      <c r="D55">
        <v>3669.26595789441</v>
      </c>
      <c r="E55">
        <v>65.7474883602047</v>
      </c>
    </row>
    <row r="56" spans="1:5">
      <c r="A56">
        <v>55</v>
      </c>
      <c r="B56">
        <v>8657.24209403399</v>
      </c>
      <c r="C56">
        <v>12299.537407107</v>
      </c>
      <c r="D56">
        <v>3669.38169956854</v>
      </c>
      <c r="E56">
        <v>65.8632300343396</v>
      </c>
    </row>
    <row r="57" spans="1:5">
      <c r="A57">
        <v>56</v>
      </c>
      <c r="B57">
        <v>8657.24209403399</v>
      </c>
      <c r="C57">
        <v>12299.537407107</v>
      </c>
      <c r="D57">
        <v>3669.47674779708</v>
      </c>
      <c r="E57">
        <v>65.9582782628692</v>
      </c>
    </row>
    <row r="58" spans="1:5">
      <c r="A58">
        <v>57</v>
      </c>
      <c r="B58">
        <v>8657.24209403399</v>
      </c>
      <c r="C58">
        <v>12299.537407107</v>
      </c>
      <c r="D58">
        <v>3669.61651201764</v>
      </c>
      <c r="E58">
        <v>66.0980424834263</v>
      </c>
    </row>
    <row r="59" spans="1:5">
      <c r="A59">
        <v>58</v>
      </c>
      <c r="B59">
        <v>8657.24209403399</v>
      </c>
      <c r="C59">
        <v>12299.537407107</v>
      </c>
      <c r="D59">
        <v>3669.71691938871</v>
      </c>
      <c r="E59">
        <v>66.1984498544997</v>
      </c>
    </row>
    <row r="60" spans="1:5">
      <c r="A60">
        <v>59</v>
      </c>
      <c r="B60">
        <v>8657.24209403399</v>
      </c>
      <c r="C60">
        <v>12299.537407107</v>
      </c>
      <c r="D60">
        <v>3669.87262523065</v>
      </c>
      <c r="E60">
        <v>66.3541556964432</v>
      </c>
    </row>
    <row r="61" spans="1:5">
      <c r="A61">
        <v>60</v>
      </c>
      <c r="B61">
        <v>8657.24209403399</v>
      </c>
      <c r="C61">
        <v>12299.537407107</v>
      </c>
      <c r="D61">
        <v>3669.98991145949</v>
      </c>
      <c r="E61">
        <v>66.4714419252828</v>
      </c>
    </row>
    <row r="62" spans="1:5">
      <c r="A62">
        <v>61</v>
      </c>
      <c r="B62">
        <v>8657.24209403399</v>
      </c>
      <c r="C62">
        <v>12299.537407107</v>
      </c>
      <c r="D62">
        <v>3670.10764271322</v>
      </c>
      <c r="E62">
        <v>66.5891731790177</v>
      </c>
    </row>
    <row r="63" spans="1:5">
      <c r="A63">
        <v>62</v>
      </c>
      <c r="B63">
        <v>8657.24209403399</v>
      </c>
      <c r="C63">
        <v>12299.537407107</v>
      </c>
      <c r="D63">
        <v>3670.19698135516</v>
      </c>
      <c r="E63">
        <v>66.6785118209541</v>
      </c>
    </row>
    <row r="64" spans="1:5">
      <c r="A64">
        <v>63</v>
      </c>
      <c r="B64">
        <v>8657.24209403399</v>
      </c>
      <c r="C64">
        <v>12299.537407107</v>
      </c>
      <c r="D64">
        <v>3670.34763226056</v>
      </c>
      <c r="E64">
        <v>66.829162726349</v>
      </c>
    </row>
    <row r="65" spans="1:5">
      <c r="A65">
        <v>64</v>
      </c>
      <c r="B65">
        <v>8657.24209403399</v>
      </c>
      <c r="C65">
        <v>12299.537407107</v>
      </c>
      <c r="D65">
        <v>3670.47142128265</v>
      </c>
      <c r="E65">
        <v>66.9529517484431</v>
      </c>
    </row>
    <row r="66" spans="1:5">
      <c r="A66">
        <v>65</v>
      </c>
      <c r="B66">
        <v>8657.24209403399</v>
      </c>
      <c r="C66">
        <v>12299.537407107</v>
      </c>
      <c r="D66">
        <v>3670.58964248969</v>
      </c>
      <c r="E66">
        <v>67.0711729554763</v>
      </c>
    </row>
    <row r="67" spans="1:5">
      <c r="A67">
        <v>66</v>
      </c>
      <c r="B67">
        <v>8657.24209403399</v>
      </c>
      <c r="C67">
        <v>12299.537407107</v>
      </c>
      <c r="D67">
        <v>3670.77446543061</v>
      </c>
      <c r="E67">
        <v>67.2559958963988</v>
      </c>
    </row>
    <row r="68" spans="1:5">
      <c r="A68">
        <v>67</v>
      </c>
      <c r="B68">
        <v>8657.24209403399</v>
      </c>
      <c r="C68">
        <v>12299.537407107</v>
      </c>
      <c r="D68">
        <v>3670.89529512553</v>
      </c>
      <c r="E68">
        <v>67.3768255913171</v>
      </c>
    </row>
    <row r="69" spans="1:5">
      <c r="A69">
        <v>68</v>
      </c>
      <c r="B69">
        <v>8657.24209403399</v>
      </c>
      <c r="C69">
        <v>12299.537407107</v>
      </c>
      <c r="D69">
        <v>3671.01762018917</v>
      </c>
      <c r="E69">
        <v>67.4991506549629</v>
      </c>
    </row>
    <row r="70" spans="1:5">
      <c r="A70">
        <v>69</v>
      </c>
      <c r="B70">
        <v>8657.24209403399</v>
      </c>
      <c r="C70">
        <v>12299.537407107</v>
      </c>
      <c r="D70">
        <v>3671.13702495373</v>
      </c>
      <c r="E70">
        <v>67.6185554195126</v>
      </c>
    </row>
    <row r="71" spans="1:5">
      <c r="A71">
        <v>70</v>
      </c>
      <c r="B71">
        <v>8657.24209403399</v>
      </c>
      <c r="C71">
        <v>12299.537407107</v>
      </c>
      <c r="D71">
        <v>3671.23666955997</v>
      </c>
      <c r="E71">
        <v>67.7182000257631</v>
      </c>
    </row>
    <row r="72" spans="1:5">
      <c r="A72">
        <v>71</v>
      </c>
      <c r="B72">
        <v>8657.24209403399</v>
      </c>
      <c r="C72">
        <v>12299.537407107</v>
      </c>
      <c r="D72">
        <v>3671.39349148263</v>
      </c>
      <c r="E72">
        <v>67.8750219484258</v>
      </c>
    </row>
    <row r="73" spans="1:5">
      <c r="A73">
        <v>72</v>
      </c>
      <c r="B73">
        <v>8657.24209403399</v>
      </c>
      <c r="C73">
        <v>12299.537407107</v>
      </c>
      <c r="D73">
        <v>3671.48815473246</v>
      </c>
      <c r="E73">
        <v>67.9696851982507</v>
      </c>
    </row>
    <row r="74" spans="1:5">
      <c r="A74">
        <v>73</v>
      </c>
      <c r="B74">
        <v>8657.24209403399</v>
      </c>
      <c r="C74">
        <v>12299.537407107</v>
      </c>
      <c r="D74">
        <v>3671.61233399403</v>
      </c>
      <c r="E74">
        <v>68.0938644598209</v>
      </c>
    </row>
    <row r="75" spans="1:5">
      <c r="A75">
        <v>74</v>
      </c>
      <c r="B75">
        <v>8657.24209403399</v>
      </c>
      <c r="C75">
        <v>12299.537407107</v>
      </c>
      <c r="D75">
        <v>3671.79552376556</v>
      </c>
      <c r="E75">
        <v>68.2770542313523</v>
      </c>
    </row>
    <row r="76" spans="1:5">
      <c r="A76">
        <v>75</v>
      </c>
      <c r="B76">
        <v>8657.24209403399</v>
      </c>
      <c r="C76">
        <v>12299.537407107</v>
      </c>
      <c r="D76">
        <v>3671.92352051368</v>
      </c>
      <c r="E76">
        <v>68.4050509794629</v>
      </c>
    </row>
    <row r="77" spans="1:5">
      <c r="A77">
        <v>76</v>
      </c>
      <c r="B77">
        <v>8657.24209403399</v>
      </c>
      <c r="C77">
        <v>12299.537407107</v>
      </c>
      <c r="D77">
        <v>3672.04403663725</v>
      </c>
      <c r="E77">
        <v>68.5255671030358</v>
      </c>
    </row>
    <row r="78" spans="1:5">
      <c r="A78">
        <v>77</v>
      </c>
      <c r="B78">
        <v>8657.24209403399</v>
      </c>
      <c r="C78">
        <v>12299.537407107</v>
      </c>
      <c r="D78">
        <v>3672.1631474454</v>
      </c>
      <c r="E78">
        <v>68.644677911188</v>
      </c>
    </row>
    <row r="79" spans="1:5">
      <c r="A79">
        <v>78</v>
      </c>
      <c r="B79">
        <v>8657.24209403399</v>
      </c>
      <c r="C79">
        <v>12299.537407107</v>
      </c>
      <c r="D79">
        <v>3672.34146088689</v>
      </c>
      <c r="E79">
        <v>68.8229913526891</v>
      </c>
    </row>
    <row r="80" spans="1:5">
      <c r="A80">
        <v>79</v>
      </c>
      <c r="B80">
        <v>8657.24209403399</v>
      </c>
      <c r="C80">
        <v>12299.537407107</v>
      </c>
      <c r="D80">
        <v>3672.46195211475</v>
      </c>
      <c r="E80">
        <v>68.9434825805428</v>
      </c>
    </row>
    <row r="81" spans="1:5">
      <c r="A81">
        <v>80</v>
      </c>
      <c r="B81">
        <v>8657.24209403399</v>
      </c>
      <c r="C81">
        <v>12299.537407107</v>
      </c>
      <c r="D81">
        <v>3672.66587736284</v>
      </c>
      <c r="E81">
        <v>69.1474078286306</v>
      </c>
    </row>
    <row r="82" spans="1:5">
      <c r="A82">
        <v>81</v>
      </c>
      <c r="B82">
        <v>8657.24209403399</v>
      </c>
      <c r="C82">
        <v>12299.537407107</v>
      </c>
      <c r="D82">
        <v>3672.78399990748</v>
      </c>
      <c r="E82">
        <v>69.2655303732745</v>
      </c>
    </row>
    <row r="83" spans="1:5">
      <c r="A83">
        <v>82</v>
      </c>
      <c r="B83">
        <v>8657.24209403399</v>
      </c>
      <c r="C83">
        <v>12299.537407107</v>
      </c>
      <c r="D83">
        <v>3672.93873328746</v>
      </c>
      <c r="E83">
        <v>69.4202637532515</v>
      </c>
    </row>
    <row r="84" spans="1:5">
      <c r="A84">
        <v>83</v>
      </c>
      <c r="B84">
        <v>8657.24209403399</v>
      </c>
      <c r="C84">
        <v>12299.537407107</v>
      </c>
      <c r="D84">
        <v>3673.04082050534</v>
      </c>
      <c r="E84">
        <v>69.5223509711338</v>
      </c>
    </row>
    <row r="85" spans="1:5">
      <c r="A85">
        <v>84</v>
      </c>
      <c r="B85">
        <v>8657.24209403399</v>
      </c>
      <c r="C85">
        <v>12299.537407107</v>
      </c>
      <c r="D85">
        <v>3673.24139542462</v>
      </c>
      <c r="E85">
        <v>69.7229258904142</v>
      </c>
    </row>
    <row r="86" spans="1:5">
      <c r="A86">
        <v>85</v>
      </c>
      <c r="B86">
        <v>8657.24209403399</v>
      </c>
      <c r="C86">
        <v>12299.537407107</v>
      </c>
      <c r="D86">
        <v>3673.3559128652</v>
      </c>
      <c r="E86">
        <v>69.8374433309903</v>
      </c>
    </row>
    <row r="87" spans="1:5">
      <c r="A87">
        <v>86</v>
      </c>
      <c r="B87">
        <v>8657.24209403399</v>
      </c>
      <c r="C87">
        <v>12299.537407107</v>
      </c>
      <c r="D87">
        <v>3673.51249346856</v>
      </c>
      <c r="E87">
        <v>69.994023934354</v>
      </c>
    </row>
    <row r="88" spans="1:5">
      <c r="A88">
        <v>87</v>
      </c>
      <c r="B88">
        <v>8657.24209403399</v>
      </c>
      <c r="C88">
        <v>12299.537407107</v>
      </c>
      <c r="D88">
        <v>3673.73175536689</v>
      </c>
      <c r="E88">
        <v>70.213285832686</v>
      </c>
    </row>
    <row r="89" spans="1:5">
      <c r="A89">
        <v>88</v>
      </c>
      <c r="B89">
        <v>8657.24209403399</v>
      </c>
      <c r="C89">
        <v>12299.537407107</v>
      </c>
      <c r="D89">
        <v>3673.8921654357</v>
      </c>
      <c r="E89">
        <v>70.373695901492</v>
      </c>
    </row>
    <row r="90" spans="1:5">
      <c r="A90">
        <v>89</v>
      </c>
      <c r="B90">
        <v>8657.24209403399</v>
      </c>
      <c r="C90">
        <v>12299.537407107</v>
      </c>
      <c r="D90">
        <v>3674.05247838025</v>
      </c>
      <c r="E90">
        <v>70.5340088460476</v>
      </c>
    </row>
    <row r="91" spans="1:5">
      <c r="A91">
        <v>90</v>
      </c>
      <c r="B91">
        <v>8657.24209403399</v>
      </c>
      <c r="C91">
        <v>12299.537407107</v>
      </c>
      <c r="D91">
        <v>3674.19250554514</v>
      </c>
      <c r="E91">
        <v>70.6740360109353</v>
      </c>
    </row>
    <row r="92" spans="1:5">
      <c r="A92">
        <v>91</v>
      </c>
      <c r="B92">
        <v>8657.24209403399</v>
      </c>
      <c r="C92">
        <v>12299.537407107</v>
      </c>
      <c r="D92">
        <v>3674.30708951944</v>
      </c>
      <c r="E92">
        <v>70.7886199852317</v>
      </c>
    </row>
    <row r="93" spans="1:5">
      <c r="A93">
        <v>92</v>
      </c>
      <c r="B93">
        <v>8657.24209403399</v>
      </c>
      <c r="C93">
        <v>12299.537407107</v>
      </c>
      <c r="D93">
        <v>3674.52581961348</v>
      </c>
      <c r="E93">
        <v>71.0073500792683</v>
      </c>
    </row>
    <row r="94" spans="1:5">
      <c r="A94">
        <v>93</v>
      </c>
      <c r="B94">
        <v>8657.24209403399</v>
      </c>
      <c r="C94">
        <v>12299.537407107</v>
      </c>
      <c r="D94">
        <v>3674.69181469826</v>
      </c>
      <c r="E94">
        <v>71.1733451640491</v>
      </c>
    </row>
    <row r="95" spans="1:5">
      <c r="A95">
        <v>94</v>
      </c>
      <c r="B95">
        <v>8657.24209403399</v>
      </c>
      <c r="C95">
        <v>12299.537407107</v>
      </c>
      <c r="D95">
        <v>3674.82754016317</v>
      </c>
      <c r="E95">
        <v>71.3090706289599</v>
      </c>
    </row>
    <row r="96" spans="1:5">
      <c r="A96">
        <v>95</v>
      </c>
      <c r="B96">
        <v>8657.24209403399</v>
      </c>
      <c r="C96">
        <v>12299.537407107</v>
      </c>
      <c r="D96">
        <v>3674.93590221657</v>
      </c>
      <c r="E96">
        <v>71.4174326823556</v>
      </c>
    </row>
    <row r="97" spans="1:5">
      <c r="A97">
        <v>96</v>
      </c>
      <c r="B97">
        <v>8657.24209403399</v>
      </c>
      <c r="C97">
        <v>12299.537407107</v>
      </c>
      <c r="D97">
        <v>3675.06022204292</v>
      </c>
      <c r="E97">
        <v>71.5417525087083</v>
      </c>
    </row>
    <row r="98" spans="1:5">
      <c r="A98">
        <v>97</v>
      </c>
      <c r="B98">
        <v>8657.24209403399</v>
      </c>
      <c r="C98">
        <v>12299.537407107</v>
      </c>
      <c r="D98">
        <v>3675.26338340724</v>
      </c>
      <c r="E98">
        <v>71.7449138730311</v>
      </c>
    </row>
    <row r="99" spans="1:5">
      <c r="A99">
        <v>98</v>
      </c>
      <c r="B99">
        <v>8657.24209403399</v>
      </c>
      <c r="C99">
        <v>12299.537407107</v>
      </c>
      <c r="D99">
        <v>3675.3896413979</v>
      </c>
      <c r="E99">
        <v>71.8711718636896</v>
      </c>
    </row>
    <row r="100" spans="1:5">
      <c r="A100">
        <v>99</v>
      </c>
      <c r="B100">
        <v>8657.24209403399</v>
      </c>
      <c r="C100">
        <v>12299.537407107</v>
      </c>
      <c r="D100">
        <v>3675.59617355905</v>
      </c>
      <c r="E100">
        <v>72.0777040248421</v>
      </c>
    </row>
    <row r="101" spans="1:5">
      <c r="A101">
        <v>100</v>
      </c>
      <c r="B101">
        <v>8657.24209403399</v>
      </c>
      <c r="C101">
        <v>12299.537407107</v>
      </c>
      <c r="D101">
        <v>3675.77432023287</v>
      </c>
      <c r="E101">
        <v>72.2558506986637</v>
      </c>
    </row>
    <row r="102" spans="1:5">
      <c r="A102">
        <v>101</v>
      </c>
      <c r="B102">
        <v>8657.24209403399</v>
      </c>
      <c r="C102">
        <v>12299.537407107</v>
      </c>
      <c r="D102">
        <v>3675.93746692772</v>
      </c>
      <c r="E102">
        <v>72.4189973935098</v>
      </c>
    </row>
    <row r="103" spans="1:5">
      <c r="A103">
        <v>102</v>
      </c>
      <c r="B103">
        <v>8657.24209403399</v>
      </c>
      <c r="C103">
        <v>12299.537407107</v>
      </c>
      <c r="D103">
        <v>3676.13694953567</v>
      </c>
      <c r="E103">
        <v>72.6184800014643</v>
      </c>
    </row>
    <row r="104" spans="1:5">
      <c r="A104">
        <v>103</v>
      </c>
      <c r="B104">
        <v>8657.24209403399</v>
      </c>
      <c r="C104">
        <v>12299.537407107</v>
      </c>
      <c r="D104">
        <v>3676.25121969426</v>
      </c>
      <c r="E104">
        <v>72.7327501600535</v>
      </c>
    </row>
    <row r="105" spans="1:5">
      <c r="A105">
        <v>104</v>
      </c>
      <c r="B105">
        <v>8657.24209403399</v>
      </c>
      <c r="C105">
        <v>12299.537407107</v>
      </c>
      <c r="D105">
        <v>3676.46963808955</v>
      </c>
      <c r="E105">
        <v>72.9511685553402</v>
      </c>
    </row>
    <row r="106" spans="1:5">
      <c r="A106">
        <v>105</v>
      </c>
      <c r="B106">
        <v>8657.24209403399</v>
      </c>
      <c r="C106">
        <v>12299.537407107</v>
      </c>
      <c r="D106">
        <v>3676.63201946928</v>
      </c>
      <c r="E106">
        <v>73.1135499350713</v>
      </c>
    </row>
    <row r="107" spans="1:5">
      <c r="A107">
        <v>106</v>
      </c>
      <c r="B107">
        <v>8657.24209403399</v>
      </c>
      <c r="C107">
        <v>12299.537407107</v>
      </c>
      <c r="D107">
        <v>3676.83487316094</v>
      </c>
      <c r="E107">
        <v>73.3164036267296</v>
      </c>
    </row>
    <row r="108" spans="1:5">
      <c r="A108">
        <v>107</v>
      </c>
      <c r="B108">
        <v>8657.24209403399</v>
      </c>
      <c r="C108">
        <v>12299.537407107</v>
      </c>
      <c r="D108">
        <v>3677.08508800289</v>
      </c>
      <c r="E108">
        <v>73.5666184686835</v>
      </c>
    </row>
    <row r="109" spans="1:5">
      <c r="A109">
        <v>108</v>
      </c>
      <c r="B109">
        <v>8657.24209403399</v>
      </c>
      <c r="C109">
        <v>12299.537407107</v>
      </c>
      <c r="D109">
        <v>3677.26548202892</v>
      </c>
      <c r="E109">
        <v>73.7470124947124</v>
      </c>
    </row>
    <row r="110" spans="1:5">
      <c r="A110">
        <v>109</v>
      </c>
      <c r="B110">
        <v>8657.24209403399</v>
      </c>
      <c r="C110">
        <v>12299.537407107</v>
      </c>
      <c r="D110">
        <v>3677.4254888609</v>
      </c>
      <c r="E110">
        <v>73.9070193266881</v>
      </c>
    </row>
    <row r="111" spans="1:5">
      <c r="A111">
        <v>110</v>
      </c>
      <c r="B111">
        <v>8657.24209403399</v>
      </c>
      <c r="C111">
        <v>12299.537407107</v>
      </c>
      <c r="D111">
        <v>3677.63132820099</v>
      </c>
      <c r="E111">
        <v>74.1128586667758</v>
      </c>
    </row>
    <row r="112" spans="1:5">
      <c r="A112">
        <v>111</v>
      </c>
      <c r="B112">
        <v>8657.24209403399</v>
      </c>
      <c r="C112">
        <v>12299.537407107</v>
      </c>
      <c r="D112">
        <v>3677.88779978277</v>
      </c>
      <c r="E112">
        <v>74.3693302485549</v>
      </c>
    </row>
    <row r="113" spans="1:5">
      <c r="A113">
        <v>112</v>
      </c>
      <c r="B113">
        <v>8657.24209403399</v>
      </c>
      <c r="C113">
        <v>12299.537407107</v>
      </c>
      <c r="D113">
        <v>3678.07237938276</v>
      </c>
      <c r="E113">
        <v>74.5539098485501</v>
      </c>
    </row>
    <row r="114" spans="1:5">
      <c r="A114">
        <v>113</v>
      </c>
      <c r="B114">
        <v>8657.24209403399</v>
      </c>
      <c r="C114">
        <v>12299.537407107</v>
      </c>
      <c r="D114">
        <v>3678.2280500772</v>
      </c>
      <c r="E114">
        <v>74.7095805429916</v>
      </c>
    </row>
    <row r="115" spans="1:5">
      <c r="A115">
        <v>114</v>
      </c>
      <c r="B115">
        <v>8657.24209403399</v>
      </c>
      <c r="C115">
        <v>12299.537407107</v>
      </c>
      <c r="D115">
        <v>3678.43615212575</v>
      </c>
      <c r="E115">
        <v>74.9176825915396</v>
      </c>
    </row>
    <row r="116" spans="1:5">
      <c r="A116">
        <v>115</v>
      </c>
      <c r="B116">
        <v>8657.24209403399</v>
      </c>
      <c r="C116">
        <v>12299.537407107</v>
      </c>
      <c r="D116">
        <v>3678.70047597836</v>
      </c>
      <c r="E116">
        <v>75.182006444149</v>
      </c>
    </row>
    <row r="117" spans="1:5">
      <c r="A117">
        <v>116</v>
      </c>
      <c r="B117">
        <v>8657.24209403399</v>
      </c>
      <c r="C117">
        <v>12299.537407107</v>
      </c>
      <c r="D117">
        <v>3678.88875519327</v>
      </c>
      <c r="E117">
        <v>75.3702856590598</v>
      </c>
    </row>
    <row r="118" spans="1:5">
      <c r="A118">
        <v>117</v>
      </c>
      <c r="B118">
        <v>8657.24209403399</v>
      </c>
      <c r="C118">
        <v>12299.537407107</v>
      </c>
      <c r="D118">
        <v>3679.11386156432</v>
      </c>
      <c r="E118">
        <v>75.5953920301114</v>
      </c>
    </row>
    <row r="119" spans="1:5">
      <c r="A119">
        <v>118</v>
      </c>
      <c r="B119">
        <v>8657.24209403399</v>
      </c>
      <c r="C119">
        <v>12299.537407107</v>
      </c>
      <c r="D119">
        <v>3679.26809453705</v>
      </c>
      <c r="E119">
        <v>75.7496250028371</v>
      </c>
    </row>
    <row r="120" spans="1:5">
      <c r="A120">
        <v>119</v>
      </c>
      <c r="B120">
        <v>8657.24209403399</v>
      </c>
      <c r="C120">
        <v>12299.537407107</v>
      </c>
      <c r="D120">
        <v>3679.53380404565</v>
      </c>
      <c r="E120">
        <v>76.0153345114343</v>
      </c>
    </row>
    <row r="121" spans="1:5">
      <c r="A121">
        <v>120</v>
      </c>
      <c r="B121">
        <v>8657.24209403399</v>
      </c>
      <c r="C121">
        <v>12299.537407107</v>
      </c>
      <c r="D121">
        <v>3679.7252222913</v>
      </c>
      <c r="E121">
        <v>76.2067527570872</v>
      </c>
    </row>
    <row r="122" spans="1:5">
      <c r="A122">
        <v>121</v>
      </c>
      <c r="B122">
        <v>8657.24209403399</v>
      </c>
      <c r="C122">
        <v>12299.537407107</v>
      </c>
      <c r="D122">
        <v>3679.97106928179</v>
      </c>
      <c r="E122">
        <v>76.4525997475799</v>
      </c>
    </row>
    <row r="123" spans="1:5">
      <c r="A123">
        <v>122</v>
      </c>
      <c r="B123">
        <v>8657.24209403399</v>
      </c>
      <c r="C123">
        <v>12299.537407107</v>
      </c>
      <c r="D123">
        <v>3680.12755112236</v>
      </c>
      <c r="E123">
        <v>76.6090815881527</v>
      </c>
    </row>
    <row r="124" spans="1:5">
      <c r="A124">
        <v>123</v>
      </c>
      <c r="B124">
        <v>8657.24209403399</v>
      </c>
      <c r="C124">
        <v>12299.537407107</v>
      </c>
      <c r="D124">
        <v>3680.40682653803</v>
      </c>
      <c r="E124">
        <v>76.8883570038157</v>
      </c>
    </row>
    <row r="125" spans="1:5">
      <c r="A125">
        <v>124</v>
      </c>
      <c r="B125">
        <v>8657.24209403399</v>
      </c>
      <c r="C125">
        <v>12299.537407107</v>
      </c>
      <c r="D125">
        <v>3680.60282789566</v>
      </c>
      <c r="E125">
        <v>77.0843583614555</v>
      </c>
    </row>
    <row r="126" spans="1:5">
      <c r="A126">
        <v>125</v>
      </c>
      <c r="B126">
        <v>8657.24209403399</v>
      </c>
      <c r="C126">
        <v>12299.537407107</v>
      </c>
      <c r="D126">
        <v>3680.86711331056</v>
      </c>
      <c r="E126">
        <v>77.348643776349</v>
      </c>
    </row>
    <row r="127" spans="1:5">
      <c r="A127">
        <v>126</v>
      </c>
      <c r="B127">
        <v>8657.24209403399</v>
      </c>
      <c r="C127">
        <v>12299.537407107</v>
      </c>
      <c r="D127">
        <v>3681.03515161188</v>
      </c>
      <c r="E127">
        <v>77.5166820776712</v>
      </c>
    </row>
    <row r="128" spans="1:5">
      <c r="A128">
        <v>127</v>
      </c>
      <c r="B128">
        <v>8657.24209403399</v>
      </c>
      <c r="C128">
        <v>12299.537407107</v>
      </c>
      <c r="D128">
        <v>3681.3308793026</v>
      </c>
      <c r="E128">
        <v>77.8124097683887</v>
      </c>
    </row>
    <row r="129" spans="1:5">
      <c r="A129">
        <v>128</v>
      </c>
      <c r="B129">
        <v>8657.24209403399</v>
      </c>
      <c r="C129">
        <v>12299.537407107</v>
      </c>
      <c r="D129">
        <v>3681.53517891839</v>
      </c>
      <c r="E129">
        <v>78.0167093841745</v>
      </c>
    </row>
    <row r="130" spans="1:5">
      <c r="A130">
        <v>129</v>
      </c>
      <c r="B130">
        <v>8657.24209403399</v>
      </c>
      <c r="C130">
        <v>12299.537407107</v>
      </c>
      <c r="D130">
        <v>3681.81729502928</v>
      </c>
      <c r="E130">
        <v>78.2988254950648</v>
      </c>
    </row>
    <row r="131" spans="1:5">
      <c r="A131">
        <v>130</v>
      </c>
      <c r="B131">
        <v>8657.24209403399</v>
      </c>
      <c r="C131">
        <v>12299.537407107</v>
      </c>
      <c r="D131">
        <v>3682.0088375917</v>
      </c>
      <c r="E131">
        <v>78.490368057492</v>
      </c>
    </row>
    <row r="132" spans="1:5">
      <c r="A132">
        <v>131</v>
      </c>
      <c r="B132">
        <v>8657.24209403399</v>
      </c>
      <c r="C132">
        <v>12299.537407107</v>
      </c>
      <c r="D132">
        <v>3682.3240496125</v>
      </c>
      <c r="E132">
        <v>78.8055800782945</v>
      </c>
    </row>
    <row r="133" spans="1:5">
      <c r="A133">
        <v>132</v>
      </c>
      <c r="B133">
        <v>8657.24209403399</v>
      </c>
      <c r="C133">
        <v>12299.537407107</v>
      </c>
      <c r="D133">
        <v>3682.54346017145</v>
      </c>
      <c r="E133">
        <v>79.0249906372422</v>
      </c>
    </row>
    <row r="134" spans="1:5">
      <c r="A134">
        <v>133</v>
      </c>
      <c r="B134">
        <v>8657.24209403399</v>
      </c>
      <c r="C134">
        <v>12299.537407107</v>
      </c>
      <c r="D134">
        <v>3682.84217242868</v>
      </c>
      <c r="E134">
        <v>79.3237028944754</v>
      </c>
    </row>
    <row r="135" spans="1:5">
      <c r="A135">
        <v>134</v>
      </c>
      <c r="B135">
        <v>8657.24209403399</v>
      </c>
      <c r="C135">
        <v>12299.537407107</v>
      </c>
      <c r="D135">
        <v>3683.06997624382</v>
      </c>
      <c r="E135">
        <v>79.5515067096069</v>
      </c>
    </row>
    <row r="136" spans="1:5">
      <c r="A136">
        <v>135</v>
      </c>
      <c r="B136">
        <v>8657.24209403399</v>
      </c>
      <c r="C136">
        <v>12299.537407107</v>
      </c>
      <c r="D136">
        <v>3683.40735451065</v>
      </c>
      <c r="E136">
        <v>79.888884976428</v>
      </c>
    </row>
    <row r="137" spans="1:5">
      <c r="A137">
        <v>136</v>
      </c>
      <c r="B137">
        <v>8657.24209403399</v>
      </c>
      <c r="C137">
        <v>12299.537407107</v>
      </c>
      <c r="D137">
        <v>3683.65162426995</v>
      </c>
      <c r="E137">
        <v>80.1331547357405</v>
      </c>
    </row>
    <row r="138" spans="1:5">
      <c r="A138">
        <v>137</v>
      </c>
      <c r="B138">
        <v>8657.24209403399</v>
      </c>
      <c r="C138">
        <v>12299.537407107</v>
      </c>
      <c r="D138">
        <v>3683.96166519077</v>
      </c>
      <c r="E138">
        <v>80.4431956565598</v>
      </c>
    </row>
    <row r="139" spans="1:5">
      <c r="A139">
        <v>138</v>
      </c>
      <c r="B139">
        <v>8657.24209403399</v>
      </c>
      <c r="C139">
        <v>12299.537407107</v>
      </c>
      <c r="D139">
        <v>3684.23771866873</v>
      </c>
      <c r="E139">
        <v>80.7192491345195</v>
      </c>
    </row>
    <row r="140" spans="1:5">
      <c r="A140">
        <v>139</v>
      </c>
      <c r="B140">
        <v>8657.24209403399</v>
      </c>
      <c r="C140">
        <v>12299.537407107</v>
      </c>
      <c r="D140">
        <v>3684.59833736827</v>
      </c>
      <c r="E140">
        <v>81.0798678340582</v>
      </c>
    </row>
    <row r="141" spans="1:5">
      <c r="A141">
        <v>140</v>
      </c>
      <c r="B141">
        <v>8657.24209403399</v>
      </c>
      <c r="C141">
        <v>12299.537407107</v>
      </c>
      <c r="D141">
        <v>3684.87843624502</v>
      </c>
      <c r="E141">
        <v>81.3599667108126</v>
      </c>
    </row>
    <row r="142" spans="1:5">
      <c r="A142">
        <v>141</v>
      </c>
      <c r="B142">
        <v>8657.24209403399</v>
      </c>
      <c r="C142">
        <v>12299.537407107</v>
      </c>
      <c r="D142">
        <v>3685.18412623562</v>
      </c>
      <c r="E142">
        <v>81.6656567014123</v>
      </c>
    </row>
    <row r="143" spans="1:5">
      <c r="A143">
        <v>142</v>
      </c>
      <c r="B143">
        <v>8657.24209403399</v>
      </c>
      <c r="C143">
        <v>12299.537407107</v>
      </c>
      <c r="D143">
        <v>3685.51779743022</v>
      </c>
      <c r="E143">
        <v>81.999327896013</v>
      </c>
    </row>
    <row r="144" spans="1:5">
      <c r="A144">
        <v>143</v>
      </c>
      <c r="B144">
        <v>8657.24209403399</v>
      </c>
      <c r="C144">
        <v>12299.537407107</v>
      </c>
      <c r="D144">
        <v>3685.89854807238</v>
      </c>
      <c r="E144">
        <v>82.3800785381722</v>
      </c>
    </row>
    <row r="145" spans="1:5">
      <c r="A145">
        <v>144</v>
      </c>
      <c r="B145">
        <v>8657.24209403399</v>
      </c>
      <c r="C145">
        <v>12299.537407107</v>
      </c>
      <c r="D145">
        <v>3686.22327005613</v>
      </c>
      <c r="E145">
        <v>82.7048005219284</v>
      </c>
    </row>
    <row r="146" spans="1:5">
      <c r="A146">
        <v>145</v>
      </c>
      <c r="B146">
        <v>8657.24209403399</v>
      </c>
      <c r="C146">
        <v>12299.537407107</v>
      </c>
      <c r="D146">
        <v>3686.48758331905</v>
      </c>
      <c r="E146">
        <v>82.9691137848461</v>
      </c>
    </row>
    <row r="147" spans="1:5">
      <c r="A147">
        <v>146</v>
      </c>
      <c r="B147">
        <v>8657.24209403399</v>
      </c>
      <c r="C147">
        <v>12299.537407107</v>
      </c>
      <c r="D147">
        <v>3686.88202249263</v>
      </c>
      <c r="E147">
        <v>83.3635529584193</v>
      </c>
    </row>
    <row r="148" spans="1:5">
      <c r="A148">
        <v>147</v>
      </c>
      <c r="B148">
        <v>8657.24209403399</v>
      </c>
      <c r="C148">
        <v>12299.537407107</v>
      </c>
      <c r="D148">
        <v>3687.27172154767</v>
      </c>
      <c r="E148">
        <v>83.7532520134591</v>
      </c>
    </row>
    <row r="149" spans="1:5">
      <c r="A149">
        <v>148</v>
      </c>
      <c r="B149">
        <v>8657.24209403399</v>
      </c>
      <c r="C149">
        <v>12299.537407107</v>
      </c>
      <c r="D149">
        <v>3687.64281891726</v>
      </c>
      <c r="E149">
        <v>84.1243493830577</v>
      </c>
    </row>
    <row r="150" spans="1:5">
      <c r="A150">
        <v>149</v>
      </c>
      <c r="B150">
        <v>8657.24209403399</v>
      </c>
      <c r="C150">
        <v>12299.537407107</v>
      </c>
      <c r="D150">
        <v>3687.79708450878</v>
      </c>
      <c r="E150">
        <v>84.2786149745713</v>
      </c>
    </row>
    <row r="151" spans="1:5">
      <c r="A151">
        <v>150</v>
      </c>
      <c r="B151">
        <v>8657.24209403399</v>
      </c>
      <c r="C151">
        <v>12299.537407107</v>
      </c>
      <c r="D151">
        <v>3688.24378255723</v>
      </c>
      <c r="E151">
        <v>84.7253130230269</v>
      </c>
    </row>
    <row r="152" spans="1:5">
      <c r="A152">
        <v>151</v>
      </c>
      <c r="B152">
        <v>8657.24209403399</v>
      </c>
      <c r="C152">
        <v>12299.537407107</v>
      </c>
      <c r="D152">
        <v>3688.62039807272</v>
      </c>
      <c r="E152">
        <v>85.1019285385022</v>
      </c>
    </row>
    <row r="153" spans="1:5">
      <c r="A153">
        <v>152</v>
      </c>
      <c r="B153">
        <v>8657.24209403399</v>
      </c>
      <c r="C153">
        <v>12299.537407107</v>
      </c>
      <c r="D153">
        <v>3689.02782299662</v>
      </c>
      <c r="E153">
        <v>85.5093534624124</v>
      </c>
    </row>
    <row r="154" spans="1:5">
      <c r="A154">
        <v>153</v>
      </c>
      <c r="B154">
        <v>8657.24209403399</v>
      </c>
      <c r="C154">
        <v>12299.537407107</v>
      </c>
      <c r="D154">
        <v>3689.5293251945</v>
      </c>
      <c r="E154">
        <v>86.0108556602905</v>
      </c>
    </row>
    <row r="155" spans="1:5">
      <c r="A155">
        <v>154</v>
      </c>
      <c r="B155">
        <v>8657.24209403399</v>
      </c>
      <c r="C155">
        <v>12299.537407107</v>
      </c>
      <c r="D155">
        <v>3689.81086256893</v>
      </c>
      <c r="E155">
        <v>86.2923930347214</v>
      </c>
    </row>
    <row r="156" spans="1:5">
      <c r="A156">
        <v>155</v>
      </c>
      <c r="B156">
        <v>8657.24209403399</v>
      </c>
      <c r="C156">
        <v>12299.537407107</v>
      </c>
      <c r="D156">
        <v>3690.14736421906</v>
      </c>
      <c r="E156">
        <v>86.628894684853</v>
      </c>
    </row>
    <row r="157" spans="1:5">
      <c r="A157">
        <v>156</v>
      </c>
      <c r="B157">
        <v>8657.24209403399</v>
      </c>
      <c r="C157">
        <v>12299.537407107</v>
      </c>
      <c r="D157">
        <v>3690.5786309036</v>
      </c>
      <c r="E157">
        <v>87.0601613693948</v>
      </c>
    </row>
    <row r="158" spans="1:5">
      <c r="A158">
        <v>157</v>
      </c>
      <c r="B158">
        <v>8657.24209403399</v>
      </c>
      <c r="C158">
        <v>12299.537407107</v>
      </c>
      <c r="D158">
        <v>3691.20318476222</v>
      </c>
      <c r="E158">
        <v>87.6847152280158</v>
      </c>
    </row>
    <row r="159" spans="1:5">
      <c r="A159">
        <v>158</v>
      </c>
      <c r="B159">
        <v>8657.24209403399</v>
      </c>
      <c r="C159">
        <v>12299.537407107</v>
      </c>
      <c r="D159">
        <v>3691.41679966267</v>
      </c>
      <c r="E159">
        <v>87.8983301284588</v>
      </c>
    </row>
    <row r="160" spans="1:5">
      <c r="A160">
        <v>159</v>
      </c>
      <c r="B160">
        <v>8657.24209403399</v>
      </c>
      <c r="C160">
        <v>12299.537407107</v>
      </c>
      <c r="D160">
        <v>3691.47407830397</v>
      </c>
      <c r="E160">
        <v>87.9556087697561</v>
      </c>
    </row>
    <row r="161" spans="1:5">
      <c r="A161">
        <v>160</v>
      </c>
      <c r="B161">
        <v>8657.24209403399</v>
      </c>
      <c r="C161">
        <v>12299.537407107</v>
      </c>
      <c r="D161">
        <v>3691.87943041346</v>
      </c>
      <c r="E161">
        <v>88.360960879251</v>
      </c>
    </row>
    <row r="162" spans="1:5">
      <c r="A162">
        <v>161</v>
      </c>
      <c r="B162">
        <v>8657.24209403399</v>
      </c>
      <c r="C162">
        <v>12299.537407107</v>
      </c>
      <c r="D162">
        <v>3692.55791088028</v>
      </c>
      <c r="E162">
        <v>89.039441346076</v>
      </c>
    </row>
    <row r="163" spans="1:5">
      <c r="A163">
        <v>162</v>
      </c>
      <c r="B163">
        <v>8657.24209403399</v>
      </c>
      <c r="C163">
        <v>12299.537407107</v>
      </c>
      <c r="D163">
        <v>3692.96071277441</v>
      </c>
      <c r="E163">
        <v>89.4422432401991</v>
      </c>
    </row>
    <row r="164" spans="1:5">
      <c r="A164">
        <v>163</v>
      </c>
      <c r="B164">
        <v>8657.24209403399</v>
      </c>
      <c r="C164">
        <v>12299.537407107</v>
      </c>
      <c r="D164">
        <v>3693.19660284681</v>
      </c>
      <c r="E164">
        <v>89.6781333126044</v>
      </c>
    </row>
    <row r="165" spans="1:5">
      <c r="A165">
        <v>164</v>
      </c>
      <c r="B165">
        <v>8657.24209403399</v>
      </c>
      <c r="C165">
        <v>12299.537407107</v>
      </c>
      <c r="D165">
        <v>3693.13353010134</v>
      </c>
      <c r="E165">
        <v>89.6150605671346</v>
      </c>
    </row>
    <row r="166" spans="1:5">
      <c r="A166">
        <v>165</v>
      </c>
      <c r="B166">
        <v>8657.24209403399</v>
      </c>
      <c r="C166">
        <v>12299.537407107</v>
      </c>
      <c r="D166">
        <v>3693.79388380916</v>
      </c>
      <c r="E166">
        <v>90.275414274949</v>
      </c>
    </row>
    <row r="167" spans="1:5">
      <c r="A167">
        <v>166</v>
      </c>
      <c r="B167">
        <v>8657.24209403399</v>
      </c>
      <c r="C167">
        <v>12299.537407107</v>
      </c>
      <c r="D167">
        <v>3694.22646231992</v>
      </c>
      <c r="E167">
        <v>90.7079927857127</v>
      </c>
    </row>
    <row r="168" spans="1:5">
      <c r="A168">
        <v>167</v>
      </c>
      <c r="B168">
        <v>8657.24209403399</v>
      </c>
      <c r="C168">
        <v>12299.537407107</v>
      </c>
      <c r="D168">
        <v>3694.43135594747</v>
      </c>
      <c r="E168">
        <v>90.9128864132574</v>
      </c>
    </row>
    <row r="169" spans="1:5">
      <c r="A169">
        <v>168</v>
      </c>
      <c r="B169">
        <v>8657.24209403399</v>
      </c>
      <c r="C169">
        <v>12299.537407107</v>
      </c>
      <c r="D169">
        <v>3695.06075796132</v>
      </c>
      <c r="E169">
        <v>91.5422884271064</v>
      </c>
    </row>
    <row r="170" spans="1:5">
      <c r="A170">
        <v>169</v>
      </c>
      <c r="B170">
        <v>8657.24209403399</v>
      </c>
      <c r="C170">
        <v>12299.537407107</v>
      </c>
      <c r="D170">
        <v>3694.39737179198</v>
      </c>
      <c r="E170">
        <v>90.8789022577698</v>
      </c>
    </row>
    <row r="171" spans="1:5">
      <c r="A171">
        <v>170</v>
      </c>
      <c r="B171">
        <v>8657.24209403399</v>
      </c>
      <c r="C171">
        <v>12299.537407107</v>
      </c>
      <c r="D171">
        <v>3694.95481958523</v>
      </c>
      <c r="E171">
        <v>91.4363500510132</v>
      </c>
    </row>
    <row r="172" spans="1:5">
      <c r="A172">
        <v>171</v>
      </c>
      <c r="B172">
        <v>8657.24209403399</v>
      </c>
      <c r="C172">
        <v>12299.537407107</v>
      </c>
      <c r="D172">
        <v>3695.32919755123</v>
      </c>
      <c r="E172">
        <v>91.8107280170225</v>
      </c>
    </row>
    <row r="173" spans="1:5">
      <c r="A173">
        <v>172</v>
      </c>
      <c r="B173">
        <v>8657.24209403399</v>
      </c>
      <c r="C173">
        <v>12299.537407107</v>
      </c>
      <c r="D173">
        <v>3695.41816159315</v>
      </c>
      <c r="E173">
        <v>91.8996920589366</v>
      </c>
    </row>
    <row r="174" spans="1:5">
      <c r="A174">
        <v>173</v>
      </c>
      <c r="B174">
        <v>8657.24209403399</v>
      </c>
      <c r="C174">
        <v>12299.537407107</v>
      </c>
      <c r="D174">
        <v>3695.32161375191</v>
      </c>
      <c r="E174">
        <v>91.8031442177006</v>
      </c>
    </row>
    <row r="175" spans="1:5">
      <c r="A175">
        <v>174</v>
      </c>
      <c r="B175">
        <v>8657.24209403399</v>
      </c>
      <c r="C175">
        <v>12299.537407107</v>
      </c>
      <c r="D175">
        <v>3696.25149382445</v>
      </c>
      <c r="E175">
        <v>92.7330242902448</v>
      </c>
    </row>
    <row r="176" spans="1:5">
      <c r="A176">
        <v>175</v>
      </c>
      <c r="B176">
        <v>8657.24209403399</v>
      </c>
      <c r="C176">
        <v>12299.537407107</v>
      </c>
      <c r="D176">
        <v>3696.32058599189</v>
      </c>
      <c r="E176">
        <v>92.8021164576875</v>
      </c>
    </row>
    <row r="177" spans="1:5">
      <c r="A177">
        <v>176</v>
      </c>
      <c r="B177">
        <v>8657.24209403399</v>
      </c>
      <c r="C177">
        <v>12299.537407107</v>
      </c>
      <c r="D177">
        <v>3696.5114210111</v>
      </c>
      <c r="E177">
        <v>92.992951476893</v>
      </c>
    </row>
    <row r="178" spans="1:5">
      <c r="A178">
        <v>177</v>
      </c>
      <c r="B178">
        <v>8657.24209403399</v>
      </c>
      <c r="C178">
        <v>12299.537407107</v>
      </c>
      <c r="D178">
        <v>3696.73549310457</v>
      </c>
      <c r="E178">
        <v>93.2170235703633</v>
      </c>
    </row>
    <row r="179" spans="1:5">
      <c r="A179">
        <v>178</v>
      </c>
      <c r="B179">
        <v>8657.24209403399</v>
      </c>
      <c r="C179">
        <v>12299.537407107</v>
      </c>
      <c r="D179">
        <v>3696.64587767587</v>
      </c>
      <c r="E179">
        <v>93.1274081416677</v>
      </c>
    </row>
    <row r="180" spans="1:5">
      <c r="A180">
        <v>179</v>
      </c>
      <c r="B180">
        <v>8657.24209403399</v>
      </c>
      <c r="C180">
        <v>12299.537407107</v>
      </c>
      <c r="D180">
        <v>3696.60732130582</v>
      </c>
      <c r="E180">
        <v>93.0888517716065</v>
      </c>
    </row>
    <row r="181" spans="1:5">
      <c r="A181">
        <v>180</v>
      </c>
      <c r="B181">
        <v>8657.24209403399</v>
      </c>
      <c r="C181">
        <v>12299.537407107</v>
      </c>
      <c r="D181">
        <v>3696.92866876376</v>
      </c>
      <c r="E181">
        <v>93.4101992295532</v>
      </c>
    </row>
    <row r="182" spans="1:5">
      <c r="A182">
        <v>181</v>
      </c>
      <c r="B182">
        <v>8657.24209403399</v>
      </c>
      <c r="C182">
        <v>12299.537407107</v>
      </c>
      <c r="D182">
        <v>3696.86707658356</v>
      </c>
      <c r="E182">
        <v>93.3486070493533</v>
      </c>
    </row>
    <row r="183" spans="1:5">
      <c r="A183">
        <v>182</v>
      </c>
      <c r="B183">
        <v>8657.24209403399</v>
      </c>
      <c r="C183">
        <v>12299.537407107</v>
      </c>
      <c r="D183">
        <v>3697.7459281495</v>
      </c>
      <c r="E183">
        <v>94.2274586152986</v>
      </c>
    </row>
    <row r="184" spans="1:5">
      <c r="A184">
        <v>183</v>
      </c>
      <c r="B184">
        <v>8657.24209403399</v>
      </c>
      <c r="C184">
        <v>12299.537407107</v>
      </c>
      <c r="D184">
        <v>3698.1102306185</v>
      </c>
      <c r="E184">
        <v>94.5917610842869</v>
      </c>
    </row>
    <row r="185" spans="1:5">
      <c r="A185">
        <v>184</v>
      </c>
      <c r="B185">
        <v>8657.24209403399</v>
      </c>
      <c r="C185">
        <v>12299.537407107</v>
      </c>
      <c r="D185">
        <v>3697.66470930484</v>
      </c>
      <c r="E185">
        <v>94.1462397706256</v>
      </c>
    </row>
    <row r="186" spans="1:5">
      <c r="A186">
        <v>185</v>
      </c>
      <c r="B186">
        <v>8657.24209403399</v>
      </c>
      <c r="C186">
        <v>12299.537407107</v>
      </c>
      <c r="D186">
        <v>3697.90786004079</v>
      </c>
      <c r="E186">
        <v>94.3893905065738</v>
      </c>
    </row>
    <row r="187" spans="1:5">
      <c r="A187">
        <v>186</v>
      </c>
      <c r="B187">
        <v>8657.24209403399</v>
      </c>
      <c r="C187">
        <v>12299.537407107</v>
      </c>
      <c r="D187">
        <v>3697.51008444292</v>
      </c>
      <c r="E187">
        <v>93.9916149087129</v>
      </c>
    </row>
    <row r="188" spans="1:5">
      <c r="A188">
        <v>187</v>
      </c>
      <c r="B188">
        <v>8657.24209403399</v>
      </c>
      <c r="C188">
        <v>12299.537407107</v>
      </c>
      <c r="D188">
        <v>3697.35609061626</v>
      </c>
      <c r="E188">
        <v>93.8376210820547</v>
      </c>
    </row>
    <row r="189" spans="1:5">
      <c r="A189">
        <v>188</v>
      </c>
      <c r="B189">
        <v>8657.24209403399</v>
      </c>
      <c r="C189">
        <v>12299.537407107</v>
      </c>
      <c r="D189">
        <v>3697.26030686287</v>
      </c>
      <c r="E189">
        <v>93.741837328666</v>
      </c>
    </row>
    <row r="190" spans="1:5">
      <c r="A190">
        <v>189</v>
      </c>
      <c r="B190">
        <v>8657.24209403399</v>
      </c>
      <c r="C190">
        <v>12299.537407107</v>
      </c>
      <c r="D190">
        <v>3697.54609865097</v>
      </c>
      <c r="E190">
        <v>94.0276291167529</v>
      </c>
    </row>
    <row r="191" spans="1:5">
      <c r="A191">
        <v>190</v>
      </c>
      <c r="B191">
        <v>8657.24209403399</v>
      </c>
      <c r="C191">
        <v>12299.537407107</v>
      </c>
      <c r="D191">
        <v>3697.8295652632</v>
      </c>
      <c r="E191">
        <v>94.3110957289869</v>
      </c>
    </row>
    <row r="192" spans="1:5">
      <c r="A192">
        <v>191</v>
      </c>
      <c r="B192">
        <v>8657.24209403399</v>
      </c>
      <c r="C192">
        <v>12299.537407107</v>
      </c>
      <c r="D192">
        <v>3698.08867228791</v>
      </c>
      <c r="E192">
        <v>94.570202753699</v>
      </c>
    </row>
    <row r="193" spans="1:5">
      <c r="A193">
        <v>192</v>
      </c>
      <c r="B193">
        <v>8657.24209403399</v>
      </c>
      <c r="C193">
        <v>12299.537407107</v>
      </c>
      <c r="D193">
        <v>3698.10708605495</v>
      </c>
      <c r="E193">
        <v>94.5886165207423</v>
      </c>
    </row>
    <row r="194" spans="1:5">
      <c r="A194">
        <v>193</v>
      </c>
      <c r="B194">
        <v>8657.24209403399</v>
      </c>
      <c r="C194">
        <v>12299.537407107</v>
      </c>
      <c r="D194">
        <v>3698.53053350318</v>
      </c>
      <c r="E194">
        <v>95.0120639689731</v>
      </c>
    </row>
    <row r="195" spans="1:5">
      <c r="A195">
        <v>194</v>
      </c>
      <c r="B195">
        <v>8657.24209403399</v>
      </c>
      <c r="C195">
        <v>12299.537407107</v>
      </c>
      <c r="D195">
        <v>3698.90761595409</v>
      </c>
      <c r="E195">
        <v>95.3891464198796</v>
      </c>
    </row>
    <row r="196" spans="1:5">
      <c r="A196">
        <v>195</v>
      </c>
      <c r="B196">
        <v>8657.24209403399</v>
      </c>
      <c r="C196">
        <v>12299.537407107</v>
      </c>
      <c r="D196">
        <v>3699.24034315815</v>
      </c>
      <c r="E196">
        <v>95.7218736239363</v>
      </c>
    </row>
    <row r="197" spans="1:5">
      <c r="A197">
        <v>196</v>
      </c>
      <c r="B197">
        <v>8657.24209403399</v>
      </c>
      <c r="C197">
        <v>12299.537407107</v>
      </c>
      <c r="D197">
        <v>3699.53452765078</v>
      </c>
      <c r="E197">
        <v>96.0160581165681</v>
      </c>
    </row>
    <row r="198" spans="1:5">
      <c r="A198">
        <v>197</v>
      </c>
      <c r="B198">
        <v>8657.24209403399</v>
      </c>
      <c r="C198">
        <v>12299.537407107</v>
      </c>
      <c r="D198">
        <v>3699.67407267816</v>
      </c>
      <c r="E198">
        <v>96.155603143952</v>
      </c>
    </row>
    <row r="199" spans="1:5">
      <c r="A199">
        <v>198</v>
      </c>
      <c r="B199">
        <v>8657.24209403399</v>
      </c>
      <c r="C199">
        <v>12299.537407107</v>
      </c>
      <c r="D199">
        <v>3699.9873073523</v>
      </c>
      <c r="E199">
        <v>96.4688378180838</v>
      </c>
    </row>
    <row r="200" spans="1:5">
      <c r="A200">
        <v>199</v>
      </c>
      <c r="B200">
        <v>8657.24209403399</v>
      </c>
      <c r="C200">
        <v>12299.537407107</v>
      </c>
      <c r="D200">
        <v>3700.17034514116</v>
      </c>
      <c r="E200">
        <v>96.6518756069516</v>
      </c>
    </row>
    <row r="201" spans="1:5">
      <c r="A201">
        <v>200</v>
      </c>
      <c r="B201">
        <v>8657.24209403399</v>
      </c>
      <c r="C201">
        <v>12299.537407107</v>
      </c>
      <c r="D201">
        <v>3700.73110924748</v>
      </c>
      <c r="E201">
        <v>97.2126397132681</v>
      </c>
    </row>
    <row r="202" spans="1:5">
      <c r="A202">
        <v>201</v>
      </c>
      <c r="B202">
        <v>8657.24209403399</v>
      </c>
      <c r="C202">
        <v>12299.537407107</v>
      </c>
      <c r="D202">
        <v>3700.99025232398</v>
      </c>
      <c r="E202">
        <v>97.4717827897706</v>
      </c>
    </row>
    <row r="203" spans="1:5">
      <c r="A203">
        <v>202</v>
      </c>
      <c r="B203">
        <v>8657.24209403399</v>
      </c>
      <c r="C203">
        <v>12299.537407107</v>
      </c>
      <c r="D203">
        <v>3701.41941859936</v>
      </c>
      <c r="E203">
        <v>97.900949065152</v>
      </c>
    </row>
    <row r="204" spans="1:5">
      <c r="A204">
        <v>203</v>
      </c>
      <c r="B204">
        <v>8657.24209403399</v>
      </c>
      <c r="C204">
        <v>12299.537407107</v>
      </c>
      <c r="D204">
        <v>3701.88904252471</v>
      </c>
      <c r="E204">
        <v>98.3705729904988</v>
      </c>
    </row>
    <row r="205" spans="1:5">
      <c r="A205">
        <v>204</v>
      </c>
      <c r="B205">
        <v>8657.24209403399</v>
      </c>
      <c r="C205">
        <v>12299.537407107</v>
      </c>
      <c r="D205">
        <v>3702.1296649402</v>
      </c>
      <c r="E205">
        <v>98.611195405987</v>
      </c>
    </row>
    <row r="206" spans="1:5">
      <c r="A206">
        <v>205</v>
      </c>
      <c r="B206">
        <v>8657.24209403399</v>
      </c>
      <c r="C206">
        <v>12299.537407107</v>
      </c>
      <c r="D206">
        <v>3702.65303981258</v>
      </c>
      <c r="E206">
        <v>99.1345702783762</v>
      </c>
    </row>
    <row r="207" spans="1:5">
      <c r="A207">
        <v>206</v>
      </c>
      <c r="B207">
        <v>8657.24209403399</v>
      </c>
      <c r="C207">
        <v>12299.537407107</v>
      </c>
      <c r="D207">
        <v>3702.90216591893</v>
      </c>
      <c r="E207">
        <v>99.3836963847286</v>
      </c>
    </row>
    <row r="208" spans="1:5">
      <c r="A208">
        <v>207</v>
      </c>
      <c r="B208">
        <v>8657.24209403399</v>
      </c>
      <c r="C208">
        <v>12299.537407107</v>
      </c>
      <c r="D208">
        <v>3703.34035643854</v>
      </c>
      <c r="E208">
        <v>99.8218869043304</v>
      </c>
    </row>
    <row r="209" spans="1:5">
      <c r="A209">
        <v>208</v>
      </c>
      <c r="B209">
        <v>8657.24209403399</v>
      </c>
      <c r="C209">
        <v>12299.537407107</v>
      </c>
      <c r="D209">
        <v>3703.71314216865</v>
      </c>
      <c r="E209">
        <v>100.194672634441</v>
      </c>
    </row>
    <row r="210" spans="1:5">
      <c r="A210">
        <v>209</v>
      </c>
      <c r="B210">
        <v>8657.24209403399</v>
      </c>
      <c r="C210">
        <v>12299.537407107</v>
      </c>
      <c r="D210">
        <v>3704.35539888278</v>
      </c>
      <c r="E210">
        <v>100.836929348569</v>
      </c>
    </row>
    <row r="211" spans="1:5">
      <c r="A211">
        <v>210</v>
      </c>
      <c r="B211">
        <v>8657.24209403399</v>
      </c>
      <c r="C211">
        <v>12299.537407107</v>
      </c>
      <c r="D211">
        <v>3704.83031115876</v>
      </c>
      <c r="E211">
        <v>101.311841624548</v>
      </c>
    </row>
    <row r="212" spans="1:5">
      <c r="A212">
        <v>211</v>
      </c>
      <c r="B212">
        <v>8657.24209403399</v>
      </c>
      <c r="C212">
        <v>12299.537407107</v>
      </c>
      <c r="D212">
        <v>3705.38549176591</v>
      </c>
      <c r="E212">
        <v>101.867022231702</v>
      </c>
    </row>
    <row r="213" spans="1:5">
      <c r="A213">
        <v>212</v>
      </c>
      <c r="B213">
        <v>8657.24209403399</v>
      </c>
      <c r="C213">
        <v>12299.537407107</v>
      </c>
      <c r="D213">
        <v>3705.56861014859</v>
      </c>
      <c r="E213">
        <v>102.050140614376</v>
      </c>
    </row>
    <row r="214" spans="1:5">
      <c r="A214">
        <v>213</v>
      </c>
      <c r="B214">
        <v>8657.24209403399</v>
      </c>
      <c r="C214">
        <v>12299.537407107</v>
      </c>
      <c r="D214">
        <v>3705.70775054367</v>
      </c>
      <c r="E214">
        <v>102.189281009469</v>
      </c>
    </row>
    <row r="215" spans="1:5">
      <c r="A215">
        <v>214</v>
      </c>
      <c r="B215">
        <v>8657.24209403399</v>
      </c>
      <c r="C215">
        <v>12299.537407107</v>
      </c>
      <c r="D215">
        <v>3705.6394153231</v>
      </c>
      <c r="E215">
        <v>102.120945788884</v>
      </c>
    </row>
    <row r="216" spans="1:5">
      <c r="A216">
        <v>215</v>
      </c>
      <c r="B216">
        <v>8657.24209403399</v>
      </c>
      <c r="C216">
        <v>12299.537407107</v>
      </c>
      <c r="D216">
        <v>3705.25951230277</v>
      </c>
      <c r="E216">
        <v>101.741042768564</v>
      </c>
    </row>
    <row r="217" spans="1:5">
      <c r="A217">
        <v>216</v>
      </c>
      <c r="B217">
        <v>8657.24209403399</v>
      </c>
      <c r="C217">
        <v>12299.537407107</v>
      </c>
      <c r="D217">
        <v>3705.07307126475</v>
      </c>
      <c r="E217">
        <v>101.554601730543</v>
      </c>
    </row>
    <row r="218" spans="1:5">
      <c r="A218">
        <v>217</v>
      </c>
      <c r="B218">
        <v>8657.24209403399</v>
      </c>
      <c r="C218">
        <v>12299.537407107</v>
      </c>
      <c r="D218">
        <v>3705.08711495392</v>
      </c>
      <c r="E218">
        <v>101.568645419711</v>
      </c>
    </row>
    <row r="219" spans="1:5">
      <c r="A219">
        <v>218</v>
      </c>
      <c r="B219">
        <v>8657.24209403399</v>
      </c>
      <c r="C219">
        <v>12299.537407107</v>
      </c>
      <c r="D219">
        <v>3704.98216788469</v>
      </c>
      <c r="E219">
        <v>101.463698350476</v>
      </c>
    </row>
    <row r="220" spans="1:5">
      <c r="A220">
        <v>219</v>
      </c>
      <c r="B220">
        <v>8657.24209403399</v>
      </c>
      <c r="C220">
        <v>12299.537407107</v>
      </c>
      <c r="D220">
        <v>3705.54273621444</v>
      </c>
      <c r="E220">
        <v>102.02426668023</v>
      </c>
    </row>
    <row r="221" spans="1:5">
      <c r="A221">
        <v>220</v>
      </c>
      <c r="B221">
        <v>8657.24209403399</v>
      </c>
      <c r="C221">
        <v>12299.537407107</v>
      </c>
      <c r="D221">
        <v>3706.2342544646</v>
      </c>
      <c r="E221">
        <v>102.715784930387</v>
      </c>
    </row>
    <row r="222" spans="1:5">
      <c r="A222">
        <v>221</v>
      </c>
      <c r="B222">
        <v>8657.24209403399</v>
      </c>
      <c r="C222">
        <v>12299.537407107</v>
      </c>
      <c r="D222">
        <v>3706.56401794765</v>
      </c>
      <c r="E222">
        <v>103.045548413443</v>
      </c>
    </row>
    <row r="223" spans="1:5">
      <c r="A223">
        <v>222</v>
      </c>
      <c r="B223">
        <v>8657.24209403399</v>
      </c>
      <c r="C223">
        <v>12299.537407107</v>
      </c>
      <c r="D223">
        <v>3706.85385589494</v>
      </c>
      <c r="E223">
        <v>103.335386360731</v>
      </c>
    </row>
    <row r="224" spans="1:5">
      <c r="A224">
        <v>223</v>
      </c>
      <c r="B224">
        <v>8657.24209403399</v>
      </c>
      <c r="C224">
        <v>12299.537407107</v>
      </c>
      <c r="D224">
        <v>3706.82827937129</v>
      </c>
      <c r="E224">
        <v>103.309809837074</v>
      </c>
    </row>
    <row r="225" spans="1:5">
      <c r="A225">
        <v>224</v>
      </c>
      <c r="B225">
        <v>8657.24209403399</v>
      </c>
      <c r="C225">
        <v>12299.537407107</v>
      </c>
      <c r="D225">
        <v>3706.99399390626</v>
      </c>
      <c r="E225">
        <v>103.475524372048</v>
      </c>
    </row>
    <row r="226" spans="1:5">
      <c r="A226">
        <v>225</v>
      </c>
      <c r="B226">
        <v>8657.24209403399</v>
      </c>
      <c r="C226">
        <v>12299.537407107</v>
      </c>
      <c r="D226">
        <v>3707.6259622332</v>
      </c>
      <c r="E226">
        <v>104.107492698995</v>
      </c>
    </row>
    <row r="227" spans="1:5">
      <c r="A227">
        <v>226</v>
      </c>
      <c r="B227">
        <v>8657.24209403399</v>
      </c>
      <c r="C227">
        <v>12299.537407107</v>
      </c>
      <c r="D227">
        <v>3708.25650273082</v>
      </c>
      <c r="E227">
        <v>104.738033196609</v>
      </c>
    </row>
    <row r="228" spans="1:5">
      <c r="A228">
        <v>227</v>
      </c>
      <c r="B228">
        <v>8657.24209403399</v>
      </c>
      <c r="C228">
        <v>12299.537407107</v>
      </c>
      <c r="D228">
        <v>3708.79620122487</v>
      </c>
      <c r="E228">
        <v>105.277731690664</v>
      </c>
    </row>
    <row r="229" spans="1:5">
      <c r="A229">
        <v>228</v>
      </c>
      <c r="B229">
        <v>8657.24209403399</v>
      </c>
      <c r="C229">
        <v>12299.537407107</v>
      </c>
      <c r="D229">
        <v>3709.70572874467</v>
      </c>
      <c r="E229">
        <v>106.187259210458</v>
      </c>
    </row>
    <row r="230" spans="1:5">
      <c r="A230">
        <v>229</v>
      </c>
      <c r="B230">
        <v>8657.24209403399</v>
      </c>
      <c r="C230">
        <v>12299.537407107</v>
      </c>
      <c r="D230">
        <v>3710.32214012549</v>
      </c>
      <c r="E230">
        <v>106.803670591284</v>
      </c>
    </row>
    <row r="231" spans="1:5">
      <c r="A231">
        <v>230</v>
      </c>
      <c r="B231">
        <v>8657.24209403399</v>
      </c>
      <c r="C231">
        <v>12299.537407107</v>
      </c>
      <c r="D231">
        <v>3710.94098825726</v>
      </c>
      <c r="E231">
        <v>107.422518723052</v>
      </c>
    </row>
    <row r="232" spans="1:5">
      <c r="A232">
        <v>231</v>
      </c>
      <c r="B232">
        <v>8657.24209403399</v>
      </c>
      <c r="C232">
        <v>12299.537407107</v>
      </c>
      <c r="D232">
        <v>3711.76406203118</v>
      </c>
      <c r="E232">
        <v>108.245592496966</v>
      </c>
    </row>
    <row r="233" spans="1:5">
      <c r="A233">
        <v>232</v>
      </c>
      <c r="B233">
        <v>8657.24209403399</v>
      </c>
      <c r="C233">
        <v>12299.537407107</v>
      </c>
      <c r="D233">
        <v>3712.35410363656</v>
      </c>
      <c r="E233">
        <v>108.835634102349</v>
      </c>
    </row>
    <row r="234" spans="1:5">
      <c r="A234">
        <v>233</v>
      </c>
      <c r="B234">
        <v>8657.24209403399</v>
      </c>
      <c r="C234">
        <v>12299.537407107</v>
      </c>
      <c r="D234">
        <v>3712.5190474942</v>
      </c>
      <c r="E234">
        <v>109.000577959987</v>
      </c>
    </row>
    <row r="235" spans="1:5">
      <c r="A235">
        <v>234</v>
      </c>
      <c r="B235">
        <v>8657.24209403399</v>
      </c>
      <c r="C235">
        <v>12299.537407107</v>
      </c>
      <c r="D235">
        <v>3712.89350079621</v>
      </c>
      <c r="E235">
        <v>109.375031262006</v>
      </c>
    </row>
    <row r="236" spans="1:5">
      <c r="A236">
        <v>235</v>
      </c>
      <c r="B236">
        <v>8657.24209403399</v>
      </c>
      <c r="C236">
        <v>12299.537407107</v>
      </c>
      <c r="D236">
        <v>3712.98911170852</v>
      </c>
      <c r="E236">
        <v>109.470642174317</v>
      </c>
    </row>
    <row r="237" spans="1:5">
      <c r="A237">
        <v>236</v>
      </c>
      <c r="B237">
        <v>8657.24209403399</v>
      </c>
      <c r="C237">
        <v>12299.537407107</v>
      </c>
      <c r="D237">
        <v>3713.26383875236</v>
      </c>
      <c r="E237">
        <v>109.745369218153</v>
      </c>
    </row>
    <row r="238" spans="1:5">
      <c r="A238">
        <v>237</v>
      </c>
      <c r="B238">
        <v>8657.24209403399</v>
      </c>
      <c r="C238">
        <v>12299.537407107</v>
      </c>
      <c r="D238">
        <v>3713.17887028427</v>
      </c>
      <c r="E238">
        <v>109.660400750065</v>
      </c>
    </row>
    <row r="239" spans="1:5">
      <c r="A239">
        <v>238</v>
      </c>
      <c r="B239">
        <v>8657.24209403399</v>
      </c>
      <c r="C239">
        <v>12299.537407107</v>
      </c>
      <c r="D239">
        <v>3713.51954308974</v>
      </c>
      <c r="E239">
        <v>110.001073555535</v>
      </c>
    </row>
    <row r="240" spans="1:5">
      <c r="A240">
        <v>239</v>
      </c>
      <c r="B240">
        <v>8657.24209403399</v>
      </c>
      <c r="C240">
        <v>12299.537407107</v>
      </c>
      <c r="D240">
        <v>3714.01602891686</v>
      </c>
      <c r="E240">
        <v>110.497559382653</v>
      </c>
    </row>
    <row r="241" spans="1:5">
      <c r="A241">
        <v>240</v>
      </c>
      <c r="B241">
        <v>8657.24209403399</v>
      </c>
      <c r="C241">
        <v>12299.537407107</v>
      </c>
      <c r="D241">
        <v>3714.55478291964</v>
      </c>
      <c r="E241">
        <v>111.036313385435</v>
      </c>
    </row>
    <row r="242" spans="1:5">
      <c r="A242">
        <v>241</v>
      </c>
      <c r="B242">
        <v>8657.24209403399</v>
      </c>
      <c r="C242">
        <v>12299.537407107</v>
      </c>
      <c r="D242">
        <v>3714.41926840804</v>
      </c>
      <c r="E242">
        <v>110.900798873835</v>
      </c>
    </row>
    <row r="243" spans="1:5">
      <c r="A243">
        <v>242</v>
      </c>
      <c r="B243">
        <v>8657.24209403399</v>
      </c>
      <c r="C243">
        <v>12299.537407107</v>
      </c>
      <c r="D243">
        <v>3714.53871873756</v>
      </c>
      <c r="E243">
        <v>111.020249203346</v>
      </c>
    </row>
    <row r="244" spans="1:5">
      <c r="A244">
        <v>243</v>
      </c>
      <c r="B244">
        <v>8657.24209403399</v>
      </c>
      <c r="C244">
        <v>12299.537407107</v>
      </c>
      <c r="D244">
        <v>3714.38185617607</v>
      </c>
      <c r="E244">
        <v>110.863386641857</v>
      </c>
    </row>
    <row r="245" spans="1:5">
      <c r="A245">
        <v>244</v>
      </c>
      <c r="B245">
        <v>8657.24209403399</v>
      </c>
      <c r="C245">
        <v>12299.537407107</v>
      </c>
      <c r="D245">
        <v>3713.80765335131</v>
      </c>
      <c r="E245">
        <v>110.289183817095</v>
      </c>
    </row>
    <row r="246" spans="1:5">
      <c r="A246">
        <v>245</v>
      </c>
      <c r="B246">
        <v>8657.24209403399</v>
      </c>
      <c r="C246">
        <v>12299.537407107</v>
      </c>
      <c r="D246">
        <v>3713.76372636625</v>
      </c>
      <c r="E246">
        <v>110.245256832038</v>
      </c>
    </row>
    <row r="247" spans="1:5">
      <c r="A247">
        <v>246</v>
      </c>
      <c r="B247">
        <v>8657.24209403399</v>
      </c>
      <c r="C247">
        <v>12299.537407107</v>
      </c>
      <c r="D247">
        <v>3714.04361614546</v>
      </c>
      <c r="E247">
        <v>110.525146611246</v>
      </c>
    </row>
    <row r="248" spans="1:5">
      <c r="A248">
        <v>247</v>
      </c>
      <c r="B248">
        <v>8657.24209403399</v>
      </c>
      <c r="C248">
        <v>12299.537407107</v>
      </c>
      <c r="D248">
        <v>3714.2287777039</v>
      </c>
      <c r="E248">
        <v>110.710308169695</v>
      </c>
    </row>
    <row r="249" spans="1:5">
      <c r="A249">
        <v>248</v>
      </c>
      <c r="B249">
        <v>8657.24209403399</v>
      </c>
      <c r="C249">
        <v>12299.537407107</v>
      </c>
      <c r="D249">
        <v>3714.68611315999</v>
      </c>
      <c r="E249">
        <v>111.167643625779</v>
      </c>
    </row>
    <row r="250" spans="1:5">
      <c r="A250">
        <v>249</v>
      </c>
      <c r="B250">
        <v>8657.24209403399</v>
      </c>
      <c r="C250">
        <v>12299.537407107</v>
      </c>
      <c r="D250">
        <v>3715.02376705364</v>
      </c>
      <c r="E250">
        <v>111.505297519428</v>
      </c>
    </row>
    <row r="251" spans="1:5">
      <c r="A251">
        <v>250</v>
      </c>
      <c r="B251">
        <v>8657.24209403399</v>
      </c>
      <c r="C251">
        <v>12299.537407107</v>
      </c>
      <c r="D251">
        <v>3715.23949576737</v>
      </c>
      <c r="E251">
        <v>111.721026233157</v>
      </c>
    </row>
    <row r="252" spans="1:5">
      <c r="A252">
        <v>251</v>
      </c>
      <c r="B252">
        <v>8657.24209403399</v>
      </c>
      <c r="C252">
        <v>12299.537407107</v>
      </c>
      <c r="D252">
        <v>3715.54326152249</v>
      </c>
      <c r="E252">
        <v>112.024791988281</v>
      </c>
    </row>
    <row r="253" spans="1:5">
      <c r="A253">
        <v>252</v>
      </c>
      <c r="B253">
        <v>8657.24209403399</v>
      </c>
      <c r="C253">
        <v>12299.537407107</v>
      </c>
      <c r="D253">
        <v>3715.47997580872</v>
      </c>
      <c r="E253">
        <v>111.961506274512</v>
      </c>
    </row>
    <row r="254" spans="1:5">
      <c r="A254">
        <v>253</v>
      </c>
      <c r="B254">
        <v>8657.24209403399</v>
      </c>
      <c r="C254">
        <v>12299.537407107</v>
      </c>
      <c r="D254">
        <v>3715.26283929059</v>
      </c>
      <c r="E254">
        <v>111.744369756382</v>
      </c>
    </row>
    <row r="255" spans="1:5">
      <c r="A255">
        <v>254</v>
      </c>
      <c r="B255">
        <v>8657.24209403399</v>
      </c>
      <c r="C255">
        <v>12299.537407107</v>
      </c>
      <c r="D255">
        <v>3715.70098097858</v>
      </c>
      <c r="E255">
        <v>112.182511444376</v>
      </c>
    </row>
    <row r="256" spans="1:5">
      <c r="A256">
        <v>255</v>
      </c>
      <c r="B256">
        <v>8657.24209403399</v>
      </c>
      <c r="C256">
        <v>12299.537407107</v>
      </c>
      <c r="D256">
        <v>3715.93225094457</v>
      </c>
      <c r="E256">
        <v>112.413781410362</v>
      </c>
    </row>
    <row r="257" spans="1:5">
      <c r="A257">
        <v>256</v>
      </c>
      <c r="B257">
        <v>8657.24209403399</v>
      </c>
      <c r="C257">
        <v>12299.537407107</v>
      </c>
      <c r="D257">
        <v>3716.03860203927</v>
      </c>
      <c r="E257">
        <v>112.520132505061</v>
      </c>
    </row>
    <row r="258" spans="1:5">
      <c r="A258">
        <v>257</v>
      </c>
      <c r="B258">
        <v>8657.24209403399</v>
      </c>
      <c r="C258">
        <v>12299.537407107</v>
      </c>
      <c r="D258">
        <v>3716.41757400834</v>
      </c>
      <c r="E258">
        <v>112.899104474128</v>
      </c>
    </row>
    <row r="259" spans="1:5">
      <c r="A259">
        <v>258</v>
      </c>
      <c r="B259">
        <v>8657.24209403399</v>
      </c>
      <c r="C259">
        <v>12299.537407107</v>
      </c>
      <c r="D259">
        <v>3717.20047375387</v>
      </c>
      <c r="E259">
        <v>113.682004219661</v>
      </c>
    </row>
    <row r="260" spans="1:5">
      <c r="A260">
        <v>259</v>
      </c>
      <c r="B260">
        <v>8657.24209403399</v>
      </c>
      <c r="C260">
        <v>12299.537407107</v>
      </c>
      <c r="D260">
        <v>3717.57834689948</v>
      </c>
      <c r="E260">
        <v>114.059877365273</v>
      </c>
    </row>
    <row r="261" spans="1:5">
      <c r="A261">
        <v>260</v>
      </c>
      <c r="B261">
        <v>8657.24209403399</v>
      </c>
      <c r="C261">
        <v>12299.537407107</v>
      </c>
      <c r="D261">
        <v>3718.03667135435</v>
      </c>
      <c r="E261">
        <v>114.518201820134</v>
      </c>
    </row>
    <row r="262" spans="1:5">
      <c r="A262">
        <v>261</v>
      </c>
      <c r="B262">
        <v>8657.24209403399</v>
      </c>
      <c r="C262">
        <v>12299.537407107</v>
      </c>
      <c r="D262">
        <v>3718.16882116119</v>
      </c>
      <c r="E262">
        <v>114.650351626977</v>
      </c>
    </row>
    <row r="263" spans="1:5">
      <c r="A263">
        <v>262</v>
      </c>
      <c r="B263">
        <v>8657.24209403399</v>
      </c>
      <c r="C263">
        <v>12299.537407107</v>
      </c>
      <c r="D263">
        <v>3718.43750672758</v>
      </c>
      <c r="E263">
        <v>114.91903719337</v>
      </c>
    </row>
    <row r="264" spans="1:5">
      <c r="A264">
        <v>263</v>
      </c>
      <c r="B264">
        <v>8657.24209403399</v>
      </c>
      <c r="C264">
        <v>12299.537407107</v>
      </c>
      <c r="D264">
        <v>3718.62976814992</v>
      </c>
      <c r="E264">
        <v>115.111298615705</v>
      </c>
    </row>
    <row r="265" spans="1:5">
      <c r="A265">
        <v>264</v>
      </c>
      <c r="B265">
        <v>8657.24209403399</v>
      </c>
      <c r="C265">
        <v>12299.537407107</v>
      </c>
      <c r="D265">
        <v>3719.10169530993</v>
      </c>
      <c r="E265">
        <v>115.583225775729</v>
      </c>
    </row>
    <row r="266" spans="1:5">
      <c r="A266">
        <v>265</v>
      </c>
      <c r="B266">
        <v>8657.24209403399</v>
      </c>
      <c r="C266">
        <v>12299.537407107</v>
      </c>
      <c r="D266">
        <v>3719.2972231704</v>
      </c>
      <c r="E266">
        <v>115.778753636186</v>
      </c>
    </row>
    <row r="267" spans="1:5">
      <c r="A267">
        <v>266</v>
      </c>
      <c r="B267">
        <v>8657.24209403399</v>
      </c>
      <c r="C267">
        <v>12299.537407107</v>
      </c>
      <c r="D267">
        <v>3719.77358955848</v>
      </c>
      <c r="E267">
        <v>116.255120024266</v>
      </c>
    </row>
    <row r="268" spans="1:5">
      <c r="A268">
        <v>267</v>
      </c>
      <c r="B268">
        <v>8657.24209403399</v>
      </c>
      <c r="C268">
        <v>12299.537407107</v>
      </c>
      <c r="D268">
        <v>3720.11713954624</v>
      </c>
      <c r="E268">
        <v>116.598670012034</v>
      </c>
    </row>
    <row r="269" spans="1:5">
      <c r="A269">
        <v>268</v>
      </c>
      <c r="B269">
        <v>8657.24209403399</v>
      </c>
      <c r="C269">
        <v>12299.537407107</v>
      </c>
      <c r="D269">
        <v>3720.57801464128</v>
      </c>
      <c r="E269">
        <v>117.059545107072</v>
      </c>
    </row>
    <row r="270" spans="1:5">
      <c r="A270">
        <v>269</v>
      </c>
      <c r="B270">
        <v>8657.24209403399</v>
      </c>
      <c r="C270">
        <v>12299.537407107</v>
      </c>
      <c r="D270">
        <v>3720.71147581287</v>
      </c>
      <c r="E270">
        <v>117.193006278664</v>
      </c>
    </row>
    <row r="271" spans="1:5">
      <c r="A271">
        <v>270</v>
      </c>
      <c r="B271">
        <v>8657.24209403399</v>
      </c>
      <c r="C271">
        <v>12299.537407107</v>
      </c>
      <c r="D271">
        <v>3720.32189778499</v>
      </c>
      <c r="E271">
        <v>116.803428250782</v>
      </c>
    </row>
    <row r="272" spans="1:5">
      <c r="A272">
        <v>271</v>
      </c>
      <c r="B272">
        <v>8657.24209403399</v>
      </c>
      <c r="C272">
        <v>12299.537407107</v>
      </c>
      <c r="D272">
        <v>3720.36202248496</v>
      </c>
      <c r="E272">
        <v>116.84355295075</v>
      </c>
    </row>
    <row r="273" spans="1:5">
      <c r="A273">
        <v>272</v>
      </c>
      <c r="B273">
        <v>8657.24209403399</v>
      </c>
      <c r="C273">
        <v>12299.537407107</v>
      </c>
      <c r="D273">
        <v>3720.33550329153</v>
      </c>
      <c r="E273">
        <v>116.817033757321</v>
      </c>
    </row>
    <row r="274" spans="1:5">
      <c r="A274">
        <v>273</v>
      </c>
      <c r="B274">
        <v>8657.24209403399</v>
      </c>
      <c r="C274">
        <v>12299.537407107</v>
      </c>
      <c r="D274">
        <v>3720.61347019971</v>
      </c>
      <c r="E274">
        <v>117.095000665496</v>
      </c>
    </row>
    <row r="275" spans="1:5">
      <c r="A275">
        <v>274</v>
      </c>
      <c r="B275">
        <v>8657.24209403399</v>
      </c>
      <c r="C275">
        <v>12299.537407107</v>
      </c>
      <c r="D275">
        <v>3721.00135777637</v>
      </c>
      <c r="E275">
        <v>117.482888242165</v>
      </c>
    </row>
    <row r="276" spans="1:5">
      <c r="A276">
        <v>275</v>
      </c>
      <c r="B276">
        <v>8657.24209403399</v>
      </c>
      <c r="C276">
        <v>12299.537407107</v>
      </c>
      <c r="D276">
        <v>3721.20503972283</v>
      </c>
      <c r="E276">
        <v>117.686570188622</v>
      </c>
    </row>
    <row r="277" spans="1:5">
      <c r="A277">
        <v>276</v>
      </c>
      <c r="B277">
        <v>8657.24209403399</v>
      </c>
      <c r="C277">
        <v>12299.537407107</v>
      </c>
      <c r="D277">
        <v>3720.98607124021</v>
      </c>
      <c r="E277">
        <v>117.467601706</v>
      </c>
    </row>
    <row r="278" spans="1:5">
      <c r="A278">
        <v>277</v>
      </c>
      <c r="B278">
        <v>8657.24209403399</v>
      </c>
      <c r="C278">
        <v>12299.537407107</v>
      </c>
      <c r="D278">
        <v>3721.18600280074</v>
      </c>
      <c r="E278">
        <v>117.667533266528</v>
      </c>
    </row>
    <row r="279" spans="1:5">
      <c r="A279">
        <v>278</v>
      </c>
      <c r="B279">
        <v>8657.24209403399</v>
      </c>
      <c r="C279">
        <v>12299.537407107</v>
      </c>
      <c r="D279">
        <v>3721.11610222675</v>
      </c>
      <c r="E279">
        <v>117.59763269254</v>
      </c>
    </row>
    <row r="280" spans="1:5">
      <c r="A280">
        <v>279</v>
      </c>
      <c r="B280">
        <v>8657.24209403399</v>
      </c>
      <c r="C280">
        <v>12299.537407107</v>
      </c>
      <c r="D280">
        <v>3721.72687685245</v>
      </c>
      <c r="E280">
        <v>118.208407318237</v>
      </c>
    </row>
    <row r="281" spans="1:5">
      <c r="A281">
        <v>280</v>
      </c>
      <c r="B281">
        <v>8657.24209403399</v>
      </c>
      <c r="C281">
        <v>12299.537407107</v>
      </c>
      <c r="D281">
        <v>3721.65020374634</v>
      </c>
      <c r="E281">
        <v>118.131734212139</v>
      </c>
    </row>
    <row r="282" spans="1:5">
      <c r="A282">
        <v>281</v>
      </c>
      <c r="B282">
        <v>8657.24209403399</v>
      </c>
      <c r="C282">
        <v>12299.537407107</v>
      </c>
      <c r="D282">
        <v>3721.48217496177</v>
      </c>
      <c r="E282">
        <v>117.963705427565</v>
      </c>
    </row>
    <row r="283" spans="1:5">
      <c r="A283">
        <v>282</v>
      </c>
      <c r="B283">
        <v>8657.24209403399</v>
      </c>
      <c r="C283">
        <v>12299.537407107</v>
      </c>
      <c r="D283">
        <v>3721.73209610898</v>
      </c>
      <c r="E283">
        <v>118.213626574767</v>
      </c>
    </row>
    <row r="284" spans="1:5">
      <c r="A284">
        <v>283</v>
      </c>
      <c r="B284">
        <v>8657.24209403399</v>
      </c>
      <c r="C284">
        <v>12299.537407107</v>
      </c>
      <c r="D284">
        <v>3722.48005911549</v>
      </c>
      <c r="E284">
        <v>118.961589581274</v>
      </c>
    </row>
    <row r="285" spans="1:5">
      <c r="A285">
        <v>284</v>
      </c>
      <c r="B285">
        <v>8657.24209403399</v>
      </c>
      <c r="C285">
        <v>12299.537407107</v>
      </c>
      <c r="D285">
        <v>3723.0876361015</v>
      </c>
      <c r="E285">
        <v>119.569166567281</v>
      </c>
    </row>
    <row r="286" spans="1:5">
      <c r="A286">
        <v>285</v>
      </c>
      <c r="B286">
        <v>8657.24209403399</v>
      </c>
      <c r="C286">
        <v>12299.537407107</v>
      </c>
      <c r="D286">
        <v>3723.56820711784</v>
      </c>
      <c r="E286">
        <v>120.049737583632</v>
      </c>
    </row>
    <row r="287" spans="1:5">
      <c r="A287">
        <v>286</v>
      </c>
      <c r="B287">
        <v>8657.24209403399</v>
      </c>
      <c r="C287">
        <v>12299.537407107</v>
      </c>
      <c r="D287">
        <v>3723.8331737508</v>
      </c>
      <c r="E287">
        <v>120.314704216588</v>
      </c>
    </row>
    <row r="288" spans="1:5">
      <c r="A288">
        <v>287</v>
      </c>
      <c r="B288">
        <v>8657.24209403399</v>
      </c>
      <c r="C288">
        <v>12299.537407107</v>
      </c>
      <c r="D288">
        <v>3724.11400423459</v>
      </c>
      <c r="E288">
        <v>120.59553470038</v>
      </c>
    </row>
    <row r="289" spans="1:5">
      <c r="A289">
        <v>288</v>
      </c>
      <c r="B289">
        <v>8657.24209403399</v>
      </c>
      <c r="C289">
        <v>12299.537407107</v>
      </c>
      <c r="D289">
        <v>3724.82763946461</v>
      </c>
      <c r="E289">
        <v>121.309169930402</v>
      </c>
    </row>
    <row r="290" spans="1:5">
      <c r="A290">
        <v>289</v>
      </c>
      <c r="B290">
        <v>8657.24209403399</v>
      </c>
      <c r="C290">
        <v>12299.537407107</v>
      </c>
      <c r="D290">
        <v>3725.83637562769</v>
      </c>
      <c r="E290">
        <v>122.317906093478</v>
      </c>
    </row>
    <row r="291" spans="1:5">
      <c r="A291">
        <v>290</v>
      </c>
      <c r="B291">
        <v>8657.24209403399</v>
      </c>
      <c r="C291">
        <v>12299.537407107</v>
      </c>
      <c r="D291">
        <v>3725.61556173109</v>
      </c>
      <c r="E291">
        <v>122.097092196879</v>
      </c>
    </row>
    <row r="292" spans="1:5">
      <c r="A292">
        <v>291</v>
      </c>
      <c r="B292">
        <v>8657.24209403399</v>
      </c>
      <c r="C292">
        <v>12299.537407107</v>
      </c>
      <c r="D292">
        <v>3725.67354434874</v>
      </c>
      <c r="E292">
        <v>122.155074814534</v>
      </c>
    </row>
    <row r="293" spans="1:5">
      <c r="A293">
        <v>292</v>
      </c>
      <c r="B293">
        <v>8657.24209403399</v>
      </c>
      <c r="C293">
        <v>12299.537407107</v>
      </c>
      <c r="D293">
        <v>3726.41728915717</v>
      </c>
      <c r="E293">
        <v>122.898819622969</v>
      </c>
    </row>
    <row r="294" spans="1:5">
      <c r="A294">
        <v>293</v>
      </c>
      <c r="B294">
        <v>8657.24209403399</v>
      </c>
      <c r="C294">
        <v>12299.537407107</v>
      </c>
      <c r="D294">
        <v>3726.68846028379</v>
      </c>
      <c r="E294">
        <v>123.169990749585</v>
      </c>
    </row>
    <row r="295" spans="1:5">
      <c r="A295">
        <v>294</v>
      </c>
      <c r="B295">
        <v>8657.24209403399</v>
      </c>
      <c r="C295">
        <v>12299.537407107</v>
      </c>
      <c r="D295">
        <v>3726.40129425444</v>
      </c>
      <c r="E295">
        <v>122.882824720231</v>
      </c>
    </row>
    <row r="296" spans="1:5">
      <c r="A296">
        <v>295</v>
      </c>
      <c r="B296">
        <v>8657.24209403399</v>
      </c>
      <c r="C296">
        <v>12299.537407107</v>
      </c>
      <c r="D296">
        <v>3726.384065409</v>
      </c>
      <c r="E296">
        <v>122.865595874801</v>
      </c>
    </row>
    <row r="297" spans="1:5">
      <c r="A297">
        <v>296</v>
      </c>
      <c r="B297">
        <v>8657.24209403399</v>
      </c>
      <c r="C297">
        <v>12299.537407107</v>
      </c>
      <c r="D297">
        <v>3726.45887205628</v>
      </c>
      <c r="E297">
        <v>122.940402522074</v>
      </c>
    </row>
    <row r="298" spans="1:5">
      <c r="A298">
        <v>297</v>
      </c>
      <c r="B298">
        <v>8657.24209403399</v>
      </c>
      <c r="C298">
        <v>12299.537407107</v>
      </c>
      <c r="D298">
        <v>3726.75439892568</v>
      </c>
      <c r="E298">
        <v>123.235929391465</v>
      </c>
    </row>
    <row r="299" spans="1:5">
      <c r="A299">
        <v>298</v>
      </c>
      <c r="B299">
        <v>8657.24209403399</v>
      </c>
      <c r="C299">
        <v>12299.537407107</v>
      </c>
      <c r="D299">
        <v>3726.8229670351</v>
      </c>
      <c r="E299">
        <v>123.304497500893</v>
      </c>
    </row>
    <row r="300" spans="1:5">
      <c r="A300">
        <v>299</v>
      </c>
      <c r="B300">
        <v>8657.24209403399</v>
      </c>
      <c r="C300">
        <v>12299.537407107</v>
      </c>
      <c r="D300">
        <v>3726.62600250963</v>
      </c>
      <c r="E300">
        <v>123.107532975416</v>
      </c>
    </row>
    <row r="301" spans="1:5">
      <c r="A301">
        <v>300</v>
      </c>
      <c r="B301">
        <v>8657.24209403399</v>
      </c>
      <c r="C301">
        <v>12299.537407107</v>
      </c>
      <c r="D301">
        <v>3725.82661249932</v>
      </c>
      <c r="E301">
        <v>122.308142965112</v>
      </c>
    </row>
    <row r="302" spans="1:5">
      <c r="A302">
        <v>301</v>
      </c>
      <c r="B302">
        <v>8657.24209403399</v>
      </c>
      <c r="C302">
        <v>12299.537407107</v>
      </c>
      <c r="D302">
        <v>3726.68210642496</v>
      </c>
      <c r="E302">
        <v>123.163636890747</v>
      </c>
    </row>
    <row r="303" spans="1:5">
      <c r="A303">
        <v>302</v>
      </c>
      <c r="B303">
        <v>8657.24209403399</v>
      </c>
      <c r="C303">
        <v>12299.537407107</v>
      </c>
      <c r="D303">
        <v>3727.12322881151</v>
      </c>
      <c r="E303">
        <v>123.604759277299</v>
      </c>
    </row>
    <row r="304" spans="1:5">
      <c r="A304">
        <v>303</v>
      </c>
      <c r="B304">
        <v>8657.24209403399</v>
      </c>
      <c r="C304">
        <v>12299.537407107</v>
      </c>
      <c r="D304">
        <v>3726.5809174068</v>
      </c>
      <c r="E304">
        <v>123.06244787259</v>
      </c>
    </row>
    <row r="305" spans="1:5">
      <c r="A305">
        <v>304</v>
      </c>
      <c r="B305">
        <v>8657.24209403399</v>
      </c>
      <c r="C305">
        <v>12299.537407107</v>
      </c>
      <c r="D305">
        <v>3726.40392242246</v>
      </c>
      <c r="E305">
        <v>122.88545288826</v>
      </c>
    </row>
    <row r="306" spans="1:5">
      <c r="A306">
        <v>305</v>
      </c>
      <c r="B306">
        <v>8657.24209403399</v>
      </c>
      <c r="C306">
        <v>12299.537407107</v>
      </c>
      <c r="D306">
        <v>3727.48902115662</v>
      </c>
      <c r="E306">
        <v>123.970551622415</v>
      </c>
    </row>
    <row r="307" spans="1:5">
      <c r="A307">
        <v>306</v>
      </c>
      <c r="B307">
        <v>8657.24209403399</v>
      </c>
      <c r="C307">
        <v>12299.537407107</v>
      </c>
      <c r="D307">
        <v>3728.30007123109</v>
      </c>
      <c r="E307">
        <v>124.781601696883</v>
      </c>
    </row>
    <row r="308" spans="1:5">
      <c r="A308">
        <v>307</v>
      </c>
      <c r="B308">
        <v>8657.24209403399</v>
      </c>
      <c r="C308">
        <v>12299.537407107</v>
      </c>
      <c r="D308">
        <v>3729.40282376057</v>
      </c>
      <c r="E308">
        <v>125.88435422637</v>
      </c>
    </row>
    <row r="309" spans="1:5">
      <c r="A309">
        <v>308</v>
      </c>
      <c r="B309">
        <v>8657.24209403399</v>
      </c>
      <c r="C309">
        <v>12299.537407107</v>
      </c>
      <c r="D309">
        <v>3729.77750104661</v>
      </c>
      <c r="E309">
        <v>126.259031512397</v>
      </c>
    </row>
    <row r="310" spans="1:5">
      <c r="A310">
        <v>309</v>
      </c>
      <c r="B310">
        <v>8657.24209403399</v>
      </c>
      <c r="C310">
        <v>12299.537407107</v>
      </c>
      <c r="D310">
        <v>3730.16086427839</v>
      </c>
      <c r="E310">
        <v>126.642394744179</v>
      </c>
    </row>
    <row r="311" spans="1:5">
      <c r="A311">
        <v>310</v>
      </c>
      <c r="B311">
        <v>8657.24209403399</v>
      </c>
      <c r="C311">
        <v>12299.537407107</v>
      </c>
      <c r="D311">
        <v>3730.2155632512</v>
      </c>
      <c r="E311">
        <v>126.697093716989</v>
      </c>
    </row>
    <row r="312" spans="1:5">
      <c r="A312">
        <v>311</v>
      </c>
      <c r="B312">
        <v>8657.24209403399</v>
      </c>
      <c r="C312">
        <v>12299.537407107</v>
      </c>
      <c r="D312">
        <v>3729.87341992247</v>
      </c>
      <c r="E312">
        <v>126.354950388265</v>
      </c>
    </row>
    <row r="313" spans="1:5">
      <c r="A313">
        <v>312</v>
      </c>
      <c r="B313">
        <v>8657.24209403399</v>
      </c>
      <c r="C313">
        <v>12299.537407107</v>
      </c>
      <c r="D313">
        <v>3729.37396941523</v>
      </c>
      <c r="E313">
        <v>125.855499881024</v>
      </c>
    </row>
    <row r="314" spans="1:5">
      <c r="A314">
        <v>313</v>
      </c>
      <c r="B314">
        <v>8657.24209403399</v>
      </c>
      <c r="C314">
        <v>12299.537407107</v>
      </c>
      <c r="D314">
        <v>3729.18265711019</v>
      </c>
      <c r="E314">
        <v>125.66418757598</v>
      </c>
    </row>
    <row r="315" spans="1:5">
      <c r="A315">
        <v>314</v>
      </c>
      <c r="B315">
        <v>8657.24209403399</v>
      </c>
      <c r="C315">
        <v>12299.537407107</v>
      </c>
      <c r="D315">
        <v>3729.17582219504</v>
      </c>
      <c r="E315">
        <v>125.657352660829</v>
      </c>
    </row>
    <row r="316" spans="1:5">
      <c r="A316">
        <v>315</v>
      </c>
      <c r="B316">
        <v>8657.24209403399</v>
      </c>
      <c r="C316">
        <v>12299.537407107</v>
      </c>
      <c r="D316">
        <v>3729.52421717608</v>
      </c>
      <c r="E316">
        <v>126.005747641872</v>
      </c>
    </row>
    <row r="317" spans="1:5">
      <c r="A317">
        <v>316</v>
      </c>
      <c r="B317">
        <v>8657.24209403399</v>
      </c>
      <c r="C317">
        <v>12299.537407107</v>
      </c>
      <c r="D317">
        <v>3729.50411170995</v>
      </c>
      <c r="E317">
        <v>125.985642175741</v>
      </c>
    </row>
    <row r="318" spans="1:5">
      <c r="A318">
        <v>317</v>
      </c>
      <c r="B318">
        <v>8657.24209403399</v>
      </c>
      <c r="C318">
        <v>12299.537407107</v>
      </c>
      <c r="D318">
        <v>3729.39262054773</v>
      </c>
      <c r="E318">
        <v>125.874151013517</v>
      </c>
    </row>
    <row r="319" spans="1:5">
      <c r="A319">
        <v>318</v>
      </c>
      <c r="B319">
        <v>8657.24209403399</v>
      </c>
      <c r="C319">
        <v>12299.537407107</v>
      </c>
      <c r="D319">
        <v>3728.47702980605</v>
      </c>
      <c r="E319">
        <v>124.95856027184</v>
      </c>
    </row>
    <row r="320" spans="1:5">
      <c r="A320">
        <v>319</v>
      </c>
      <c r="B320">
        <v>8657.24209403399</v>
      </c>
      <c r="C320">
        <v>12299.537407107</v>
      </c>
      <c r="D320">
        <v>3728.18346004299</v>
      </c>
      <c r="E320">
        <v>124.66499050878</v>
      </c>
    </row>
    <row r="321" spans="1:5">
      <c r="A321">
        <v>320</v>
      </c>
      <c r="B321">
        <v>8657.24209403399</v>
      </c>
      <c r="C321">
        <v>12299.537407107</v>
      </c>
      <c r="D321">
        <v>3729.27209756566</v>
      </c>
      <c r="E321">
        <v>125.753628031455</v>
      </c>
    </row>
    <row r="322" spans="1:5">
      <c r="A322">
        <v>321</v>
      </c>
      <c r="B322">
        <v>8657.24209403399</v>
      </c>
      <c r="C322">
        <v>12299.537407107</v>
      </c>
      <c r="D322">
        <v>3729.43073705167</v>
      </c>
      <c r="E322">
        <v>125.912267517463</v>
      </c>
    </row>
    <row r="323" spans="1:5">
      <c r="A323">
        <v>322</v>
      </c>
      <c r="B323">
        <v>8657.24209403399</v>
      </c>
      <c r="C323">
        <v>12299.537407107</v>
      </c>
      <c r="D323">
        <v>3729.22699219813</v>
      </c>
      <c r="E323">
        <v>125.708522663918</v>
      </c>
    </row>
    <row r="324" spans="1:5">
      <c r="A324">
        <v>323</v>
      </c>
      <c r="B324">
        <v>8657.24209403399</v>
      </c>
      <c r="C324">
        <v>12299.537407107</v>
      </c>
      <c r="D324">
        <v>3729.86469552646</v>
      </c>
      <c r="E324">
        <v>126.346225992248</v>
      </c>
    </row>
    <row r="325" spans="1:5">
      <c r="A325">
        <v>324</v>
      </c>
      <c r="B325">
        <v>8657.24209403399</v>
      </c>
      <c r="C325">
        <v>12299.537407107</v>
      </c>
      <c r="D325">
        <v>3730.15865880684</v>
      </c>
      <c r="E325">
        <v>126.64018927263</v>
      </c>
    </row>
    <row r="326" spans="1:5">
      <c r="A326">
        <v>325</v>
      </c>
      <c r="B326">
        <v>8657.24209403399</v>
      </c>
      <c r="C326">
        <v>12299.537407107</v>
      </c>
      <c r="D326">
        <v>3730.5813993719</v>
      </c>
      <c r="E326">
        <v>127.062929837694</v>
      </c>
    </row>
    <row r="327" spans="1:5">
      <c r="A327">
        <v>326</v>
      </c>
      <c r="B327">
        <v>8657.24209403399</v>
      </c>
      <c r="C327">
        <v>12299.537407107</v>
      </c>
      <c r="D327">
        <v>3730.51823945595</v>
      </c>
      <c r="E327">
        <v>126.999769921739</v>
      </c>
    </row>
    <row r="328" spans="1:5">
      <c r="A328">
        <v>327</v>
      </c>
      <c r="B328">
        <v>8657.24209403399</v>
      </c>
      <c r="C328">
        <v>12299.537407107</v>
      </c>
      <c r="D328">
        <v>3730.63552135453</v>
      </c>
      <c r="E328">
        <v>127.117051820316</v>
      </c>
    </row>
    <row r="329" spans="1:5">
      <c r="A329">
        <v>328</v>
      </c>
      <c r="B329">
        <v>8657.24209403399</v>
      </c>
      <c r="C329">
        <v>12299.537407107</v>
      </c>
      <c r="D329">
        <v>3731.57787862581</v>
      </c>
      <c r="E329">
        <v>128.0594090916</v>
      </c>
    </row>
    <row r="330" spans="1:5">
      <c r="A330">
        <v>329</v>
      </c>
      <c r="B330">
        <v>8657.24209403399</v>
      </c>
      <c r="C330">
        <v>12299.537407107</v>
      </c>
      <c r="D330">
        <v>3731.63349042351</v>
      </c>
      <c r="E330">
        <v>128.115020889306</v>
      </c>
    </row>
    <row r="331" spans="1:5">
      <c r="A331">
        <v>330</v>
      </c>
      <c r="B331">
        <v>8657.24209403399</v>
      </c>
      <c r="C331">
        <v>12299.537407107</v>
      </c>
      <c r="D331">
        <v>3731.12979709373</v>
      </c>
      <c r="E331">
        <v>127.611327559523</v>
      </c>
    </row>
    <row r="332" spans="1:5">
      <c r="A332">
        <v>331</v>
      </c>
      <c r="B332">
        <v>8657.24209403399</v>
      </c>
      <c r="C332">
        <v>12299.537407107</v>
      </c>
      <c r="D332">
        <v>3731.88288446473</v>
      </c>
      <c r="E332">
        <v>128.364414930521</v>
      </c>
    </row>
    <row r="333" spans="1:5">
      <c r="A333">
        <v>332</v>
      </c>
      <c r="B333">
        <v>8657.24209403399</v>
      </c>
      <c r="C333">
        <v>12299.537407107</v>
      </c>
      <c r="D333">
        <v>3731.88331374165</v>
      </c>
      <c r="E333">
        <v>128.364844207437</v>
      </c>
    </row>
    <row r="334" spans="1:5">
      <c r="A334">
        <v>333</v>
      </c>
      <c r="B334">
        <v>8657.24209403399</v>
      </c>
      <c r="C334">
        <v>12299.537407107</v>
      </c>
      <c r="D334">
        <v>3731.5452558131</v>
      </c>
      <c r="E334">
        <v>128.026786278889</v>
      </c>
    </row>
    <row r="335" spans="1:5">
      <c r="A335">
        <v>334</v>
      </c>
      <c r="B335">
        <v>8657.24209403399</v>
      </c>
      <c r="C335">
        <v>12299.537407107</v>
      </c>
      <c r="D335">
        <v>3731.86087558187</v>
      </c>
      <c r="E335">
        <v>128.342406047664</v>
      </c>
    </row>
    <row r="336" spans="1:5">
      <c r="A336">
        <v>335</v>
      </c>
      <c r="B336">
        <v>8657.24209403399</v>
      </c>
      <c r="C336">
        <v>12299.537407107</v>
      </c>
      <c r="D336">
        <v>3731.94087651953</v>
      </c>
      <c r="E336">
        <v>128.42240698532</v>
      </c>
    </row>
    <row r="337" spans="1:5">
      <c r="A337">
        <v>336</v>
      </c>
      <c r="B337">
        <v>8657.24209403399</v>
      </c>
      <c r="C337">
        <v>12299.537407107</v>
      </c>
      <c r="D337">
        <v>3731.72242638598</v>
      </c>
      <c r="E337">
        <v>128.20395685177</v>
      </c>
    </row>
    <row r="338" spans="1:5">
      <c r="A338">
        <v>337</v>
      </c>
      <c r="B338">
        <v>8657.24209403399</v>
      </c>
      <c r="C338">
        <v>12299.537407107</v>
      </c>
      <c r="D338">
        <v>3731.80245008225</v>
      </c>
      <c r="E338">
        <v>128.283980548044</v>
      </c>
    </row>
    <row r="339" spans="1:5">
      <c r="A339">
        <v>338</v>
      </c>
      <c r="B339">
        <v>8657.24209403399</v>
      </c>
      <c r="C339">
        <v>12299.537407107</v>
      </c>
      <c r="D339">
        <v>3731.91837985107</v>
      </c>
      <c r="E339">
        <v>128.39991031686</v>
      </c>
    </row>
    <row r="340" spans="1:5">
      <c r="A340">
        <v>339</v>
      </c>
      <c r="B340">
        <v>8657.24209403399</v>
      </c>
      <c r="C340">
        <v>12299.537407107</v>
      </c>
      <c r="D340">
        <v>3731.55749049467</v>
      </c>
      <c r="E340">
        <v>128.039020960463</v>
      </c>
    </row>
    <row r="341" spans="1:5">
      <c r="A341">
        <v>340</v>
      </c>
      <c r="B341">
        <v>8657.24209403399</v>
      </c>
      <c r="C341">
        <v>12299.537407107</v>
      </c>
      <c r="D341">
        <v>3732.5155044248</v>
      </c>
      <c r="E341">
        <v>128.997034890591</v>
      </c>
    </row>
    <row r="342" spans="1:5">
      <c r="A342">
        <v>341</v>
      </c>
      <c r="B342">
        <v>8657.24209403399</v>
      </c>
      <c r="C342">
        <v>12299.537407107</v>
      </c>
      <c r="D342">
        <v>3732.96353648011</v>
      </c>
      <c r="E342">
        <v>129.445066945898</v>
      </c>
    </row>
    <row r="343" spans="1:5">
      <c r="A343">
        <v>342</v>
      </c>
      <c r="B343">
        <v>8657.24209403399</v>
      </c>
      <c r="C343">
        <v>12299.537407107</v>
      </c>
      <c r="D343">
        <v>3733.26536869091</v>
      </c>
      <c r="E343">
        <v>129.746899156703</v>
      </c>
    </row>
    <row r="344" spans="1:5">
      <c r="A344">
        <v>343</v>
      </c>
      <c r="B344">
        <v>8657.24209403399</v>
      </c>
      <c r="C344">
        <v>12299.537407107</v>
      </c>
      <c r="D344">
        <v>3733.51358610069</v>
      </c>
      <c r="E344">
        <v>129.99511656648</v>
      </c>
    </row>
    <row r="345" spans="1:5">
      <c r="A345">
        <v>344</v>
      </c>
      <c r="B345">
        <v>8657.24209403399</v>
      </c>
      <c r="C345">
        <v>12299.537407107</v>
      </c>
      <c r="D345">
        <v>3734.71043740575</v>
      </c>
      <c r="E345">
        <v>131.191967871538</v>
      </c>
    </row>
    <row r="346" spans="1:5">
      <c r="A346">
        <v>345</v>
      </c>
      <c r="B346">
        <v>8657.24209403399</v>
      </c>
      <c r="C346">
        <v>12299.537407107</v>
      </c>
      <c r="D346">
        <v>3734.94015702009</v>
      </c>
      <c r="E346">
        <v>131.421687485881</v>
      </c>
    </row>
    <row r="347" spans="1:5">
      <c r="A347">
        <v>346</v>
      </c>
      <c r="B347">
        <v>8657.24209403399</v>
      </c>
      <c r="C347">
        <v>12299.537407107</v>
      </c>
      <c r="D347">
        <v>3734.41354605507</v>
      </c>
      <c r="E347">
        <v>130.89507652086</v>
      </c>
    </row>
    <row r="348" spans="1:5">
      <c r="A348">
        <v>347</v>
      </c>
      <c r="B348">
        <v>8657.24209403399</v>
      </c>
      <c r="C348">
        <v>12299.537407107</v>
      </c>
      <c r="D348">
        <v>3734.95227746834</v>
      </c>
      <c r="E348">
        <v>131.433807934131</v>
      </c>
    </row>
    <row r="349" spans="1:5">
      <c r="A349">
        <v>348</v>
      </c>
      <c r="B349">
        <v>8657.24209403399</v>
      </c>
      <c r="C349">
        <v>12299.537407107</v>
      </c>
      <c r="D349">
        <v>3735.55976457082</v>
      </c>
      <c r="E349">
        <v>132.041295036607</v>
      </c>
    </row>
    <row r="350" spans="1:5">
      <c r="A350">
        <v>349</v>
      </c>
      <c r="B350">
        <v>8657.24209403399</v>
      </c>
      <c r="C350">
        <v>12299.537407107</v>
      </c>
      <c r="D350">
        <v>3734.9168558363</v>
      </c>
      <c r="E350">
        <v>131.398386302081</v>
      </c>
    </row>
    <row r="351" spans="1:5">
      <c r="A351">
        <v>350</v>
      </c>
      <c r="B351">
        <v>8657.24209403399</v>
      </c>
      <c r="C351">
        <v>12299.537407107</v>
      </c>
      <c r="D351">
        <v>3735.34714329135</v>
      </c>
      <c r="E351">
        <v>131.828673757141</v>
      </c>
    </row>
    <row r="352" spans="1:5">
      <c r="A352">
        <v>351</v>
      </c>
      <c r="B352">
        <v>8657.24209403399</v>
      </c>
      <c r="C352">
        <v>12299.537407107</v>
      </c>
      <c r="D352">
        <v>3735.23381277448</v>
      </c>
      <c r="E352">
        <v>131.715343240266</v>
      </c>
    </row>
    <row r="353" spans="1:5">
      <c r="A353">
        <v>352</v>
      </c>
      <c r="B353">
        <v>8657.24209403399</v>
      </c>
      <c r="C353">
        <v>12299.537407107</v>
      </c>
      <c r="D353">
        <v>3735.07342073821</v>
      </c>
      <c r="E353">
        <v>131.554951204005</v>
      </c>
    </row>
    <row r="354" spans="1:5">
      <c r="A354">
        <v>353</v>
      </c>
      <c r="B354">
        <v>8657.24209403399</v>
      </c>
      <c r="C354">
        <v>12299.537407107</v>
      </c>
      <c r="D354">
        <v>3735.11745304015</v>
      </c>
      <c r="E354">
        <v>131.598983505944</v>
      </c>
    </row>
    <row r="355" spans="1:5">
      <c r="A355">
        <v>354</v>
      </c>
      <c r="B355">
        <v>8657.24209403399</v>
      </c>
      <c r="C355">
        <v>12299.537407107</v>
      </c>
      <c r="D355">
        <v>3735.05172860171</v>
      </c>
      <c r="E355">
        <v>131.533259067502</v>
      </c>
    </row>
    <row r="356" spans="1:5">
      <c r="A356">
        <v>355</v>
      </c>
      <c r="B356">
        <v>8657.24209403399</v>
      </c>
      <c r="C356">
        <v>12299.537407107</v>
      </c>
      <c r="D356">
        <v>3735.75230024095</v>
      </c>
      <c r="E356">
        <v>132.233830706742</v>
      </c>
    </row>
    <row r="357" spans="1:5">
      <c r="A357">
        <v>356</v>
      </c>
      <c r="B357">
        <v>8657.24209403399</v>
      </c>
      <c r="C357">
        <v>12299.537407107</v>
      </c>
      <c r="D357">
        <v>3735.87468840345</v>
      </c>
      <c r="E357">
        <v>132.356218869244</v>
      </c>
    </row>
    <row r="358" spans="1:5">
      <c r="A358">
        <v>357</v>
      </c>
      <c r="B358">
        <v>8657.24209403399</v>
      </c>
      <c r="C358">
        <v>12299.537407107</v>
      </c>
      <c r="D358">
        <v>3735.34568642407</v>
      </c>
      <c r="E358">
        <v>131.82721688986</v>
      </c>
    </row>
    <row r="359" spans="1:5">
      <c r="A359">
        <v>358</v>
      </c>
      <c r="B359">
        <v>8657.24209403399</v>
      </c>
      <c r="C359">
        <v>12299.537407107</v>
      </c>
      <c r="D359">
        <v>3735.33648003427</v>
      </c>
      <c r="E359">
        <v>131.818010500059</v>
      </c>
    </row>
    <row r="360" spans="1:5">
      <c r="A360">
        <v>359</v>
      </c>
      <c r="B360">
        <v>8657.24209403399</v>
      </c>
      <c r="C360">
        <v>12299.537407107</v>
      </c>
      <c r="D360">
        <v>3735.41995638587</v>
      </c>
      <c r="E360">
        <v>131.901486851659</v>
      </c>
    </row>
    <row r="361" spans="1:5">
      <c r="A361">
        <v>360</v>
      </c>
      <c r="B361">
        <v>8657.24209403399</v>
      </c>
      <c r="C361">
        <v>12299.537407107</v>
      </c>
      <c r="D361">
        <v>3735.83576238759</v>
      </c>
      <c r="E361">
        <v>132.317292853381</v>
      </c>
    </row>
    <row r="362" spans="1:5">
      <c r="A362">
        <v>361</v>
      </c>
      <c r="B362">
        <v>8657.24209403399</v>
      </c>
      <c r="C362">
        <v>12299.537407107</v>
      </c>
      <c r="D362">
        <v>3736.04960786767</v>
      </c>
      <c r="E362">
        <v>132.531138333465</v>
      </c>
    </row>
    <row r="363" spans="1:5">
      <c r="A363">
        <v>362</v>
      </c>
      <c r="B363">
        <v>8657.24209403399</v>
      </c>
      <c r="C363">
        <v>12299.537407107</v>
      </c>
      <c r="D363">
        <v>3735.57154749558</v>
      </c>
      <c r="E363">
        <v>132.053077961366</v>
      </c>
    </row>
    <row r="364" spans="1:5">
      <c r="A364">
        <v>363</v>
      </c>
      <c r="B364">
        <v>8657.24209403399</v>
      </c>
      <c r="C364">
        <v>12299.537407107</v>
      </c>
      <c r="D364">
        <v>3735.92058798249</v>
      </c>
      <c r="E364">
        <v>132.402118448283</v>
      </c>
    </row>
    <row r="365" spans="1:5">
      <c r="A365">
        <v>364</v>
      </c>
      <c r="B365">
        <v>8657.24209403399</v>
      </c>
      <c r="C365">
        <v>12299.537407107</v>
      </c>
      <c r="D365">
        <v>3736.26660285233</v>
      </c>
      <c r="E365">
        <v>132.748133318122</v>
      </c>
    </row>
    <row r="366" spans="1:5">
      <c r="A366">
        <v>365</v>
      </c>
      <c r="B366">
        <v>8657.24209403399</v>
      </c>
      <c r="C366">
        <v>12299.537407107</v>
      </c>
      <c r="D366">
        <v>3735.32937223434</v>
      </c>
      <c r="E366">
        <v>131.810902700127</v>
      </c>
    </row>
    <row r="367" spans="1:5">
      <c r="A367">
        <v>366</v>
      </c>
      <c r="B367">
        <v>8657.24209403399</v>
      </c>
      <c r="C367">
        <v>12299.537407107</v>
      </c>
      <c r="D367">
        <v>3734.86206556382</v>
      </c>
      <c r="E367">
        <v>131.343596029615</v>
      </c>
    </row>
    <row r="368" spans="1:5">
      <c r="A368">
        <v>367</v>
      </c>
      <c r="B368">
        <v>8657.24209403399</v>
      </c>
      <c r="C368">
        <v>12299.537407107</v>
      </c>
      <c r="D368">
        <v>3735.06973130815</v>
      </c>
      <c r="E368">
        <v>131.551261773938</v>
      </c>
    </row>
    <row r="369" spans="1:5">
      <c r="A369">
        <v>368</v>
      </c>
      <c r="B369">
        <v>8657.24209403399</v>
      </c>
      <c r="C369">
        <v>12299.537407107</v>
      </c>
      <c r="D369">
        <v>3735.86624149121</v>
      </c>
      <c r="E369">
        <v>132.347771957</v>
      </c>
    </row>
    <row r="370" spans="1:5">
      <c r="A370">
        <v>369</v>
      </c>
      <c r="B370">
        <v>8657.24209403399</v>
      </c>
      <c r="C370">
        <v>12299.537407107</v>
      </c>
      <c r="D370">
        <v>3736.35764319697</v>
      </c>
      <c r="E370">
        <v>132.83917366276</v>
      </c>
    </row>
    <row r="371" spans="1:5">
      <c r="A371">
        <v>370</v>
      </c>
      <c r="B371">
        <v>8657.24209403399</v>
      </c>
      <c r="C371">
        <v>12299.537407107</v>
      </c>
      <c r="D371">
        <v>3736.57851014968</v>
      </c>
      <c r="E371">
        <v>133.060040615469</v>
      </c>
    </row>
    <row r="372" spans="1:5">
      <c r="A372">
        <v>371</v>
      </c>
      <c r="B372">
        <v>8657.24209403399</v>
      </c>
      <c r="C372">
        <v>12299.537407107</v>
      </c>
      <c r="D372">
        <v>3736.71973450702</v>
      </c>
      <c r="E372">
        <v>133.201264972812</v>
      </c>
    </row>
    <row r="373" spans="1:5">
      <c r="A373">
        <v>372</v>
      </c>
      <c r="B373">
        <v>8657.24209403399</v>
      </c>
      <c r="C373">
        <v>12299.537407107</v>
      </c>
      <c r="D373">
        <v>3736.72709731991</v>
      </c>
      <c r="E373">
        <v>133.208627785707</v>
      </c>
    </row>
    <row r="374" spans="1:5">
      <c r="A374">
        <v>373</v>
      </c>
      <c r="B374">
        <v>8657.24209403399</v>
      </c>
      <c r="C374">
        <v>12299.537407107</v>
      </c>
      <c r="D374">
        <v>3736.57848485955</v>
      </c>
      <c r="E374">
        <v>133.060015325336</v>
      </c>
    </row>
    <row r="375" spans="1:5">
      <c r="A375">
        <v>374</v>
      </c>
      <c r="B375">
        <v>8657.24209403399</v>
      </c>
      <c r="C375">
        <v>12299.537407107</v>
      </c>
      <c r="D375">
        <v>3736.4618934343</v>
      </c>
      <c r="E375">
        <v>132.943423900087</v>
      </c>
    </row>
    <row r="376" spans="1:5">
      <c r="A376">
        <v>375</v>
      </c>
      <c r="B376">
        <v>8657.24209403399</v>
      </c>
      <c r="C376">
        <v>12299.537407107</v>
      </c>
      <c r="D376">
        <v>3736.92196025261</v>
      </c>
      <c r="E376">
        <v>133.403490718398</v>
      </c>
    </row>
    <row r="377" spans="1:5">
      <c r="A377">
        <v>376</v>
      </c>
      <c r="B377">
        <v>8657.24209403399</v>
      </c>
      <c r="C377">
        <v>12299.537407107</v>
      </c>
      <c r="D377">
        <v>3737.09008130569</v>
      </c>
      <c r="E377">
        <v>133.571611771477</v>
      </c>
    </row>
    <row r="378" spans="1:5">
      <c r="A378">
        <v>377</v>
      </c>
      <c r="B378">
        <v>8657.24209403399</v>
      </c>
      <c r="C378">
        <v>12299.537407107</v>
      </c>
      <c r="D378">
        <v>3738.40332344154</v>
      </c>
      <c r="E378">
        <v>134.884853907332</v>
      </c>
    </row>
    <row r="379" spans="1:5">
      <c r="A379">
        <v>378</v>
      </c>
      <c r="B379">
        <v>8657.24209403399</v>
      </c>
      <c r="C379">
        <v>12299.537407107</v>
      </c>
      <c r="D379">
        <v>3737.08811158412</v>
      </c>
      <c r="E379">
        <v>133.569642049905</v>
      </c>
    </row>
    <row r="380" spans="1:5">
      <c r="A380">
        <v>379</v>
      </c>
      <c r="B380">
        <v>8657.24209403399</v>
      </c>
      <c r="C380">
        <v>12299.537407107</v>
      </c>
      <c r="D380">
        <v>3736.49905761391</v>
      </c>
      <c r="E380">
        <v>132.980588079698</v>
      </c>
    </row>
    <row r="381" spans="1:5">
      <c r="A381">
        <v>380</v>
      </c>
      <c r="B381">
        <v>8657.24209403399</v>
      </c>
      <c r="C381">
        <v>12299.537407107</v>
      </c>
      <c r="D381">
        <v>3736.82905451213</v>
      </c>
      <c r="E381">
        <v>133.310584977913</v>
      </c>
    </row>
    <row r="382" spans="1:5">
      <c r="A382">
        <v>381</v>
      </c>
      <c r="B382">
        <v>8657.24209403399</v>
      </c>
      <c r="C382">
        <v>12299.537407107</v>
      </c>
      <c r="D382">
        <v>3737.08975112145</v>
      </c>
      <c r="E382">
        <v>133.571281587247</v>
      </c>
    </row>
    <row r="383" spans="1:5">
      <c r="A383">
        <v>382</v>
      </c>
      <c r="B383">
        <v>8657.24209403399</v>
      </c>
      <c r="C383">
        <v>12299.537407107</v>
      </c>
      <c r="D383">
        <v>3736.99184811874</v>
      </c>
      <c r="E383">
        <v>133.473378584528</v>
      </c>
    </row>
    <row r="384" spans="1:5">
      <c r="A384">
        <v>383</v>
      </c>
      <c r="B384">
        <v>8657.24209403399</v>
      </c>
      <c r="C384">
        <v>12299.537407107</v>
      </c>
      <c r="D384">
        <v>3737.17506357127</v>
      </c>
      <c r="E384">
        <v>133.656594037059</v>
      </c>
    </row>
    <row r="385" spans="1:5">
      <c r="A385">
        <v>384</v>
      </c>
      <c r="B385">
        <v>8657.24209403399</v>
      </c>
      <c r="C385">
        <v>12299.537407107</v>
      </c>
      <c r="D385">
        <v>3736.55428587513</v>
      </c>
      <c r="E385">
        <v>133.035816340921</v>
      </c>
    </row>
    <row r="386" spans="1:5">
      <c r="A386">
        <v>385</v>
      </c>
      <c r="B386">
        <v>8657.24209403399</v>
      </c>
      <c r="C386">
        <v>12299.537407107</v>
      </c>
      <c r="D386">
        <v>3736.54046190857</v>
      </c>
      <c r="E386">
        <v>133.021992374361</v>
      </c>
    </row>
    <row r="387" spans="1:5">
      <c r="A387">
        <v>386</v>
      </c>
      <c r="B387">
        <v>8657.24209403399</v>
      </c>
      <c r="C387">
        <v>12299.537407107</v>
      </c>
      <c r="D387">
        <v>3736.33137048629</v>
      </c>
      <c r="E387">
        <v>132.812900952089</v>
      </c>
    </row>
    <row r="388" spans="1:5">
      <c r="A388">
        <v>387</v>
      </c>
      <c r="B388">
        <v>8657.24209403399</v>
      </c>
      <c r="C388">
        <v>12299.537407107</v>
      </c>
      <c r="D388">
        <v>3736.04056182078</v>
      </c>
      <c r="E388">
        <v>132.52209228657</v>
      </c>
    </row>
    <row r="389" spans="1:5">
      <c r="A389">
        <v>388</v>
      </c>
      <c r="B389">
        <v>8657.24209403399</v>
      </c>
      <c r="C389">
        <v>12299.537407107</v>
      </c>
      <c r="D389">
        <v>3737.74157729873</v>
      </c>
      <c r="E389">
        <v>134.223107764516</v>
      </c>
    </row>
    <row r="390" spans="1:5">
      <c r="A390">
        <v>389</v>
      </c>
      <c r="B390">
        <v>8657.24209403399</v>
      </c>
      <c r="C390">
        <v>12299.537407107</v>
      </c>
      <c r="D390">
        <v>3738.14658429964</v>
      </c>
      <c r="E390">
        <v>134.628114765431</v>
      </c>
    </row>
    <row r="391" spans="1:5">
      <c r="A391">
        <v>390</v>
      </c>
      <c r="B391">
        <v>8657.24209403399</v>
      </c>
      <c r="C391">
        <v>12299.537407107</v>
      </c>
      <c r="D391">
        <v>3737.43959135761</v>
      </c>
      <c r="E391">
        <v>133.921121823404</v>
      </c>
    </row>
    <row r="392" spans="1:5">
      <c r="A392">
        <v>391</v>
      </c>
      <c r="B392">
        <v>8657.24209403399</v>
      </c>
      <c r="C392">
        <v>12299.537407107</v>
      </c>
      <c r="D392">
        <v>3738.38726697673</v>
      </c>
      <c r="E392">
        <v>134.868797442522</v>
      </c>
    </row>
    <row r="393" spans="1:5">
      <c r="A393">
        <v>392</v>
      </c>
      <c r="B393">
        <v>8657.24209403399</v>
      </c>
      <c r="C393">
        <v>12299.537407107</v>
      </c>
      <c r="D393">
        <v>3737.31032252015</v>
      </c>
      <c r="E393">
        <v>133.79185298594</v>
      </c>
    </row>
    <row r="394" spans="1:5">
      <c r="A394">
        <v>393</v>
      </c>
      <c r="B394">
        <v>8657.24209403399</v>
      </c>
      <c r="C394">
        <v>12299.537407107</v>
      </c>
      <c r="D394">
        <v>3737.42902926772</v>
      </c>
      <c r="E394">
        <v>133.910559733503</v>
      </c>
    </row>
    <row r="395" spans="1:5">
      <c r="A395">
        <v>394</v>
      </c>
      <c r="B395">
        <v>8657.24209403399</v>
      </c>
      <c r="C395">
        <v>12299.537407107</v>
      </c>
      <c r="D395">
        <v>3737.20249661767</v>
      </c>
      <c r="E395">
        <v>133.684027083467</v>
      </c>
    </row>
    <row r="396" spans="1:5">
      <c r="A396">
        <v>395</v>
      </c>
      <c r="B396">
        <v>8657.24209403399</v>
      </c>
      <c r="C396">
        <v>12299.537407107</v>
      </c>
      <c r="D396">
        <v>3737.23167367129</v>
      </c>
      <c r="E396">
        <v>133.713204137083</v>
      </c>
    </row>
    <row r="397" spans="1:5">
      <c r="A397">
        <v>396</v>
      </c>
      <c r="B397">
        <v>8657.24209403399</v>
      </c>
      <c r="C397">
        <v>12299.537407107</v>
      </c>
      <c r="D397">
        <v>3737.27720453147</v>
      </c>
      <c r="E397">
        <v>133.758734997259</v>
      </c>
    </row>
    <row r="398" spans="1:5">
      <c r="A398">
        <v>397</v>
      </c>
      <c r="B398">
        <v>8657.24209403399</v>
      </c>
      <c r="C398">
        <v>12299.537407107</v>
      </c>
      <c r="D398">
        <v>3737.20130979997</v>
      </c>
      <c r="E398">
        <v>133.682840265769</v>
      </c>
    </row>
    <row r="399" spans="1:5">
      <c r="A399">
        <v>398</v>
      </c>
      <c r="B399">
        <v>8657.24209403399</v>
      </c>
      <c r="C399">
        <v>12299.537407107</v>
      </c>
      <c r="D399">
        <v>3737.40170971295</v>
      </c>
      <c r="E399">
        <v>133.883240178738</v>
      </c>
    </row>
    <row r="400" spans="1:5">
      <c r="A400">
        <v>399</v>
      </c>
      <c r="B400">
        <v>8657.24209403399</v>
      </c>
      <c r="C400">
        <v>12299.537407107</v>
      </c>
      <c r="D400">
        <v>3737.04350007242</v>
      </c>
      <c r="E400">
        <v>133.52503053821</v>
      </c>
    </row>
    <row r="401" spans="1:5">
      <c r="A401">
        <v>400</v>
      </c>
      <c r="B401">
        <v>8657.24209403399</v>
      </c>
      <c r="C401">
        <v>12299.537407107</v>
      </c>
      <c r="D401">
        <v>3736.9253054065</v>
      </c>
      <c r="E401">
        <v>133.406835872292</v>
      </c>
    </row>
    <row r="402" spans="1:5">
      <c r="A402">
        <v>401</v>
      </c>
      <c r="B402">
        <v>8657.24209403399</v>
      </c>
      <c r="C402">
        <v>12299.537407107</v>
      </c>
      <c r="D402">
        <v>3737.16665825686</v>
      </c>
      <c r="E402">
        <v>133.648188722653</v>
      </c>
    </row>
    <row r="403" spans="1:5">
      <c r="A403">
        <v>402</v>
      </c>
      <c r="B403">
        <v>8657.24209403399</v>
      </c>
      <c r="C403">
        <v>12299.537407107</v>
      </c>
      <c r="D403">
        <v>3737.31654865388</v>
      </c>
      <c r="E403">
        <v>133.798079119672</v>
      </c>
    </row>
    <row r="404" spans="1:5">
      <c r="A404">
        <v>403</v>
      </c>
      <c r="B404">
        <v>8657.24209403399</v>
      </c>
      <c r="C404">
        <v>12299.537407107</v>
      </c>
      <c r="D404">
        <v>3737.64936656305</v>
      </c>
      <c r="E404">
        <v>134.13089702884</v>
      </c>
    </row>
    <row r="405" spans="1:5">
      <c r="A405">
        <v>404</v>
      </c>
      <c r="B405">
        <v>8657.24209403399</v>
      </c>
      <c r="C405">
        <v>12299.537407107</v>
      </c>
      <c r="D405">
        <v>3738.01080887244</v>
      </c>
      <c r="E405">
        <v>134.492339338233</v>
      </c>
    </row>
    <row r="406" spans="1:5">
      <c r="A406">
        <v>405</v>
      </c>
      <c r="B406">
        <v>8657.24209403399</v>
      </c>
      <c r="C406">
        <v>12299.537407107</v>
      </c>
      <c r="D406">
        <v>3738.21132968934</v>
      </c>
      <c r="E406">
        <v>134.692860155131</v>
      </c>
    </row>
    <row r="407" spans="1:5">
      <c r="A407">
        <v>406</v>
      </c>
      <c r="B407">
        <v>8657.24209403399</v>
      </c>
      <c r="C407">
        <v>12299.537407107</v>
      </c>
      <c r="D407">
        <v>3738.1628364004</v>
      </c>
      <c r="E407">
        <v>134.644366866195</v>
      </c>
    </row>
    <row r="408" spans="1:5">
      <c r="A408">
        <v>407</v>
      </c>
      <c r="B408">
        <v>8657.24209403399</v>
      </c>
      <c r="C408">
        <v>12299.537407107</v>
      </c>
      <c r="D408">
        <v>3738.30684306488</v>
      </c>
      <c r="E408">
        <v>134.78837353067</v>
      </c>
    </row>
    <row r="409" spans="1:5">
      <c r="A409">
        <v>408</v>
      </c>
      <c r="B409">
        <v>8657.24209403399</v>
      </c>
      <c r="C409">
        <v>12299.537407107</v>
      </c>
      <c r="D409">
        <v>3738.30563355059</v>
      </c>
      <c r="E409">
        <v>134.787164016377</v>
      </c>
    </row>
    <row r="410" spans="1:5">
      <c r="A410">
        <v>409</v>
      </c>
      <c r="B410">
        <v>8657.24209403399</v>
      </c>
      <c r="C410">
        <v>12299.537407107</v>
      </c>
      <c r="D410">
        <v>3738.11611356418</v>
      </c>
      <c r="E410">
        <v>134.597644029972</v>
      </c>
    </row>
    <row r="411" spans="1:5">
      <c r="A411">
        <v>410</v>
      </c>
      <c r="B411">
        <v>8657.24209403399</v>
      </c>
      <c r="C411">
        <v>12299.537407107</v>
      </c>
      <c r="D411">
        <v>3738.65667515584</v>
      </c>
      <c r="E411">
        <v>135.138205621627</v>
      </c>
    </row>
    <row r="412" spans="1:5">
      <c r="A412">
        <v>411</v>
      </c>
      <c r="B412">
        <v>8657.24209403399</v>
      </c>
      <c r="C412">
        <v>12299.537407107</v>
      </c>
      <c r="D412">
        <v>3738.11383702073</v>
      </c>
      <c r="E412">
        <v>134.595367486525</v>
      </c>
    </row>
    <row r="413" spans="1:5">
      <c r="A413">
        <v>412</v>
      </c>
      <c r="B413">
        <v>8657.24209403399</v>
      </c>
      <c r="C413">
        <v>12299.537407107</v>
      </c>
      <c r="D413">
        <v>3738.20894862036</v>
      </c>
      <c r="E413">
        <v>134.690479086156</v>
      </c>
    </row>
    <row r="414" spans="1:5">
      <c r="A414">
        <v>413</v>
      </c>
      <c r="B414">
        <v>8657.24209403399</v>
      </c>
      <c r="C414">
        <v>12299.537407107</v>
      </c>
      <c r="D414">
        <v>3738.09044831534</v>
      </c>
      <c r="E414">
        <v>134.571978781131</v>
      </c>
    </row>
    <row r="415" spans="1:5">
      <c r="A415">
        <v>414</v>
      </c>
      <c r="B415">
        <v>8657.24209403399</v>
      </c>
      <c r="C415">
        <v>12299.537407107</v>
      </c>
      <c r="D415">
        <v>3737.88356802312</v>
      </c>
      <c r="E415">
        <v>134.36509848891</v>
      </c>
    </row>
    <row r="416" spans="1:5">
      <c r="A416">
        <v>415</v>
      </c>
      <c r="B416">
        <v>8657.24209403399</v>
      </c>
      <c r="C416">
        <v>12299.537407107</v>
      </c>
      <c r="D416">
        <v>3737.46300764661</v>
      </c>
      <c r="E416">
        <v>133.944538112398</v>
      </c>
    </row>
    <row r="417" spans="1:5">
      <c r="A417">
        <v>416</v>
      </c>
      <c r="B417">
        <v>8657.24209403399</v>
      </c>
      <c r="C417">
        <v>12299.537407107</v>
      </c>
      <c r="D417">
        <v>3737.99335963258</v>
      </c>
      <c r="E417">
        <v>134.474890098372</v>
      </c>
    </row>
    <row r="418" spans="1:5">
      <c r="A418">
        <v>417</v>
      </c>
      <c r="B418">
        <v>8657.24209403399</v>
      </c>
      <c r="C418">
        <v>12299.537407107</v>
      </c>
      <c r="D418">
        <v>3738.34902575633</v>
      </c>
      <c r="E418">
        <v>134.830556222122</v>
      </c>
    </row>
    <row r="419" spans="1:5">
      <c r="A419">
        <v>418</v>
      </c>
      <c r="B419">
        <v>8657.24209403399</v>
      </c>
      <c r="C419">
        <v>12299.537407107</v>
      </c>
      <c r="D419">
        <v>3738.35600971213</v>
      </c>
      <c r="E419">
        <v>134.83754017792</v>
      </c>
    </row>
    <row r="420" spans="1:5">
      <c r="A420">
        <v>419</v>
      </c>
      <c r="B420">
        <v>8657.24209403399</v>
      </c>
      <c r="C420">
        <v>12299.537407107</v>
      </c>
      <c r="D420">
        <v>3738.53434918989</v>
      </c>
      <c r="E420">
        <v>135.015879655683</v>
      </c>
    </row>
    <row r="421" spans="1:5">
      <c r="A421">
        <v>420</v>
      </c>
      <c r="B421">
        <v>8657.24209403399</v>
      </c>
      <c r="C421">
        <v>12299.537407107</v>
      </c>
      <c r="D421">
        <v>3738.53630058087</v>
      </c>
      <c r="E421">
        <v>135.017831046665</v>
      </c>
    </row>
    <row r="422" spans="1:5">
      <c r="A422">
        <v>421</v>
      </c>
      <c r="B422">
        <v>8657.24209403399</v>
      </c>
      <c r="C422">
        <v>12299.537407107</v>
      </c>
      <c r="D422">
        <v>3738.69915449593</v>
      </c>
      <c r="E422">
        <v>135.180684961718</v>
      </c>
    </row>
    <row r="423" spans="1:5">
      <c r="A423">
        <v>422</v>
      </c>
      <c r="B423">
        <v>8657.24209403399</v>
      </c>
      <c r="C423">
        <v>12299.537407107</v>
      </c>
      <c r="D423">
        <v>3738.27779529995</v>
      </c>
      <c r="E423">
        <v>134.759325765742</v>
      </c>
    </row>
    <row r="424" spans="1:5">
      <c r="A424">
        <v>423</v>
      </c>
      <c r="B424">
        <v>8657.24209403399</v>
      </c>
      <c r="C424">
        <v>12299.537407107</v>
      </c>
      <c r="D424">
        <v>3738.67594498709</v>
      </c>
      <c r="E424">
        <v>135.157475452875</v>
      </c>
    </row>
    <row r="425" spans="1:5">
      <c r="A425">
        <v>424</v>
      </c>
      <c r="B425">
        <v>8657.24209403399</v>
      </c>
      <c r="C425">
        <v>12299.537407107</v>
      </c>
      <c r="D425">
        <v>3738.67169294536</v>
      </c>
      <c r="E425">
        <v>135.153223411157</v>
      </c>
    </row>
    <row r="426" spans="1:5">
      <c r="A426">
        <v>425</v>
      </c>
      <c r="B426">
        <v>8657.24209403399</v>
      </c>
      <c r="C426">
        <v>12299.537407107</v>
      </c>
      <c r="D426">
        <v>3738.61004587921</v>
      </c>
      <c r="E426">
        <v>135.091576344999</v>
      </c>
    </row>
    <row r="427" spans="1:5">
      <c r="A427">
        <v>426</v>
      </c>
      <c r="B427">
        <v>8657.24209403399</v>
      </c>
      <c r="C427">
        <v>12299.537407107</v>
      </c>
      <c r="D427">
        <v>3738.93046828441</v>
      </c>
      <c r="E427">
        <v>135.411998750205</v>
      </c>
    </row>
    <row r="428" spans="1:5">
      <c r="A428">
        <v>427</v>
      </c>
      <c r="B428">
        <v>8657.24209403399</v>
      </c>
      <c r="C428">
        <v>12299.537407107</v>
      </c>
      <c r="D428">
        <v>3738.72114782368</v>
      </c>
      <c r="E428">
        <v>135.202678289472</v>
      </c>
    </row>
    <row r="429" spans="1:5">
      <c r="A429">
        <v>428</v>
      </c>
      <c r="B429">
        <v>8657.24209403399</v>
      </c>
      <c r="C429">
        <v>12299.537407107</v>
      </c>
      <c r="D429">
        <v>3738.66654702536</v>
      </c>
      <c r="E429">
        <v>135.148077491152</v>
      </c>
    </row>
    <row r="430" spans="1:5">
      <c r="A430">
        <v>429</v>
      </c>
      <c r="B430">
        <v>8657.24209403399</v>
      </c>
      <c r="C430">
        <v>12299.537407107</v>
      </c>
      <c r="D430">
        <v>3738.29417050511</v>
      </c>
      <c r="E430">
        <v>134.775700970907</v>
      </c>
    </row>
    <row r="431" spans="1:5">
      <c r="A431">
        <v>430</v>
      </c>
      <c r="B431">
        <v>8657.24209403399</v>
      </c>
      <c r="C431">
        <v>12299.537407107</v>
      </c>
      <c r="D431">
        <v>3738.67958786809</v>
      </c>
      <c r="E431">
        <v>135.161118333883</v>
      </c>
    </row>
    <row r="432" spans="1:5">
      <c r="A432">
        <v>431</v>
      </c>
      <c r="B432">
        <v>8657.24209403399</v>
      </c>
      <c r="C432">
        <v>12299.537407107</v>
      </c>
      <c r="D432">
        <v>3738.49791964455</v>
      </c>
      <c r="E432">
        <v>134.979450110342</v>
      </c>
    </row>
    <row r="433" spans="1:5">
      <c r="A433">
        <v>432</v>
      </c>
      <c r="B433">
        <v>8657.24209403399</v>
      </c>
      <c r="C433">
        <v>12299.537407107</v>
      </c>
      <c r="D433">
        <v>3738.61180638732</v>
      </c>
      <c r="E433">
        <v>135.093336853107</v>
      </c>
    </row>
    <row r="434" spans="1:5">
      <c r="A434">
        <v>433</v>
      </c>
      <c r="B434">
        <v>8657.24209403399</v>
      </c>
      <c r="C434">
        <v>12299.537407107</v>
      </c>
      <c r="D434">
        <v>3738.22544153938</v>
      </c>
      <c r="E434">
        <v>134.706972005175</v>
      </c>
    </row>
    <row r="435" spans="1:5">
      <c r="A435">
        <v>434</v>
      </c>
      <c r="B435">
        <v>8657.24209403399</v>
      </c>
      <c r="C435">
        <v>12299.537407107</v>
      </c>
      <c r="D435">
        <v>3738.29682849113</v>
      </c>
      <c r="E435">
        <v>134.778358956925</v>
      </c>
    </row>
    <row r="436" spans="1:5">
      <c r="A436">
        <v>435</v>
      </c>
      <c r="B436">
        <v>8657.24209403399</v>
      </c>
      <c r="C436">
        <v>12299.537407107</v>
      </c>
      <c r="D436">
        <v>3738.24241106799</v>
      </c>
      <c r="E436">
        <v>134.723941533778</v>
      </c>
    </row>
    <row r="437" spans="1:5">
      <c r="A437">
        <v>436</v>
      </c>
      <c r="B437">
        <v>8657.24209403399</v>
      </c>
      <c r="C437">
        <v>12299.537407107</v>
      </c>
      <c r="D437">
        <v>3738.17460634215</v>
      </c>
      <c r="E437">
        <v>134.656136807933</v>
      </c>
    </row>
    <row r="438" spans="1:5">
      <c r="A438">
        <v>437</v>
      </c>
      <c r="B438">
        <v>8657.24209403399</v>
      </c>
      <c r="C438">
        <v>12299.537407107</v>
      </c>
      <c r="D438">
        <v>3738.59837663295</v>
      </c>
      <c r="E438">
        <v>135.079907098738</v>
      </c>
    </row>
    <row r="439" spans="1:5">
      <c r="A439">
        <v>438</v>
      </c>
      <c r="B439">
        <v>8657.24209403399</v>
      </c>
      <c r="C439">
        <v>12299.537407107</v>
      </c>
      <c r="D439">
        <v>3738.8725507229</v>
      </c>
      <c r="E439">
        <v>135.35408118869</v>
      </c>
    </row>
    <row r="440" spans="1:5">
      <c r="A440">
        <v>439</v>
      </c>
      <c r="B440">
        <v>8657.24209403399</v>
      </c>
      <c r="C440">
        <v>12299.537407107</v>
      </c>
      <c r="D440">
        <v>3738.74533142275</v>
      </c>
      <c r="E440">
        <v>135.226861888543</v>
      </c>
    </row>
    <row r="441" spans="1:5">
      <c r="A441">
        <v>440</v>
      </c>
      <c r="B441">
        <v>8657.24209403399</v>
      </c>
      <c r="C441">
        <v>12299.537407107</v>
      </c>
      <c r="D441">
        <v>3738.31614169492</v>
      </c>
      <c r="E441">
        <v>134.797672160708</v>
      </c>
    </row>
    <row r="442" spans="1:5">
      <c r="A442">
        <v>441</v>
      </c>
      <c r="B442">
        <v>8657.24209403399</v>
      </c>
      <c r="C442">
        <v>12299.537407107</v>
      </c>
      <c r="D442">
        <v>3738.14394598124</v>
      </c>
      <c r="E442">
        <v>134.625476447034</v>
      </c>
    </row>
    <row r="443" spans="1:5">
      <c r="A443">
        <v>442</v>
      </c>
      <c r="B443">
        <v>8657.24209403399</v>
      </c>
      <c r="C443">
        <v>12299.537407107</v>
      </c>
      <c r="D443">
        <v>3738.37315211696</v>
      </c>
      <c r="E443">
        <v>134.854682582747</v>
      </c>
    </row>
    <row r="444" spans="1:5">
      <c r="A444">
        <v>443</v>
      </c>
      <c r="B444">
        <v>8657.24209403399</v>
      </c>
      <c r="C444">
        <v>12299.537407107</v>
      </c>
      <c r="D444">
        <v>3738.32986504747</v>
      </c>
      <c r="E444">
        <v>134.811395513268</v>
      </c>
    </row>
    <row r="445" spans="1:5">
      <c r="A445">
        <v>444</v>
      </c>
      <c r="B445">
        <v>8657.24209403399</v>
      </c>
      <c r="C445">
        <v>12299.537407107</v>
      </c>
      <c r="D445">
        <v>3738.5619590693</v>
      </c>
      <c r="E445">
        <v>135.043489535089</v>
      </c>
    </row>
    <row r="446" spans="1:5">
      <c r="A446">
        <v>445</v>
      </c>
      <c r="B446">
        <v>8657.24209403399</v>
      </c>
      <c r="C446">
        <v>12299.537407107</v>
      </c>
      <c r="D446">
        <v>3738.56366675223</v>
      </c>
      <c r="E446">
        <v>135.045197218028</v>
      </c>
    </row>
    <row r="447" spans="1:5">
      <c r="A447">
        <v>446</v>
      </c>
      <c r="B447">
        <v>8657.24209403399</v>
      </c>
      <c r="C447">
        <v>12299.537407107</v>
      </c>
      <c r="D447">
        <v>3738.49033146216</v>
      </c>
      <c r="E447">
        <v>134.971861927952</v>
      </c>
    </row>
    <row r="448" spans="1:5">
      <c r="A448">
        <v>447</v>
      </c>
      <c r="B448">
        <v>8657.24209403399</v>
      </c>
      <c r="C448">
        <v>12299.537407107</v>
      </c>
      <c r="D448">
        <v>3738.45691327716</v>
      </c>
      <c r="E448">
        <v>134.938443742947</v>
      </c>
    </row>
    <row r="449" spans="1:5">
      <c r="A449">
        <v>448</v>
      </c>
      <c r="B449">
        <v>8657.24209403399</v>
      </c>
      <c r="C449">
        <v>12299.537407107</v>
      </c>
      <c r="D449">
        <v>3738.44159417224</v>
      </c>
      <c r="E449">
        <v>134.923124638028</v>
      </c>
    </row>
    <row r="450" spans="1:5">
      <c r="A450">
        <v>449</v>
      </c>
      <c r="B450">
        <v>8657.24209403399</v>
      </c>
      <c r="C450">
        <v>12299.537407107</v>
      </c>
      <c r="D450">
        <v>3738.46161367115</v>
      </c>
      <c r="E450">
        <v>134.943144136934</v>
      </c>
    </row>
    <row r="451" spans="1:5">
      <c r="A451">
        <v>450</v>
      </c>
      <c r="B451">
        <v>8657.24209403399</v>
      </c>
      <c r="C451">
        <v>12299.537407107</v>
      </c>
      <c r="D451">
        <v>3738.44904608369</v>
      </c>
      <c r="E451">
        <v>134.930576549483</v>
      </c>
    </row>
    <row r="452" spans="1:5">
      <c r="A452">
        <v>451</v>
      </c>
      <c r="B452">
        <v>8657.24209403399</v>
      </c>
      <c r="C452">
        <v>12299.537407107</v>
      </c>
      <c r="D452">
        <v>3738.21537862168</v>
      </c>
      <c r="E452">
        <v>134.69690908747</v>
      </c>
    </row>
    <row r="453" spans="1:5">
      <c r="A453">
        <v>452</v>
      </c>
      <c r="B453">
        <v>8657.24209403399</v>
      </c>
      <c r="C453">
        <v>12299.537407107</v>
      </c>
      <c r="D453">
        <v>3738.4793851591</v>
      </c>
      <c r="E453">
        <v>134.960915624892</v>
      </c>
    </row>
    <row r="454" spans="1:5">
      <c r="A454">
        <v>453</v>
      </c>
      <c r="B454">
        <v>8657.24209403399</v>
      </c>
      <c r="C454">
        <v>12299.537407107</v>
      </c>
      <c r="D454">
        <v>3738.70474497167</v>
      </c>
      <c r="E454">
        <v>135.186275437461</v>
      </c>
    </row>
    <row r="455" spans="1:5">
      <c r="A455">
        <v>454</v>
      </c>
      <c r="B455">
        <v>8657.24209403399</v>
      </c>
      <c r="C455">
        <v>12299.537407107</v>
      </c>
      <c r="D455">
        <v>3738.52816893877</v>
      </c>
      <c r="E455">
        <v>135.009699404563</v>
      </c>
    </row>
    <row r="456" spans="1:5">
      <c r="A456">
        <v>455</v>
      </c>
      <c r="B456">
        <v>8657.24209403399</v>
      </c>
      <c r="C456">
        <v>12299.537407107</v>
      </c>
      <c r="D456">
        <v>3738.51103627153</v>
      </c>
      <c r="E456">
        <v>134.99256673732</v>
      </c>
    </row>
    <row r="457" spans="1:5">
      <c r="A457">
        <v>456</v>
      </c>
      <c r="B457">
        <v>8657.24209403399</v>
      </c>
      <c r="C457">
        <v>12299.537407107</v>
      </c>
      <c r="D457">
        <v>3738.42749004433</v>
      </c>
      <c r="E457">
        <v>134.909020510121</v>
      </c>
    </row>
    <row r="458" spans="1:5">
      <c r="A458">
        <v>457</v>
      </c>
      <c r="B458">
        <v>8657.24209403399</v>
      </c>
      <c r="C458">
        <v>12299.537407107</v>
      </c>
      <c r="D458">
        <v>3738.41270787236</v>
      </c>
      <c r="E458">
        <v>134.894238338142</v>
      </c>
    </row>
    <row r="459" spans="1:5">
      <c r="A459">
        <v>458</v>
      </c>
      <c r="B459">
        <v>8657.24209403399</v>
      </c>
      <c r="C459">
        <v>12299.537407107</v>
      </c>
      <c r="D459">
        <v>3738.4203236144</v>
      </c>
      <c r="E459">
        <v>134.901854080189</v>
      </c>
    </row>
    <row r="460" spans="1:5">
      <c r="A460">
        <v>459</v>
      </c>
      <c r="B460">
        <v>8657.24209403399</v>
      </c>
      <c r="C460">
        <v>12299.537407107</v>
      </c>
      <c r="D460">
        <v>3738.5400917363</v>
      </c>
      <c r="E460">
        <v>135.021622202086</v>
      </c>
    </row>
    <row r="461" spans="1:5">
      <c r="A461">
        <v>460</v>
      </c>
      <c r="B461">
        <v>8657.24209403399</v>
      </c>
      <c r="C461">
        <v>12299.537407107</v>
      </c>
      <c r="D461">
        <v>3738.22974653842</v>
      </c>
      <c r="E461">
        <v>134.711277004212</v>
      </c>
    </row>
    <row r="462" spans="1:5">
      <c r="A462">
        <v>461</v>
      </c>
      <c r="B462">
        <v>8657.24209403399</v>
      </c>
      <c r="C462">
        <v>12299.537407107</v>
      </c>
      <c r="D462">
        <v>3738.39669720152</v>
      </c>
      <c r="E462">
        <v>134.878227667315</v>
      </c>
    </row>
    <row r="463" spans="1:5">
      <c r="A463">
        <v>462</v>
      </c>
      <c r="B463">
        <v>8657.24209403399</v>
      </c>
      <c r="C463">
        <v>12299.537407107</v>
      </c>
      <c r="D463">
        <v>3738.46840798057</v>
      </c>
      <c r="E463">
        <v>134.949938446362</v>
      </c>
    </row>
    <row r="464" spans="1:5">
      <c r="A464">
        <v>463</v>
      </c>
      <c r="B464">
        <v>8657.24209403399</v>
      </c>
      <c r="C464">
        <v>12299.537407107</v>
      </c>
      <c r="D464">
        <v>3738.37954152161</v>
      </c>
      <c r="E464">
        <v>134.861071987399</v>
      </c>
    </row>
    <row r="465" spans="1:5">
      <c r="A465">
        <v>464</v>
      </c>
      <c r="B465">
        <v>8657.24209403399</v>
      </c>
      <c r="C465">
        <v>12299.537407107</v>
      </c>
      <c r="D465">
        <v>3738.68784163696</v>
      </c>
      <c r="E465">
        <v>135.169372102746</v>
      </c>
    </row>
    <row r="466" spans="1:5">
      <c r="A466">
        <v>465</v>
      </c>
      <c r="B466">
        <v>8657.24209403399</v>
      </c>
      <c r="C466">
        <v>12299.537407107</v>
      </c>
      <c r="D466">
        <v>3738.70665807045</v>
      </c>
      <c r="E466">
        <v>135.188188536247</v>
      </c>
    </row>
    <row r="467" spans="1:5">
      <c r="A467">
        <v>466</v>
      </c>
      <c r="B467">
        <v>8657.24209403399</v>
      </c>
      <c r="C467">
        <v>12299.537407107</v>
      </c>
      <c r="D467">
        <v>3738.6400933078</v>
      </c>
      <c r="E467">
        <v>135.121623773595</v>
      </c>
    </row>
    <row r="468" spans="1:5">
      <c r="A468">
        <v>467</v>
      </c>
      <c r="B468">
        <v>8657.24209403399</v>
      </c>
      <c r="C468">
        <v>12299.537407107</v>
      </c>
      <c r="D468">
        <v>3738.77311492991</v>
      </c>
      <c r="E468">
        <v>135.254645395697</v>
      </c>
    </row>
    <row r="469" spans="1:5">
      <c r="A469">
        <v>468</v>
      </c>
      <c r="B469">
        <v>8657.24209403399</v>
      </c>
      <c r="C469">
        <v>12299.537407107</v>
      </c>
      <c r="D469">
        <v>3738.70080502593</v>
      </c>
      <c r="E469">
        <v>135.18233549172</v>
      </c>
    </row>
    <row r="470" spans="1:5">
      <c r="A470">
        <v>469</v>
      </c>
      <c r="B470">
        <v>8657.24209403399</v>
      </c>
      <c r="C470">
        <v>12299.537407107</v>
      </c>
      <c r="D470">
        <v>3738.62330521644</v>
      </c>
      <c r="E470">
        <v>135.104835682227</v>
      </c>
    </row>
    <row r="471" spans="1:5">
      <c r="A471">
        <v>470</v>
      </c>
      <c r="B471">
        <v>8657.24209403399</v>
      </c>
      <c r="C471">
        <v>12299.537407107</v>
      </c>
      <c r="D471">
        <v>3738.54631039154</v>
      </c>
      <c r="E471">
        <v>135.027840857329</v>
      </c>
    </row>
    <row r="472" spans="1:5">
      <c r="A472">
        <v>471</v>
      </c>
      <c r="B472">
        <v>8657.24209403399</v>
      </c>
      <c r="C472">
        <v>12299.537407107</v>
      </c>
      <c r="D472">
        <v>3738.45164081874</v>
      </c>
      <c r="E472">
        <v>134.93317128453</v>
      </c>
    </row>
    <row r="473" spans="1:5">
      <c r="A473">
        <v>472</v>
      </c>
      <c r="B473">
        <v>8657.24209403399</v>
      </c>
      <c r="C473">
        <v>12299.537407107</v>
      </c>
      <c r="D473">
        <v>3738.46184738503</v>
      </c>
      <c r="E473">
        <v>134.943377850826</v>
      </c>
    </row>
    <row r="474" spans="1:5">
      <c r="A474">
        <v>473</v>
      </c>
      <c r="B474">
        <v>8657.24209403399</v>
      </c>
      <c r="C474">
        <v>12299.537407107</v>
      </c>
      <c r="D474">
        <v>3738.73208799026</v>
      </c>
      <c r="E474">
        <v>135.213618456057</v>
      </c>
    </row>
    <row r="475" spans="1:5">
      <c r="A475">
        <v>474</v>
      </c>
      <c r="B475">
        <v>8657.24209403399</v>
      </c>
      <c r="C475">
        <v>12299.537407107</v>
      </c>
      <c r="D475">
        <v>3738.77567015286</v>
      </c>
      <c r="E475">
        <v>135.257200618653</v>
      </c>
    </row>
    <row r="476" spans="1:5">
      <c r="A476">
        <v>475</v>
      </c>
      <c r="B476">
        <v>8657.24209403399</v>
      </c>
      <c r="C476">
        <v>12299.537407107</v>
      </c>
      <c r="D476">
        <v>3738.57933451388</v>
      </c>
      <c r="E476">
        <v>135.060864979676</v>
      </c>
    </row>
    <row r="477" spans="1:5">
      <c r="A477">
        <v>476</v>
      </c>
      <c r="B477">
        <v>8657.24209403399</v>
      </c>
      <c r="C477">
        <v>12299.537407107</v>
      </c>
      <c r="D477">
        <v>3738.77387051789</v>
      </c>
      <c r="E477">
        <v>135.255400983679</v>
      </c>
    </row>
    <row r="478" spans="1:5">
      <c r="A478">
        <v>477</v>
      </c>
      <c r="B478">
        <v>8657.24209403399</v>
      </c>
      <c r="C478">
        <v>12299.537407107</v>
      </c>
      <c r="D478">
        <v>3738.87723245538</v>
      </c>
      <c r="E478">
        <v>135.358762921174</v>
      </c>
    </row>
    <row r="479" spans="1:5">
      <c r="A479">
        <v>478</v>
      </c>
      <c r="B479">
        <v>8657.24209403399</v>
      </c>
      <c r="C479">
        <v>12299.537407107</v>
      </c>
      <c r="D479">
        <v>3738.83781920519</v>
      </c>
      <c r="E479">
        <v>135.319349670989</v>
      </c>
    </row>
    <row r="480" spans="1:5">
      <c r="A480">
        <v>479</v>
      </c>
      <c r="B480">
        <v>8657.24209403399</v>
      </c>
      <c r="C480">
        <v>12299.537407107</v>
      </c>
      <c r="D480">
        <v>3738.84416512145</v>
      </c>
      <c r="E480">
        <v>135.325695587244</v>
      </c>
    </row>
    <row r="481" spans="1:5">
      <c r="A481">
        <v>480</v>
      </c>
      <c r="B481">
        <v>8657.24209403399</v>
      </c>
      <c r="C481">
        <v>12299.537407107</v>
      </c>
      <c r="D481">
        <v>3738.99367850771</v>
      </c>
      <c r="E481">
        <v>135.475208973496</v>
      </c>
    </row>
    <row r="482" spans="1:5">
      <c r="A482">
        <v>481</v>
      </c>
      <c r="B482">
        <v>8657.24209403399</v>
      </c>
      <c r="C482">
        <v>12299.537407107</v>
      </c>
      <c r="D482">
        <v>3739.1060479601</v>
      </c>
      <c r="E482">
        <v>135.58757842589</v>
      </c>
    </row>
    <row r="483" spans="1:5">
      <c r="A483">
        <v>482</v>
      </c>
      <c r="B483">
        <v>8657.24209403399</v>
      </c>
      <c r="C483">
        <v>12299.537407107</v>
      </c>
      <c r="D483">
        <v>3739.02576838283</v>
      </c>
      <c r="E483">
        <v>135.507298848625</v>
      </c>
    </row>
    <row r="484" spans="1:5">
      <c r="A484">
        <v>483</v>
      </c>
      <c r="B484">
        <v>8657.24209403399</v>
      </c>
      <c r="C484">
        <v>12299.537407107</v>
      </c>
      <c r="D484">
        <v>3739.12587079238</v>
      </c>
      <c r="E484">
        <v>135.607401258173</v>
      </c>
    </row>
    <row r="485" spans="1:5">
      <c r="A485">
        <v>484</v>
      </c>
      <c r="B485">
        <v>8657.24209403399</v>
      </c>
      <c r="C485">
        <v>12299.537407107</v>
      </c>
      <c r="D485">
        <v>3738.89382060867</v>
      </c>
      <c r="E485">
        <v>135.37535107446</v>
      </c>
    </row>
    <row r="486" spans="1:5">
      <c r="A486">
        <v>485</v>
      </c>
      <c r="B486">
        <v>8657.24209403399</v>
      </c>
      <c r="C486">
        <v>12299.537407107</v>
      </c>
      <c r="D486">
        <v>3739.117590813</v>
      </c>
      <c r="E486">
        <v>135.599121278795</v>
      </c>
    </row>
    <row r="487" spans="1:5">
      <c r="A487">
        <v>486</v>
      </c>
      <c r="B487">
        <v>8657.24209403399</v>
      </c>
      <c r="C487">
        <v>12299.537407107</v>
      </c>
      <c r="D487">
        <v>3738.94686499491</v>
      </c>
      <c r="E487">
        <v>135.428395460703</v>
      </c>
    </row>
    <row r="488" spans="1:5">
      <c r="A488">
        <v>487</v>
      </c>
      <c r="B488">
        <v>8657.24209403399</v>
      </c>
      <c r="C488">
        <v>12299.537407107</v>
      </c>
      <c r="D488">
        <v>3738.99322895228</v>
      </c>
      <c r="E488">
        <v>135.474759418073</v>
      </c>
    </row>
    <row r="489" spans="1:5">
      <c r="A489">
        <v>488</v>
      </c>
      <c r="B489">
        <v>8657.24209403399</v>
      </c>
      <c r="C489">
        <v>12299.537407107</v>
      </c>
      <c r="D489">
        <v>3738.95083761103</v>
      </c>
      <c r="E489">
        <v>135.432368076821</v>
      </c>
    </row>
    <row r="490" spans="1:5">
      <c r="A490">
        <v>489</v>
      </c>
      <c r="B490">
        <v>8657.24209403399</v>
      </c>
      <c r="C490">
        <v>12299.537407107</v>
      </c>
      <c r="D490">
        <v>3738.83744954758</v>
      </c>
      <c r="E490">
        <v>135.318980013367</v>
      </c>
    </row>
    <row r="491" spans="1:5">
      <c r="A491">
        <v>490</v>
      </c>
      <c r="B491">
        <v>8657.24209403399</v>
      </c>
      <c r="C491">
        <v>12299.537407107</v>
      </c>
      <c r="D491">
        <v>3738.9122778222</v>
      </c>
      <c r="E491">
        <v>135.393808287996</v>
      </c>
    </row>
    <row r="492" spans="1:5">
      <c r="A492">
        <v>491</v>
      </c>
      <c r="B492">
        <v>8657.24209403399</v>
      </c>
      <c r="C492">
        <v>12299.537407107</v>
      </c>
      <c r="D492">
        <v>3738.83602484246</v>
      </c>
      <c r="E492">
        <v>135.31755530825</v>
      </c>
    </row>
    <row r="493" spans="1:5">
      <c r="A493">
        <v>492</v>
      </c>
      <c r="B493">
        <v>8657.24209403399</v>
      </c>
      <c r="C493">
        <v>12299.537407107</v>
      </c>
      <c r="D493">
        <v>3739.04116966803</v>
      </c>
      <c r="E493">
        <v>135.522700133818</v>
      </c>
    </row>
    <row r="494" spans="1:5">
      <c r="A494">
        <v>493</v>
      </c>
      <c r="B494">
        <v>8657.24209403399</v>
      </c>
      <c r="C494">
        <v>12299.537407107</v>
      </c>
      <c r="D494">
        <v>3738.8240380572</v>
      </c>
      <c r="E494">
        <v>135.305568522986</v>
      </c>
    </row>
    <row r="495" spans="1:5">
      <c r="A495">
        <v>494</v>
      </c>
      <c r="B495">
        <v>8657.24209403399</v>
      </c>
      <c r="C495">
        <v>12299.537407107</v>
      </c>
      <c r="D495">
        <v>3738.7889266991</v>
      </c>
      <c r="E495">
        <v>135.270457164894</v>
      </c>
    </row>
    <row r="496" spans="1:5">
      <c r="A496">
        <v>495</v>
      </c>
      <c r="B496">
        <v>8657.24209403399</v>
      </c>
      <c r="C496">
        <v>12299.537407107</v>
      </c>
      <c r="D496">
        <v>3738.77329269261</v>
      </c>
      <c r="E496">
        <v>135.2548231584</v>
      </c>
    </row>
    <row r="497" spans="1:5">
      <c r="A497">
        <v>496</v>
      </c>
      <c r="B497">
        <v>8657.24209403399</v>
      </c>
      <c r="C497">
        <v>12299.537407107</v>
      </c>
      <c r="D497">
        <v>3738.77879197451</v>
      </c>
      <c r="E497">
        <v>135.260322440301</v>
      </c>
    </row>
    <row r="498" spans="1:5">
      <c r="A498">
        <v>497</v>
      </c>
      <c r="B498">
        <v>8657.24209403399</v>
      </c>
      <c r="C498">
        <v>12299.537407107</v>
      </c>
      <c r="D498">
        <v>3738.75218836746</v>
      </c>
      <c r="E498">
        <v>135.233718833251</v>
      </c>
    </row>
    <row r="499" spans="1:5">
      <c r="A499">
        <v>498</v>
      </c>
      <c r="B499">
        <v>8657.24209403399</v>
      </c>
      <c r="C499">
        <v>12299.537407107</v>
      </c>
      <c r="D499">
        <v>3738.84031545906</v>
      </c>
      <c r="E499">
        <v>135.321845924843</v>
      </c>
    </row>
    <row r="500" spans="1:5">
      <c r="A500">
        <v>499</v>
      </c>
      <c r="B500">
        <v>8657.24209403399</v>
      </c>
      <c r="C500">
        <v>12299.537407107</v>
      </c>
      <c r="D500">
        <v>3738.80983162117</v>
      </c>
      <c r="E500">
        <v>135.291362086955</v>
      </c>
    </row>
    <row r="501" spans="1:5">
      <c r="A501">
        <v>500</v>
      </c>
      <c r="B501">
        <v>8657.24209403399</v>
      </c>
      <c r="C501">
        <v>12299.537407107</v>
      </c>
      <c r="D501">
        <v>3738.8049455813</v>
      </c>
      <c r="E501">
        <v>135.286476047092</v>
      </c>
    </row>
    <row r="502" spans="1:5">
      <c r="A502">
        <v>501</v>
      </c>
      <c r="B502">
        <v>8657.24209403399</v>
      </c>
      <c r="C502">
        <v>12299.537407107</v>
      </c>
      <c r="D502">
        <v>3738.87090822157</v>
      </c>
      <c r="E502">
        <v>135.352438687366</v>
      </c>
    </row>
    <row r="503" spans="1:5">
      <c r="A503">
        <v>502</v>
      </c>
      <c r="B503">
        <v>8657.24209403399</v>
      </c>
      <c r="C503">
        <v>12299.537407107</v>
      </c>
      <c r="D503">
        <v>3738.8723019526</v>
      </c>
      <c r="E503">
        <v>135.353832418394</v>
      </c>
    </row>
    <row r="504" spans="1:5">
      <c r="A504">
        <v>503</v>
      </c>
      <c r="B504">
        <v>8657.24209403399</v>
      </c>
      <c r="C504">
        <v>12299.537407107</v>
      </c>
      <c r="D504">
        <v>3738.90701563412</v>
      </c>
      <c r="E504">
        <v>135.388546099905</v>
      </c>
    </row>
    <row r="505" spans="1:5">
      <c r="A505">
        <v>504</v>
      </c>
      <c r="B505">
        <v>8657.24209403399</v>
      </c>
      <c r="C505">
        <v>12299.537407107</v>
      </c>
      <c r="D505">
        <v>3738.80664754308</v>
      </c>
      <c r="E505">
        <v>135.288178008874</v>
      </c>
    </row>
    <row r="506" spans="1:5">
      <c r="A506">
        <v>505</v>
      </c>
      <c r="B506">
        <v>8657.24209403399</v>
      </c>
      <c r="C506">
        <v>12299.537407107</v>
      </c>
      <c r="D506">
        <v>3738.92311255518</v>
      </c>
      <c r="E506">
        <v>135.404643020977</v>
      </c>
    </row>
    <row r="507" spans="1:5">
      <c r="A507">
        <v>506</v>
      </c>
      <c r="B507">
        <v>8657.24209403399</v>
      </c>
      <c r="C507">
        <v>12299.537407107</v>
      </c>
      <c r="D507">
        <v>3738.84893469201</v>
      </c>
      <c r="E507">
        <v>135.330465157803</v>
      </c>
    </row>
    <row r="508" spans="1:5">
      <c r="A508">
        <v>507</v>
      </c>
      <c r="B508">
        <v>8657.24209403399</v>
      </c>
      <c r="C508">
        <v>12299.537407107</v>
      </c>
      <c r="D508">
        <v>3738.84715335272</v>
      </c>
      <c r="E508">
        <v>135.328683818505</v>
      </c>
    </row>
    <row r="509" spans="1:5">
      <c r="A509">
        <v>508</v>
      </c>
      <c r="B509">
        <v>8657.24209403399</v>
      </c>
      <c r="C509">
        <v>12299.537407107</v>
      </c>
      <c r="D509">
        <v>3738.9185473839</v>
      </c>
      <c r="E509">
        <v>135.400077849687</v>
      </c>
    </row>
    <row r="510" spans="1:5">
      <c r="A510">
        <v>509</v>
      </c>
      <c r="B510">
        <v>8657.24209403399</v>
      </c>
      <c r="C510">
        <v>12299.537407107</v>
      </c>
      <c r="D510">
        <v>3739.01929649889</v>
      </c>
      <c r="E510">
        <v>135.500826964684</v>
      </c>
    </row>
    <row r="511" spans="1:5">
      <c r="A511">
        <v>510</v>
      </c>
      <c r="B511">
        <v>8657.24209403399</v>
      </c>
      <c r="C511">
        <v>12299.537407107</v>
      </c>
      <c r="D511">
        <v>3739.01021822325</v>
      </c>
      <c r="E511">
        <v>135.491748689041</v>
      </c>
    </row>
    <row r="512" spans="1:5">
      <c r="A512">
        <v>511</v>
      </c>
      <c r="B512">
        <v>8657.24209403399</v>
      </c>
      <c r="C512">
        <v>12299.537407107</v>
      </c>
      <c r="D512">
        <v>3739.06992963294</v>
      </c>
      <c r="E512">
        <v>135.551460098735</v>
      </c>
    </row>
    <row r="513" spans="1:5">
      <c r="A513">
        <v>512</v>
      </c>
      <c r="B513">
        <v>8657.24209403399</v>
      </c>
      <c r="C513">
        <v>12299.537407107</v>
      </c>
      <c r="D513">
        <v>3739.07906031161</v>
      </c>
      <c r="E513">
        <v>135.560590777412</v>
      </c>
    </row>
    <row r="514" spans="1:5">
      <c r="A514">
        <v>513</v>
      </c>
      <c r="B514">
        <v>8657.24209403399</v>
      </c>
      <c r="C514">
        <v>12299.537407107</v>
      </c>
      <c r="D514">
        <v>3739.15972114197</v>
      </c>
      <c r="E514">
        <v>135.641251607765</v>
      </c>
    </row>
    <row r="515" spans="1:5">
      <c r="A515">
        <v>514</v>
      </c>
      <c r="B515">
        <v>8657.24209403399</v>
      </c>
      <c r="C515">
        <v>12299.537407107</v>
      </c>
      <c r="D515">
        <v>3739.2093600428</v>
      </c>
      <c r="E515">
        <v>135.690890508595</v>
      </c>
    </row>
    <row r="516" spans="1:5">
      <c r="A516">
        <v>515</v>
      </c>
      <c r="B516">
        <v>8657.24209403399</v>
      </c>
      <c r="C516">
        <v>12299.537407107</v>
      </c>
      <c r="D516">
        <v>3739.10108257645</v>
      </c>
      <c r="E516">
        <v>135.582613042237</v>
      </c>
    </row>
    <row r="517" spans="1:5">
      <c r="A517">
        <v>516</v>
      </c>
      <c r="B517">
        <v>8657.24209403399</v>
      </c>
      <c r="C517">
        <v>12299.537407107</v>
      </c>
      <c r="D517">
        <v>3739.09265147059</v>
      </c>
      <c r="E517">
        <v>135.574181936384</v>
      </c>
    </row>
    <row r="518" spans="1:5">
      <c r="A518">
        <v>517</v>
      </c>
      <c r="B518">
        <v>8657.24209403399</v>
      </c>
      <c r="C518">
        <v>12299.537407107</v>
      </c>
      <c r="D518">
        <v>3739.14657343861</v>
      </c>
      <c r="E518">
        <v>135.628103904404</v>
      </c>
    </row>
    <row r="519" spans="1:5">
      <c r="A519">
        <v>518</v>
      </c>
      <c r="B519">
        <v>8657.24209403399</v>
      </c>
      <c r="C519">
        <v>12299.537407107</v>
      </c>
      <c r="D519">
        <v>3739.14258577376</v>
      </c>
      <c r="E519">
        <v>135.624116239551</v>
      </c>
    </row>
    <row r="520" spans="1:5">
      <c r="A520">
        <v>519</v>
      </c>
      <c r="B520">
        <v>8657.24209403399</v>
      </c>
      <c r="C520">
        <v>12299.537407107</v>
      </c>
      <c r="D520">
        <v>3739.17580664859</v>
      </c>
      <c r="E520">
        <v>135.657337114384</v>
      </c>
    </row>
    <row r="521" spans="1:5">
      <c r="A521">
        <v>520</v>
      </c>
      <c r="B521">
        <v>8657.24209403399</v>
      </c>
      <c r="C521">
        <v>12299.537407107</v>
      </c>
      <c r="D521">
        <v>3739.09429660438</v>
      </c>
      <c r="E521">
        <v>135.575827070165</v>
      </c>
    </row>
    <row r="522" spans="1:5">
      <c r="A522">
        <v>521</v>
      </c>
      <c r="B522">
        <v>8657.24209403399</v>
      </c>
      <c r="C522">
        <v>12299.537407107</v>
      </c>
      <c r="D522">
        <v>3739.06419817721</v>
      </c>
      <c r="E522">
        <v>135.545728642998</v>
      </c>
    </row>
    <row r="523" spans="1:5">
      <c r="A523">
        <v>522</v>
      </c>
      <c r="B523">
        <v>8657.24209403399</v>
      </c>
      <c r="C523">
        <v>12299.537407107</v>
      </c>
      <c r="D523">
        <v>3739.10667745406</v>
      </c>
      <c r="E523">
        <v>135.588207919848</v>
      </c>
    </row>
    <row r="524" spans="1:5">
      <c r="A524">
        <v>523</v>
      </c>
      <c r="B524">
        <v>8657.24209403399</v>
      </c>
      <c r="C524">
        <v>12299.537407107</v>
      </c>
      <c r="D524">
        <v>3739.03431609309</v>
      </c>
      <c r="E524">
        <v>135.515846558885</v>
      </c>
    </row>
    <row r="525" spans="1:5">
      <c r="A525">
        <v>524</v>
      </c>
      <c r="B525">
        <v>8657.24209403399</v>
      </c>
      <c r="C525">
        <v>12299.537407107</v>
      </c>
      <c r="D525">
        <v>3738.96118616051</v>
      </c>
      <c r="E525">
        <v>135.442716626295</v>
      </c>
    </row>
    <row r="526" spans="1:5">
      <c r="A526">
        <v>525</v>
      </c>
      <c r="B526">
        <v>8657.24209403399</v>
      </c>
      <c r="C526">
        <v>12299.537407107</v>
      </c>
      <c r="D526">
        <v>3739.02827197287</v>
      </c>
      <c r="E526">
        <v>135.509802438665</v>
      </c>
    </row>
    <row r="527" spans="1:5">
      <c r="A527">
        <v>526</v>
      </c>
      <c r="B527">
        <v>8657.24209403399</v>
      </c>
      <c r="C527">
        <v>12299.537407107</v>
      </c>
      <c r="D527">
        <v>3739.15891585084</v>
      </c>
      <c r="E527">
        <v>135.640446316623</v>
      </c>
    </row>
    <row r="528" spans="1:5">
      <c r="A528">
        <v>527</v>
      </c>
      <c r="B528">
        <v>8657.24209403399</v>
      </c>
      <c r="C528">
        <v>12299.537407107</v>
      </c>
      <c r="D528">
        <v>3739.19372688824</v>
      </c>
      <c r="E528">
        <v>135.675257354029</v>
      </c>
    </row>
    <row r="529" spans="1:5">
      <c r="A529">
        <v>528</v>
      </c>
      <c r="B529">
        <v>8657.24209403399</v>
      </c>
      <c r="C529">
        <v>12299.537407107</v>
      </c>
      <c r="D529">
        <v>3739.13619924357</v>
      </c>
      <c r="E529">
        <v>135.617729709352</v>
      </c>
    </row>
    <row r="530" spans="1:5">
      <c r="A530">
        <v>529</v>
      </c>
      <c r="B530">
        <v>8657.24209403399</v>
      </c>
      <c r="C530">
        <v>12299.537407107</v>
      </c>
      <c r="D530">
        <v>3739.15473910494</v>
      </c>
      <c r="E530">
        <v>135.63626957073</v>
      </c>
    </row>
    <row r="531" spans="1:5">
      <c r="A531">
        <v>530</v>
      </c>
      <c r="B531">
        <v>8657.24209403399</v>
      </c>
      <c r="C531">
        <v>12299.537407107</v>
      </c>
      <c r="D531">
        <v>3739.18211546755</v>
      </c>
      <c r="E531">
        <v>135.663645933343</v>
      </c>
    </row>
    <row r="532" spans="1:5">
      <c r="A532">
        <v>531</v>
      </c>
      <c r="B532">
        <v>8657.24209403399</v>
      </c>
      <c r="C532">
        <v>12299.537407107</v>
      </c>
      <c r="D532">
        <v>3739.19980909387</v>
      </c>
      <c r="E532">
        <v>135.681339559656</v>
      </c>
    </row>
    <row r="533" spans="1:5">
      <c r="A533">
        <v>532</v>
      </c>
      <c r="B533">
        <v>8657.24209403399</v>
      </c>
      <c r="C533">
        <v>12299.537407107</v>
      </c>
      <c r="D533">
        <v>3739.16362095405</v>
      </c>
      <c r="E533">
        <v>135.645151419839</v>
      </c>
    </row>
    <row r="534" spans="1:5">
      <c r="A534">
        <v>533</v>
      </c>
      <c r="B534">
        <v>8657.24209403399</v>
      </c>
      <c r="C534">
        <v>12299.537407107</v>
      </c>
      <c r="D534">
        <v>3739.19993949754</v>
      </c>
      <c r="E534">
        <v>135.68146996333</v>
      </c>
    </row>
    <row r="535" spans="1:5">
      <c r="A535">
        <v>534</v>
      </c>
      <c r="B535">
        <v>8657.24209403399</v>
      </c>
      <c r="C535">
        <v>12299.537407107</v>
      </c>
      <c r="D535">
        <v>3739.22001825689</v>
      </c>
      <c r="E535">
        <v>135.701548722686</v>
      </c>
    </row>
    <row r="536" spans="1:5">
      <c r="A536">
        <v>535</v>
      </c>
      <c r="B536">
        <v>8657.24209403399</v>
      </c>
      <c r="C536">
        <v>12299.537407107</v>
      </c>
      <c r="D536">
        <v>3739.23139495272</v>
      </c>
      <c r="E536">
        <v>135.712925418506</v>
      </c>
    </row>
    <row r="537" spans="1:5">
      <c r="A537">
        <v>536</v>
      </c>
      <c r="B537">
        <v>8657.24209403399</v>
      </c>
      <c r="C537">
        <v>12299.537407107</v>
      </c>
      <c r="D537">
        <v>3739.25274756853</v>
      </c>
      <c r="E537">
        <v>135.734278034317</v>
      </c>
    </row>
    <row r="538" spans="1:5">
      <c r="A538">
        <v>537</v>
      </c>
      <c r="B538">
        <v>8657.24209403399</v>
      </c>
      <c r="C538">
        <v>12299.537407107</v>
      </c>
      <c r="D538">
        <v>3739.2778813549</v>
      </c>
      <c r="E538">
        <v>135.759411820695</v>
      </c>
    </row>
    <row r="539" spans="1:5">
      <c r="A539">
        <v>538</v>
      </c>
      <c r="B539">
        <v>8657.24209403399</v>
      </c>
      <c r="C539">
        <v>12299.537407107</v>
      </c>
      <c r="D539">
        <v>3739.25994869376</v>
      </c>
      <c r="E539">
        <v>135.741479159546</v>
      </c>
    </row>
    <row r="540" spans="1:5">
      <c r="A540">
        <v>539</v>
      </c>
      <c r="B540">
        <v>8657.24209403399</v>
      </c>
      <c r="C540">
        <v>12299.537407107</v>
      </c>
      <c r="D540">
        <v>3739.26019511923</v>
      </c>
      <c r="E540">
        <v>135.741725585015</v>
      </c>
    </row>
    <row r="541" spans="1:5">
      <c r="A541">
        <v>540</v>
      </c>
      <c r="B541">
        <v>8657.24209403399</v>
      </c>
      <c r="C541">
        <v>12299.537407107</v>
      </c>
      <c r="D541">
        <v>3739.25137133079</v>
      </c>
      <c r="E541">
        <v>135.732901796583</v>
      </c>
    </row>
    <row r="542" spans="1:5">
      <c r="A542">
        <v>541</v>
      </c>
      <c r="B542">
        <v>8657.24209403399</v>
      </c>
      <c r="C542">
        <v>12299.537407107</v>
      </c>
      <c r="D542">
        <v>3739.23370220722</v>
      </c>
      <c r="E542">
        <v>135.715232673007</v>
      </c>
    </row>
    <row r="543" spans="1:5">
      <c r="A543">
        <v>542</v>
      </c>
      <c r="B543">
        <v>8657.24209403399</v>
      </c>
      <c r="C543">
        <v>12299.537407107</v>
      </c>
      <c r="D543">
        <v>3739.23680571761</v>
      </c>
      <c r="E543">
        <v>135.718336183404</v>
      </c>
    </row>
    <row r="544" spans="1:5">
      <c r="A544">
        <v>543</v>
      </c>
      <c r="B544">
        <v>8657.24209403399</v>
      </c>
      <c r="C544">
        <v>12299.537407107</v>
      </c>
      <c r="D544">
        <v>3739.19322673536</v>
      </c>
      <c r="E544">
        <v>135.674757201155</v>
      </c>
    </row>
    <row r="545" spans="1:5">
      <c r="A545">
        <v>544</v>
      </c>
      <c r="B545">
        <v>8657.24209403399</v>
      </c>
      <c r="C545">
        <v>12299.537407107</v>
      </c>
      <c r="D545">
        <v>3739.17506841238</v>
      </c>
      <c r="E545">
        <v>135.65659887817</v>
      </c>
    </row>
    <row r="546" spans="1:5">
      <c r="A546">
        <v>545</v>
      </c>
      <c r="B546">
        <v>8657.24209403399</v>
      </c>
      <c r="C546">
        <v>12299.537407107</v>
      </c>
      <c r="D546">
        <v>3739.20665947531</v>
      </c>
      <c r="E546">
        <v>135.6881899411</v>
      </c>
    </row>
    <row r="547" spans="1:5">
      <c r="A547">
        <v>546</v>
      </c>
      <c r="B547">
        <v>8657.24209403399</v>
      </c>
      <c r="C547">
        <v>12299.537407107</v>
      </c>
      <c r="D547">
        <v>3739.17224841584</v>
      </c>
      <c r="E547">
        <v>135.653778881627</v>
      </c>
    </row>
    <row r="548" spans="1:5">
      <c r="A548">
        <v>547</v>
      </c>
      <c r="B548">
        <v>8657.24209403399</v>
      </c>
      <c r="C548">
        <v>12299.537407107</v>
      </c>
      <c r="D548">
        <v>3739.19228048457</v>
      </c>
      <c r="E548">
        <v>135.673810950359</v>
      </c>
    </row>
    <row r="549" spans="1:5">
      <c r="A549">
        <v>548</v>
      </c>
      <c r="B549">
        <v>8657.24209403399</v>
      </c>
      <c r="C549">
        <v>12299.537407107</v>
      </c>
      <c r="D549">
        <v>3739.15283447498</v>
      </c>
      <c r="E549">
        <v>135.634364940773</v>
      </c>
    </row>
    <row r="550" spans="1:5">
      <c r="A550">
        <v>549</v>
      </c>
      <c r="B550">
        <v>8657.24209403399</v>
      </c>
      <c r="C550">
        <v>12299.537407107</v>
      </c>
      <c r="D550">
        <v>3739.20075162124</v>
      </c>
      <c r="E550">
        <v>135.682282087026</v>
      </c>
    </row>
    <row r="551" spans="1:5">
      <c r="A551">
        <v>550</v>
      </c>
      <c r="B551">
        <v>8657.24209403399</v>
      </c>
      <c r="C551">
        <v>12299.537407107</v>
      </c>
      <c r="D551">
        <v>3739.20595109152</v>
      </c>
      <c r="E551">
        <v>135.687481557307</v>
      </c>
    </row>
    <row r="552" spans="1:5">
      <c r="A552">
        <v>551</v>
      </c>
      <c r="B552">
        <v>8657.24209403399</v>
      </c>
      <c r="C552">
        <v>12299.537407107</v>
      </c>
      <c r="D552">
        <v>3739.22007677172</v>
      </c>
      <c r="E552">
        <v>135.70160723751</v>
      </c>
    </row>
    <row r="553" spans="1:5">
      <c r="A553">
        <v>552</v>
      </c>
      <c r="B553">
        <v>8657.24209403399</v>
      </c>
      <c r="C553">
        <v>12299.537407107</v>
      </c>
      <c r="D553">
        <v>3739.19721093711</v>
      </c>
      <c r="E553">
        <v>135.678741402901</v>
      </c>
    </row>
    <row r="554" spans="1:5">
      <c r="A554">
        <v>553</v>
      </c>
      <c r="B554">
        <v>8657.24209403399</v>
      </c>
      <c r="C554">
        <v>12299.537407107</v>
      </c>
      <c r="D554">
        <v>3739.1576094205</v>
      </c>
      <c r="E554">
        <v>135.63913988629</v>
      </c>
    </row>
    <row r="555" spans="1:5">
      <c r="A555">
        <v>554</v>
      </c>
      <c r="B555">
        <v>8657.24209403399</v>
      </c>
      <c r="C555">
        <v>12299.537407107</v>
      </c>
      <c r="D555">
        <v>3739.18265982769</v>
      </c>
      <c r="E555">
        <v>135.664190293482</v>
      </c>
    </row>
    <row r="556" spans="1:5">
      <c r="A556">
        <v>555</v>
      </c>
      <c r="B556">
        <v>8657.24209403399</v>
      </c>
      <c r="C556">
        <v>12299.537407107</v>
      </c>
      <c r="D556">
        <v>3739.22017984959</v>
      </c>
      <c r="E556">
        <v>135.70171031538</v>
      </c>
    </row>
    <row r="557" spans="1:5">
      <c r="A557">
        <v>556</v>
      </c>
      <c r="B557">
        <v>8657.24209403399</v>
      </c>
      <c r="C557">
        <v>12299.537407107</v>
      </c>
      <c r="D557">
        <v>3739.27425565325</v>
      </c>
      <c r="E557">
        <v>135.755786119044</v>
      </c>
    </row>
    <row r="558" spans="1:5">
      <c r="A558">
        <v>557</v>
      </c>
      <c r="B558">
        <v>8657.24209403399</v>
      </c>
      <c r="C558">
        <v>12299.537407107</v>
      </c>
      <c r="D558">
        <v>3739.19940920896</v>
      </c>
      <c r="E558">
        <v>135.680939674757</v>
      </c>
    </row>
    <row r="559" spans="1:5">
      <c r="A559">
        <v>558</v>
      </c>
      <c r="B559">
        <v>8657.24209403399</v>
      </c>
      <c r="C559">
        <v>12299.537407107</v>
      </c>
      <c r="D559">
        <v>3739.19878749622</v>
      </c>
      <c r="E559">
        <v>135.68031796201</v>
      </c>
    </row>
    <row r="560" spans="1:5">
      <c r="A560">
        <v>559</v>
      </c>
      <c r="B560">
        <v>8657.24209403399</v>
      </c>
      <c r="C560">
        <v>12299.537407107</v>
      </c>
      <c r="D560">
        <v>3739.22023385848</v>
      </c>
      <c r="E560">
        <v>135.701764324276</v>
      </c>
    </row>
    <row r="561" spans="1:5">
      <c r="A561">
        <v>560</v>
      </c>
      <c r="B561">
        <v>8657.24209403399</v>
      </c>
      <c r="C561">
        <v>12299.537407107</v>
      </c>
      <c r="D561">
        <v>3739.20777226857</v>
      </c>
      <c r="E561">
        <v>135.68930273436</v>
      </c>
    </row>
    <row r="562" spans="1:5">
      <c r="A562">
        <v>561</v>
      </c>
      <c r="B562">
        <v>8657.24209403399</v>
      </c>
      <c r="C562">
        <v>12299.537407107</v>
      </c>
      <c r="D562">
        <v>3739.20479322547</v>
      </c>
      <c r="E562">
        <v>135.686323691263</v>
      </c>
    </row>
    <row r="563" spans="1:5">
      <c r="A563">
        <v>562</v>
      </c>
      <c r="B563">
        <v>8657.24209403399</v>
      </c>
      <c r="C563">
        <v>12299.537407107</v>
      </c>
      <c r="D563">
        <v>3739.17077267703</v>
      </c>
      <c r="E563">
        <v>135.652303142821</v>
      </c>
    </row>
    <row r="564" spans="1:5">
      <c r="A564">
        <v>563</v>
      </c>
      <c r="B564">
        <v>8657.24209403399</v>
      </c>
      <c r="C564">
        <v>12299.537407107</v>
      </c>
      <c r="D564">
        <v>3739.17551646957</v>
      </c>
      <c r="E564">
        <v>135.657046935357</v>
      </c>
    </row>
    <row r="565" spans="1:5">
      <c r="A565">
        <v>564</v>
      </c>
      <c r="B565">
        <v>8657.24209403399</v>
      </c>
      <c r="C565">
        <v>12299.537407107</v>
      </c>
      <c r="D565">
        <v>3739.22577965879</v>
      </c>
      <c r="E565">
        <v>135.707310124587</v>
      </c>
    </row>
    <row r="566" spans="1:5">
      <c r="A566">
        <v>565</v>
      </c>
      <c r="B566">
        <v>8657.24209403399</v>
      </c>
      <c r="C566">
        <v>12299.537407107</v>
      </c>
      <c r="D566">
        <v>3739.23511496783</v>
      </c>
      <c r="E566">
        <v>135.716645433622</v>
      </c>
    </row>
    <row r="567" spans="1:5">
      <c r="A567">
        <v>566</v>
      </c>
      <c r="B567">
        <v>8657.24209403399</v>
      </c>
      <c r="C567">
        <v>12299.537407107</v>
      </c>
      <c r="D567">
        <v>3739.25281859222</v>
      </c>
      <c r="E567">
        <v>135.734349058014</v>
      </c>
    </row>
    <row r="568" spans="1:5">
      <c r="A568">
        <v>567</v>
      </c>
      <c r="B568">
        <v>8657.24209403399</v>
      </c>
      <c r="C568">
        <v>12299.537407107</v>
      </c>
      <c r="D568">
        <v>3739.22927559878</v>
      </c>
      <c r="E568">
        <v>135.710806064571</v>
      </c>
    </row>
    <row r="569" spans="1:5">
      <c r="A569">
        <v>568</v>
      </c>
      <c r="B569">
        <v>8657.24209403399</v>
      </c>
      <c r="C569">
        <v>12299.537407107</v>
      </c>
      <c r="D569">
        <v>3739.23295840883</v>
      </c>
      <c r="E569">
        <v>135.714488874619</v>
      </c>
    </row>
    <row r="570" spans="1:5">
      <c r="A570">
        <v>569</v>
      </c>
      <c r="B570">
        <v>8657.24209403399</v>
      </c>
      <c r="C570">
        <v>12299.537407107</v>
      </c>
      <c r="D570">
        <v>3739.23748052317</v>
      </c>
      <c r="E570">
        <v>135.71901098896</v>
      </c>
    </row>
    <row r="571" spans="1:5">
      <c r="A571">
        <v>570</v>
      </c>
      <c r="B571">
        <v>8657.24209403399</v>
      </c>
      <c r="C571">
        <v>12299.537407107</v>
      </c>
      <c r="D571">
        <v>3739.24854146559</v>
      </c>
      <c r="E571">
        <v>135.730071931379</v>
      </c>
    </row>
    <row r="572" spans="1:5">
      <c r="A572">
        <v>571</v>
      </c>
      <c r="B572">
        <v>8657.24209403399</v>
      </c>
      <c r="C572">
        <v>12299.537407107</v>
      </c>
      <c r="D572">
        <v>3739.2256224957</v>
      </c>
      <c r="E572">
        <v>135.707152961494</v>
      </c>
    </row>
    <row r="573" spans="1:5">
      <c r="A573">
        <v>572</v>
      </c>
      <c r="B573">
        <v>8657.24209403399</v>
      </c>
      <c r="C573">
        <v>12299.537407107</v>
      </c>
      <c r="D573">
        <v>3739.25104841499</v>
      </c>
      <c r="E573">
        <v>135.732578880779</v>
      </c>
    </row>
    <row r="574" spans="1:5">
      <c r="A574">
        <v>573</v>
      </c>
      <c r="B574">
        <v>8657.24209403399</v>
      </c>
      <c r="C574">
        <v>12299.537407107</v>
      </c>
      <c r="D574">
        <v>3739.2619576038</v>
      </c>
      <c r="E574">
        <v>135.743488069593</v>
      </c>
    </row>
    <row r="575" spans="1:5">
      <c r="A575">
        <v>574</v>
      </c>
      <c r="B575">
        <v>8657.24209403399</v>
      </c>
      <c r="C575">
        <v>12299.537407107</v>
      </c>
      <c r="D575">
        <v>3739.26420709516</v>
      </c>
      <c r="E575">
        <v>135.745737560957</v>
      </c>
    </row>
    <row r="576" spans="1:5">
      <c r="A576">
        <v>575</v>
      </c>
      <c r="B576">
        <v>8657.24209403399</v>
      </c>
      <c r="C576">
        <v>12299.537407107</v>
      </c>
      <c r="D576">
        <v>3739.23934156887</v>
      </c>
      <c r="E576">
        <v>135.720872034652</v>
      </c>
    </row>
    <row r="577" spans="1:5">
      <c r="A577">
        <v>576</v>
      </c>
      <c r="B577">
        <v>8657.24209403399</v>
      </c>
      <c r="C577">
        <v>12299.537407107</v>
      </c>
      <c r="D577">
        <v>3739.24874119369</v>
      </c>
      <c r="E577">
        <v>135.730271659483</v>
      </c>
    </row>
    <row r="578" spans="1:5">
      <c r="A578">
        <v>577</v>
      </c>
      <c r="B578">
        <v>8657.24209403399</v>
      </c>
      <c r="C578">
        <v>12299.537407107</v>
      </c>
      <c r="D578">
        <v>3739.26998131905</v>
      </c>
      <c r="E578">
        <v>135.751511784837</v>
      </c>
    </row>
    <row r="579" spans="1:5">
      <c r="A579">
        <v>578</v>
      </c>
      <c r="B579">
        <v>8657.24209403399</v>
      </c>
      <c r="C579">
        <v>12299.537407107</v>
      </c>
      <c r="D579">
        <v>3739.27531932806</v>
      </c>
      <c r="E579">
        <v>135.756849793856</v>
      </c>
    </row>
    <row r="580" spans="1:5">
      <c r="A580">
        <v>579</v>
      </c>
      <c r="B580">
        <v>8657.24209403399</v>
      </c>
      <c r="C580">
        <v>12299.537407107</v>
      </c>
      <c r="D580">
        <v>3739.2792534525</v>
      </c>
      <c r="E580">
        <v>135.760783918283</v>
      </c>
    </row>
    <row r="581" spans="1:5">
      <c r="A581">
        <v>580</v>
      </c>
      <c r="B581">
        <v>8657.24209403399</v>
      </c>
      <c r="C581">
        <v>12299.537407107</v>
      </c>
      <c r="D581">
        <v>3739.28455220024</v>
      </c>
      <c r="E581">
        <v>135.766082666025</v>
      </c>
    </row>
    <row r="582" spans="1:5">
      <c r="A582">
        <v>581</v>
      </c>
      <c r="B582">
        <v>8657.24209403399</v>
      </c>
      <c r="C582">
        <v>12299.537407107</v>
      </c>
      <c r="D582">
        <v>3739.26358096165</v>
      </c>
      <c r="E582">
        <v>135.745111427441</v>
      </c>
    </row>
    <row r="583" spans="1:5">
      <c r="A583">
        <v>582</v>
      </c>
      <c r="B583">
        <v>8657.24209403399</v>
      </c>
      <c r="C583">
        <v>12299.537407107</v>
      </c>
      <c r="D583">
        <v>3739.26559408341</v>
      </c>
      <c r="E583">
        <v>135.747124549204</v>
      </c>
    </row>
    <row r="584" spans="1:5">
      <c r="A584">
        <v>583</v>
      </c>
      <c r="B584">
        <v>8657.24209403399</v>
      </c>
      <c r="C584">
        <v>12299.537407107</v>
      </c>
      <c r="D584">
        <v>3739.25832989736</v>
      </c>
      <c r="E584">
        <v>135.739860363147</v>
      </c>
    </row>
    <row r="585" spans="1:5">
      <c r="A585">
        <v>584</v>
      </c>
      <c r="B585">
        <v>8657.24209403399</v>
      </c>
      <c r="C585">
        <v>12299.537407107</v>
      </c>
      <c r="D585">
        <v>3739.2688240523</v>
      </c>
      <c r="E585">
        <v>135.750354518087</v>
      </c>
    </row>
    <row r="586" spans="1:5">
      <c r="A586">
        <v>585</v>
      </c>
      <c r="B586">
        <v>8657.24209403399</v>
      </c>
      <c r="C586">
        <v>12299.537407107</v>
      </c>
      <c r="D586">
        <v>3739.30001729106</v>
      </c>
      <c r="E586">
        <v>135.781547756848</v>
      </c>
    </row>
    <row r="587" spans="1:5">
      <c r="A587">
        <v>586</v>
      </c>
      <c r="B587">
        <v>8657.24209403399</v>
      </c>
      <c r="C587">
        <v>12299.537407107</v>
      </c>
      <c r="D587">
        <v>3739.30610351078</v>
      </c>
      <c r="E587">
        <v>135.787633976576</v>
      </c>
    </row>
    <row r="588" spans="1:5">
      <c r="A588">
        <v>587</v>
      </c>
      <c r="B588">
        <v>8657.24209403399</v>
      </c>
      <c r="C588">
        <v>12299.537407107</v>
      </c>
      <c r="D588">
        <v>3739.30413972791</v>
      </c>
      <c r="E588">
        <v>135.785670193706</v>
      </c>
    </row>
    <row r="589" spans="1:5">
      <c r="A589">
        <v>588</v>
      </c>
      <c r="B589">
        <v>8657.24209403399</v>
      </c>
      <c r="C589">
        <v>12299.537407107</v>
      </c>
      <c r="D589">
        <v>3739.29300991183</v>
      </c>
      <c r="E589">
        <v>135.774540377624</v>
      </c>
    </row>
    <row r="590" spans="1:5">
      <c r="A590">
        <v>589</v>
      </c>
      <c r="B590">
        <v>8657.24209403399</v>
      </c>
      <c r="C590">
        <v>12299.537407107</v>
      </c>
      <c r="D590">
        <v>3739.28439136814</v>
      </c>
      <c r="E590">
        <v>135.765921833933</v>
      </c>
    </row>
    <row r="591" spans="1:5">
      <c r="A591">
        <v>590</v>
      </c>
      <c r="B591">
        <v>8657.24209403399</v>
      </c>
      <c r="C591">
        <v>12299.537407107</v>
      </c>
      <c r="D591">
        <v>3739.27112244421</v>
      </c>
      <c r="E591">
        <v>135.752652909996</v>
      </c>
    </row>
    <row r="592" spans="1:5">
      <c r="A592">
        <v>591</v>
      </c>
      <c r="B592">
        <v>8657.24209403399</v>
      </c>
      <c r="C592">
        <v>12299.537407107</v>
      </c>
      <c r="D592">
        <v>3739.26542893069</v>
      </c>
      <c r="E592">
        <v>135.746959396483</v>
      </c>
    </row>
    <row r="593" spans="1:5">
      <c r="A593">
        <v>592</v>
      </c>
      <c r="B593">
        <v>8657.24209403399</v>
      </c>
      <c r="C593">
        <v>12299.537407107</v>
      </c>
      <c r="D593">
        <v>3739.29262592191</v>
      </c>
      <c r="E593">
        <v>135.774156387706</v>
      </c>
    </row>
    <row r="594" spans="1:5">
      <c r="A594">
        <v>593</v>
      </c>
      <c r="B594">
        <v>8657.24209403399</v>
      </c>
      <c r="C594">
        <v>12299.537407107</v>
      </c>
      <c r="D594">
        <v>3739.28963241335</v>
      </c>
      <c r="E594">
        <v>135.771162879137</v>
      </c>
    </row>
    <row r="595" spans="1:5">
      <c r="A595">
        <v>594</v>
      </c>
      <c r="B595">
        <v>8657.24209403399</v>
      </c>
      <c r="C595">
        <v>12299.537407107</v>
      </c>
      <c r="D595">
        <v>3739.28335861985</v>
      </c>
      <c r="E595">
        <v>135.764889085642</v>
      </c>
    </row>
    <row r="596" spans="1:5">
      <c r="A596">
        <v>595</v>
      </c>
      <c r="B596">
        <v>8657.24209403399</v>
      </c>
      <c r="C596">
        <v>12299.537407107</v>
      </c>
      <c r="D596">
        <v>3739.29351797923</v>
      </c>
      <c r="E596">
        <v>135.775048445013</v>
      </c>
    </row>
    <row r="597" spans="1:5">
      <c r="A597">
        <v>596</v>
      </c>
      <c r="B597">
        <v>8657.24209403399</v>
      </c>
      <c r="C597">
        <v>12299.537407107</v>
      </c>
      <c r="D597">
        <v>3739.29604926448</v>
      </c>
      <c r="E597">
        <v>135.777579730275</v>
      </c>
    </row>
    <row r="598" spans="1:5">
      <c r="A598">
        <v>597</v>
      </c>
      <c r="B598">
        <v>8657.24209403399</v>
      </c>
      <c r="C598">
        <v>12299.537407107</v>
      </c>
      <c r="D598">
        <v>3739.3061240114</v>
      </c>
      <c r="E598">
        <v>135.78765447719</v>
      </c>
    </row>
    <row r="599" spans="1:5">
      <c r="A599">
        <v>598</v>
      </c>
      <c r="B599">
        <v>8657.24209403399</v>
      </c>
      <c r="C599">
        <v>12299.537407107</v>
      </c>
      <c r="D599">
        <v>3739.30987384759</v>
      </c>
      <c r="E599">
        <v>135.791404313376</v>
      </c>
    </row>
    <row r="600" spans="1:5">
      <c r="A600">
        <v>599</v>
      </c>
      <c r="B600">
        <v>8657.24209403399</v>
      </c>
      <c r="C600">
        <v>12299.537407107</v>
      </c>
      <c r="D600">
        <v>3739.27424934156</v>
      </c>
      <c r="E600">
        <v>135.755779807351</v>
      </c>
    </row>
    <row r="601" spans="1:5">
      <c r="A601">
        <v>600</v>
      </c>
      <c r="B601">
        <v>8657.24209403399</v>
      </c>
      <c r="C601">
        <v>12299.537407107</v>
      </c>
      <c r="D601">
        <v>3739.3051884772</v>
      </c>
      <c r="E601">
        <v>135.786718942988</v>
      </c>
    </row>
    <row r="602" spans="1:5">
      <c r="A602">
        <v>601</v>
      </c>
      <c r="B602">
        <v>8657.24209403399</v>
      </c>
      <c r="C602">
        <v>12299.537407107</v>
      </c>
      <c r="D602">
        <v>3739.29302541605</v>
      </c>
      <c r="E602">
        <v>135.774555881841</v>
      </c>
    </row>
    <row r="603" spans="1:5">
      <c r="A603">
        <v>602</v>
      </c>
      <c r="B603">
        <v>8657.24209403399</v>
      </c>
      <c r="C603">
        <v>12299.537407107</v>
      </c>
      <c r="D603">
        <v>3739.28131891038</v>
      </c>
      <c r="E603">
        <v>135.762849376166</v>
      </c>
    </row>
    <row r="604" spans="1:5">
      <c r="A604">
        <v>603</v>
      </c>
      <c r="B604">
        <v>8657.24209403399</v>
      </c>
      <c r="C604">
        <v>12299.537407107</v>
      </c>
      <c r="D604">
        <v>3739.28652322752</v>
      </c>
      <c r="E604">
        <v>135.768053693314</v>
      </c>
    </row>
    <row r="605" spans="1:5">
      <c r="A605">
        <v>604</v>
      </c>
      <c r="B605">
        <v>8657.24209403399</v>
      </c>
      <c r="C605">
        <v>12299.537407107</v>
      </c>
      <c r="D605">
        <v>3739.29796683001</v>
      </c>
      <c r="E605">
        <v>135.779497295801</v>
      </c>
    </row>
    <row r="606" spans="1:5">
      <c r="A606">
        <v>605</v>
      </c>
      <c r="B606">
        <v>8657.24209403399</v>
      </c>
      <c r="C606">
        <v>12299.537407107</v>
      </c>
      <c r="D606">
        <v>3739.28255826471</v>
      </c>
      <c r="E606">
        <v>135.7640887305</v>
      </c>
    </row>
    <row r="607" spans="1:5">
      <c r="A607">
        <v>606</v>
      </c>
      <c r="B607">
        <v>8657.24209403399</v>
      </c>
      <c r="C607">
        <v>12299.537407107</v>
      </c>
      <c r="D607">
        <v>3739.26905280765</v>
      </c>
      <c r="E607">
        <v>135.750583273437</v>
      </c>
    </row>
    <row r="608" spans="1:5">
      <c r="A608">
        <v>607</v>
      </c>
      <c r="B608">
        <v>8657.24209403399</v>
      </c>
      <c r="C608">
        <v>12299.537407107</v>
      </c>
      <c r="D608">
        <v>3739.25857049857</v>
      </c>
      <c r="E608">
        <v>135.740100964356</v>
      </c>
    </row>
    <row r="609" spans="1:5">
      <c r="A609">
        <v>608</v>
      </c>
      <c r="B609">
        <v>8657.24209403399</v>
      </c>
      <c r="C609">
        <v>12299.537407107</v>
      </c>
      <c r="D609">
        <v>3739.27727292537</v>
      </c>
      <c r="E609">
        <v>135.758803391164</v>
      </c>
    </row>
    <row r="610" spans="1:5">
      <c r="A610">
        <v>609</v>
      </c>
      <c r="B610">
        <v>8657.24209403399</v>
      </c>
      <c r="C610">
        <v>12299.537407107</v>
      </c>
      <c r="D610">
        <v>3739.28422063799</v>
      </c>
      <c r="E610">
        <v>135.765751103777</v>
      </c>
    </row>
    <row r="611" spans="1:5">
      <c r="A611">
        <v>610</v>
      </c>
      <c r="B611">
        <v>8657.24209403399</v>
      </c>
      <c r="C611">
        <v>12299.537407107</v>
      </c>
      <c r="D611">
        <v>3739.27276248539</v>
      </c>
      <c r="E611">
        <v>135.75429295118</v>
      </c>
    </row>
    <row r="612" spans="1:5">
      <c r="A612">
        <v>611</v>
      </c>
      <c r="B612">
        <v>8657.24209403399</v>
      </c>
      <c r="C612">
        <v>12299.537407107</v>
      </c>
      <c r="D612">
        <v>3739.24418804706</v>
      </c>
      <c r="E612">
        <v>135.725718512853</v>
      </c>
    </row>
    <row r="613" spans="1:5">
      <c r="A613">
        <v>612</v>
      </c>
      <c r="B613">
        <v>8657.24209403399</v>
      </c>
      <c r="C613">
        <v>12299.537407107</v>
      </c>
      <c r="D613">
        <v>3739.26758879617</v>
      </c>
      <c r="E613">
        <v>135.749119261961</v>
      </c>
    </row>
    <row r="614" spans="1:5">
      <c r="A614">
        <v>613</v>
      </c>
      <c r="B614">
        <v>8657.24209403399</v>
      </c>
      <c r="C614">
        <v>12299.537407107</v>
      </c>
      <c r="D614">
        <v>3739.29970782549</v>
      </c>
      <c r="E614">
        <v>135.781238291288</v>
      </c>
    </row>
    <row r="615" spans="1:5">
      <c r="A615">
        <v>614</v>
      </c>
      <c r="B615">
        <v>8657.24209403399</v>
      </c>
      <c r="C615">
        <v>12299.537407107</v>
      </c>
      <c r="D615">
        <v>3739.27182690661</v>
      </c>
      <c r="E615">
        <v>135.753357372402</v>
      </c>
    </row>
    <row r="616" spans="1:5">
      <c r="A616">
        <v>615</v>
      </c>
      <c r="B616">
        <v>8657.24209403399</v>
      </c>
      <c r="C616">
        <v>12299.537407107</v>
      </c>
      <c r="D616">
        <v>3739.27425714675</v>
      </c>
      <c r="E616">
        <v>135.755787612544</v>
      </c>
    </row>
    <row r="617" spans="1:5">
      <c r="A617">
        <v>616</v>
      </c>
      <c r="B617">
        <v>8657.24209403399</v>
      </c>
      <c r="C617">
        <v>12299.537407107</v>
      </c>
      <c r="D617">
        <v>3739.26325028309</v>
      </c>
      <c r="E617">
        <v>135.744780748881</v>
      </c>
    </row>
    <row r="618" spans="1:5">
      <c r="A618">
        <v>617</v>
      </c>
      <c r="B618">
        <v>8657.24209403399</v>
      </c>
      <c r="C618">
        <v>12299.537407107</v>
      </c>
      <c r="D618">
        <v>3739.26878687867</v>
      </c>
      <c r="E618">
        <v>135.750317344455</v>
      </c>
    </row>
    <row r="619" spans="1:5">
      <c r="A619">
        <v>618</v>
      </c>
      <c r="B619">
        <v>8657.24209403399</v>
      </c>
      <c r="C619">
        <v>12299.537407107</v>
      </c>
      <c r="D619">
        <v>3739.26392857978</v>
      </c>
      <c r="E619">
        <v>135.745459045576</v>
      </c>
    </row>
    <row r="620" spans="1:5">
      <c r="A620">
        <v>619</v>
      </c>
      <c r="B620">
        <v>8657.24209403399</v>
      </c>
      <c r="C620">
        <v>12299.537407107</v>
      </c>
      <c r="D620">
        <v>3739.27251570007</v>
      </c>
      <c r="E620">
        <v>135.754046165867</v>
      </c>
    </row>
    <row r="621" spans="1:5">
      <c r="A621">
        <v>620</v>
      </c>
      <c r="B621">
        <v>8657.24209403399</v>
      </c>
      <c r="C621">
        <v>12299.537407107</v>
      </c>
      <c r="D621">
        <v>3739.2833902212</v>
      </c>
      <c r="E621">
        <v>135.76492068699</v>
      </c>
    </row>
    <row r="622" spans="1:5">
      <c r="A622">
        <v>621</v>
      </c>
      <c r="B622">
        <v>8657.24209403399</v>
      </c>
      <c r="C622">
        <v>12299.537407107</v>
      </c>
      <c r="D622">
        <v>3739.26766005458</v>
      </c>
      <c r="E622">
        <v>135.749190520374</v>
      </c>
    </row>
    <row r="623" spans="1:5">
      <c r="A623">
        <v>622</v>
      </c>
      <c r="B623">
        <v>8657.24209403399</v>
      </c>
      <c r="C623">
        <v>12299.537407107</v>
      </c>
      <c r="D623">
        <v>3739.27405878967</v>
      </c>
      <c r="E623">
        <v>135.755589255456</v>
      </c>
    </row>
    <row r="624" spans="1:5">
      <c r="A624">
        <v>623</v>
      </c>
      <c r="B624">
        <v>8657.24209403399</v>
      </c>
      <c r="C624">
        <v>12299.537407107</v>
      </c>
      <c r="D624">
        <v>3739.27293429922</v>
      </c>
      <c r="E624">
        <v>135.754464765011</v>
      </c>
    </row>
    <row r="625" spans="1:5">
      <c r="A625">
        <v>624</v>
      </c>
      <c r="B625">
        <v>8657.24209403399</v>
      </c>
      <c r="C625">
        <v>12299.537407107</v>
      </c>
      <c r="D625">
        <v>3739.27090559987</v>
      </c>
      <c r="E625">
        <v>135.752436065661</v>
      </c>
    </row>
    <row r="626" spans="1:5">
      <c r="A626">
        <v>625</v>
      </c>
      <c r="B626">
        <v>8657.24209403399</v>
      </c>
      <c r="C626">
        <v>12299.537407107</v>
      </c>
      <c r="D626">
        <v>3739.2789238095</v>
      </c>
      <c r="E626">
        <v>135.760454275293</v>
      </c>
    </row>
    <row r="627" spans="1:5">
      <c r="A627">
        <v>626</v>
      </c>
      <c r="B627">
        <v>8657.24209403399</v>
      </c>
      <c r="C627">
        <v>12299.537407107</v>
      </c>
      <c r="D627">
        <v>3739.28547824302</v>
      </c>
      <c r="E627">
        <v>135.767008708808</v>
      </c>
    </row>
    <row r="628" spans="1:5">
      <c r="A628">
        <v>627</v>
      </c>
      <c r="B628">
        <v>8657.24209403399</v>
      </c>
      <c r="C628">
        <v>12299.537407107</v>
      </c>
      <c r="D628">
        <v>3739.2871925222</v>
      </c>
      <c r="E628">
        <v>135.768722987993</v>
      </c>
    </row>
    <row r="629" spans="1:5">
      <c r="A629">
        <v>628</v>
      </c>
      <c r="B629">
        <v>8657.24209403399</v>
      </c>
      <c r="C629">
        <v>12299.537407107</v>
      </c>
      <c r="D629">
        <v>3739.28740142302</v>
      </c>
      <c r="E629">
        <v>135.768931888806</v>
      </c>
    </row>
    <row r="630" spans="1:5">
      <c r="A630">
        <v>629</v>
      </c>
      <c r="B630">
        <v>8657.24209403399</v>
      </c>
      <c r="C630">
        <v>12299.537407107</v>
      </c>
      <c r="D630">
        <v>3739.28719552824</v>
      </c>
      <c r="E630">
        <v>135.768725994032</v>
      </c>
    </row>
    <row r="631" spans="1:5">
      <c r="A631">
        <v>630</v>
      </c>
      <c r="B631">
        <v>8657.24209403399</v>
      </c>
      <c r="C631">
        <v>12299.537407107</v>
      </c>
      <c r="D631">
        <v>3739.28549193752</v>
      </c>
      <c r="E631">
        <v>135.76702240332</v>
      </c>
    </row>
    <row r="632" spans="1:5">
      <c r="A632">
        <v>631</v>
      </c>
      <c r="B632">
        <v>8657.24209403399</v>
      </c>
      <c r="C632">
        <v>12299.537407107</v>
      </c>
      <c r="D632">
        <v>3739.28427468954</v>
      </c>
      <c r="E632">
        <v>135.765805155335</v>
      </c>
    </row>
    <row r="633" spans="1:5">
      <c r="A633">
        <v>632</v>
      </c>
      <c r="B633">
        <v>8657.24209403399</v>
      </c>
      <c r="C633">
        <v>12299.537407107</v>
      </c>
      <c r="D633">
        <v>3739.29234375384</v>
      </c>
      <c r="E633">
        <v>135.773874219635</v>
      </c>
    </row>
    <row r="634" spans="1:5">
      <c r="A634">
        <v>633</v>
      </c>
      <c r="B634">
        <v>8657.24209403399</v>
      </c>
      <c r="C634">
        <v>12299.537407107</v>
      </c>
      <c r="D634">
        <v>3739.285873722</v>
      </c>
      <c r="E634">
        <v>135.767404187791</v>
      </c>
    </row>
    <row r="635" spans="1:5">
      <c r="A635">
        <v>634</v>
      </c>
      <c r="B635">
        <v>8657.24209403399</v>
      </c>
      <c r="C635">
        <v>12299.537407107</v>
      </c>
      <c r="D635">
        <v>3739.28206500045</v>
      </c>
      <c r="E635">
        <v>135.763595466245</v>
      </c>
    </row>
    <row r="636" spans="1:5">
      <c r="A636">
        <v>635</v>
      </c>
      <c r="B636">
        <v>8657.24209403399</v>
      </c>
      <c r="C636">
        <v>12299.537407107</v>
      </c>
      <c r="D636">
        <v>3739.28471136889</v>
      </c>
      <c r="E636">
        <v>135.766241834681</v>
      </c>
    </row>
    <row r="637" spans="1:5">
      <c r="A637">
        <v>636</v>
      </c>
      <c r="B637">
        <v>8657.24209403399</v>
      </c>
      <c r="C637">
        <v>12299.537407107</v>
      </c>
      <c r="D637">
        <v>3739.28061974772</v>
      </c>
      <c r="E637">
        <v>135.762150213517</v>
      </c>
    </row>
    <row r="638" spans="1:5">
      <c r="A638">
        <v>637</v>
      </c>
      <c r="B638">
        <v>8657.24209403399</v>
      </c>
      <c r="C638">
        <v>12299.537407107</v>
      </c>
      <c r="D638">
        <v>3739.28480964223</v>
      </c>
      <c r="E638">
        <v>135.766340108023</v>
      </c>
    </row>
    <row r="639" spans="1:5">
      <c r="A639">
        <v>638</v>
      </c>
      <c r="B639">
        <v>8657.24209403399</v>
      </c>
      <c r="C639">
        <v>12299.537407107</v>
      </c>
      <c r="D639">
        <v>3739.28825124468</v>
      </c>
      <c r="E639">
        <v>135.769781710468</v>
      </c>
    </row>
    <row r="640" spans="1:5">
      <c r="A640">
        <v>639</v>
      </c>
      <c r="B640">
        <v>8657.24209403399</v>
      </c>
      <c r="C640">
        <v>12299.537407107</v>
      </c>
      <c r="D640">
        <v>3739.28248315466</v>
      </c>
      <c r="E640">
        <v>135.764013620449</v>
      </c>
    </row>
    <row r="641" spans="1:5">
      <c r="A641">
        <v>640</v>
      </c>
      <c r="B641">
        <v>8657.24209403399</v>
      </c>
      <c r="C641">
        <v>12299.537407107</v>
      </c>
      <c r="D641">
        <v>3739.27991360675</v>
      </c>
      <c r="E641">
        <v>135.761444072544</v>
      </c>
    </row>
    <row r="642" spans="1:5">
      <c r="A642">
        <v>641</v>
      </c>
      <c r="B642">
        <v>8657.24209403399</v>
      </c>
      <c r="C642">
        <v>12299.537407107</v>
      </c>
      <c r="D642">
        <v>3739.28410059284</v>
      </c>
      <c r="E642">
        <v>135.765631058627</v>
      </c>
    </row>
    <row r="643" spans="1:5">
      <c r="A643">
        <v>642</v>
      </c>
      <c r="B643">
        <v>8657.24209403399</v>
      </c>
      <c r="C643">
        <v>12299.537407107</v>
      </c>
      <c r="D643">
        <v>3739.28285426656</v>
      </c>
      <c r="E643">
        <v>135.764384732348</v>
      </c>
    </row>
    <row r="644" spans="1:5">
      <c r="A644">
        <v>643</v>
      </c>
      <c r="B644">
        <v>8657.24209403399</v>
      </c>
      <c r="C644">
        <v>12299.537407107</v>
      </c>
      <c r="D644">
        <v>3739.28556080049</v>
      </c>
      <c r="E644">
        <v>135.76709126628</v>
      </c>
    </row>
    <row r="645" spans="1:5">
      <c r="A645">
        <v>644</v>
      </c>
      <c r="B645">
        <v>8657.24209403399</v>
      </c>
      <c r="C645">
        <v>12299.537407107</v>
      </c>
      <c r="D645">
        <v>3739.28450716787</v>
      </c>
      <c r="E645">
        <v>135.766037633657</v>
      </c>
    </row>
    <row r="646" spans="1:5">
      <c r="A646">
        <v>645</v>
      </c>
      <c r="B646">
        <v>8657.24209403399</v>
      </c>
      <c r="C646">
        <v>12299.537407107</v>
      </c>
      <c r="D646">
        <v>3739.28492141116</v>
      </c>
      <c r="E646">
        <v>135.766451876955</v>
      </c>
    </row>
    <row r="647" spans="1:5">
      <c r="A647">
        <v>646</v>
      </c>
      <c r="B647">
        <v>8657.24209403399</v>
      </c>
      <c r="C647">
        <v>12299.537407107</v>
      </c>
      <c r="D647">
        <v>3739.28299428508</v>
      </c>
      <c r="E647">
        <v>135.764524750873</v>
      </c>
    </row>
    <row r="648" spans="1:5">
      <c r="A648">
        <v>647</v>
      </c>
      <c r="B648">
        <v>8657.24209403399</v>
      </c>
      <c r="C648">
        <v>12299.537407107</v>
      </c>
      <c r="D648">
        <v>3739.28968383711</v>
      </c>
      <c r="E648">
        <v>135.771214302898</v>
      </c>
    </row>
    <row r="649" spans="1:5">
      <c r="A649">
        <v>648</v>
      </c>
      <c r="B649">
        <v>8657.24209403399</v>
      </c>
      <c r="C649">
        <v>12299.537407107</v>
      </c>
      <c r="D649">
        <v>3739.28597870078</v>
      </c>
      <c r="E649">
        <v>135.767509166572</v>
      </c>
    </row>
    <row r="650" spans="1:5">
      <c r="A650">
        <v>649</v>
      </c>
      <c r="B650">
        <v>8657.24209403399</v>
      </c>
      <c r="C650">
        <v>12299.537407107</v>
      </c>
      <c r="D650">
        <v>3739.28135545098</v>
      </c>
      <c r="E650">
        <v>135.762885916777</v>
      </c>
    </row>
    <row r="651" spans="1:5">
      <c r="A651">
        <v>650</v>
      </c>
      <c r="B651">
        <v>8657.24209403399</v>
      </c>
      <c r="C651">
        <v>12299.537407107</v>
      </c>
      <c r="D651">
        <v>3739.28411984023</v>
      </c>
      <c r="E651">
        <v>135.765650306022</v>
      </c>
    </row>
    <row r="652" spans="1:5">
      <c r="A652">
        <v>651</v>
      </c>
      <c r="B652">
        <v>8657.24209403399</v>
      </c>
      <c r="C652">
        <v>12299.537407107</v>
      </c>
      <c r="D652">
        <v>3739.28686340684</v>
      </c>
      <c r="E652">
        <v>135.768393872632</v>
      </c>
    </row>
    <row r="653" spans="1:5">
      <c r="A653">
        <v>652</v>
      </c>
      <c r="B653">
        <v>8657.24209403399</v>
      </c>
      <c r="C653">
        <v>12299.537407107</v>
      </c>
      <c r="D653">
        <v>3739.28260541114</v>
      </c>
      <c r="E653">
        <v>135.764135876933</v>
      </c>
    </row>
    <row r="654" spans="1:5">
      <c r="A654">
        <v>653</v>
      </c>
      <c r="B654">
        <v>8657.24209403399</v>
      </c>
      <c r="C654">
        <v>12299.537407107</v>
      </c>
      <c r="D654">
        <v>3739.28148792189</v>
      </c>
      <c r="E654">
        <v>135.763018387683</v>
      </c>
    </row>
    <row r="655" spans="1:5">
      <c r="A655">
        <v>654</v>
      </c>
      <c r="B655">
        <v>8657.24209403399</v>
      </c>
      <c r="C655">
        <v>12299.537407107</v>
      </c>
      <c r="D655">
        <v>3739.28624384074</v>
      </c>
      <c r="E655">
        <v>135.767774306528</v>
      </c>
    </row>
    <row r="656" spans="1:5">
      <c r="A656">
        <v>655</v>
      </c>
      <c r="B656">
        <v>8657.24209403399</v>
      </c>
      <c r="C656">
        <v>12299.537407107</v>
      </c>
      <c r="D656">
        <v>3739.28381027101</v>
      </c>
      <c r="E656">
        <v>135.765340736803</v>
      </c>
    </row>
    <row r="657" spans="1:5">
      <c r="A657">
        <v>656</v>
      </c>
      <c r="B657">
        <v>8657.24209403399</v>
      </c>
      <c r="C657">
        <v>12299.537407107</v>
      </c>
      <c r="D657">
        <v>3739.28504043074</v>
      </c>
      <c r="E657">
        <v>135.766570896531</v>
      </c>
    </row>
    <row r="658" spans="1:5">
      <c r="A658">
        <v>657</v>
      </c>
      <c r="B658">
        <v>8657.24209403399</v>
      </c>
      <c r="C658">
        <v>12299.537407107</v>
      </c>
      <c r="D658">
        <v>3739.29078406167</v>
      </c>
      <c r="E658">
        <v>135.772314527466</v>
      </c>
    </row>
    <row r="659" spans="1:5">
      <c r="A659">
        <v>658</v>
      </c>
      <c r="B659">
        <v>8657.24209403399</v>
      </c>
      <c r="C659">
        <v>12299.537407107</v>
      </c>
      <c r="D659">
        <v>3739.2869129042</v>
      </c>
      <c r="E659">
        <v>135.768443369992</v>
      </c>
    </row>
    <row r="660" spans="1:5">
      <c r="A660">
        <v>659</v>
      </c>
      <c r="B660">
        <v>8657.24209403399</v>
      </c>
      <c r="C660">
        <v>12299.537407107</v>
      </c>
      <c r="D660">
        <v>3739.29674183477</v>
      </c>
      <c r="E660">
        <v>135.778272300564</v>
      </c>
    </row>
    <row r="661" spans="1:5">
      <c r="A661">
        <v>660</v>
      </c>
      <c r="B661">
        <v>8657.24209403399</v>
      </c>
      <c r="C661">
        <v>12299.537407107</v>
      </c>
      <c r="D661">
        <v>3739.29715188296</v>
      </c>
      <c r="E661">
        <v>135.778682348754</v>
      </c>
    </row>
    <row r="662" spans="1:5">
      <c r="A662">
        <v>661</v>
      </c>
      <c r="B662">
        <v>8657.24209403399</v>
      </c>
      <c r="C662">
        <v>12299.537407107</v>
      </c>
      <c r="D662">
        <v>3739.2989876596</v>
      </c>
      <c r="E662">
        <v>135.780518125395</v>
      </c>
    </row>
    <row r="663" spans="1:5">
      <c r="A663">
        <v>662</v>
      </c>
      <c r="B663">
        <v>8657.24209403399</v>
      </c>
      <c r="C663">
        <v>12299.537407107</v>
      </c>
      <c r="D663">
        <v>3739.29901213976</v>
      </c>
      <c r="E663">
        <v>135.780542605558</v>
      </c>
    </row>
    <row r="664" spans="1:5">
      <c r="A664">
        <v>663</v>
      </c>
      <c r="B664">
        <v>8657.24209403399</v>
      </c>
      <c r="C664">
        <v>12299.537407107</v>
      </c>
      <c r="D664">
        <v>3739.29879188366</v>
      </c>
      <c r="E664">
        <v>135.78032234945</v>
      </c>
    </row>
    <row r="665" spans="1:5">
      <c r="A665">
        <v>664</v>
      </c>
      <c r="B665">
        <v>8657.24209403399</v>
      </c>
      <c r="C665">
        <v>12299.537407107</v>
      </c>
      <c r="D665">
        <v>3739.30033414099</v>
      </c>
      <c r="E665">
        <v>135.781864606786</v>
      </c>
    </row>
    <row r="666" spans="1:5">
      <c r="A666">
        <v>665</v>
      </c>
      <c r="B666">
        <v>8657.24209403399</v>
      </c>
      <c r="C666">
        <v>12299.537407107</v>
      </c>
      <c r="D666">
        <v>3739.29524129548</v>
      </c>
      <c r="E666">
        <v>135.776771761271</v>
      </c>
    </row>
    <row r="667" spans="1:5">
      <c r="A667">
        <v>666</v>
      </c>
      <c r="B667">
        <v>8657.24209403399</v>
      </c>
      <c r="C667">
        <v>12299.537407107</v>
      </c>
      <c r="D667">
        <v>3739.2976973203</v>
      </c>
      <c r="E667">
        <v>135.779227786094</v>
      </c>
    </row>
    <row r="668" spans="1:5">
      <c r="A668">
        <v>667</v>
      </c>
      <c r="B668">
        <v>8657.24209403399</v>
      </c>
      <c r="C668">
        <v>12299.537407107</v>
      </c>
      <c r="D668">
        <v>3739.29784707634</v>
      </c>
      <c r="E668">
        <v>135.779377542129</v>
      </c>
    </row>
    <row r="669" spans="1:5">
      <c r="A669">
        <v>668</v>
      </c>
      <c r="B669">
        <v>8657.24209403399</v>
      </c>
      <c r="C669">
        <v>12299.537407107</v>
      </c>
      <c r="D669">
        <v>3739.29744295593</v>
      </c>
      <c r="E669">
        <v>135.778973421724</v>
      </c>
    </row>
    <row r="670" spans="1:5">
      <c r="A670">
        <v>669</v>
      </c>
      <c r="B670">
        <v>8657.24209403399</v>
      </c>
      <c r="C670">
        <v>12299.537407107</v>
      </c>
      <c r="D670">
        <v>3739.29370819143</v>
      </c>
      <c r="E670">
        <v>135.77523865722</v>
      </c>
    </row>
    <row r="671" spans="1:5">
      <c r="A671">
        <v>670</v>
      </c>
      <c r="B671">
        <v>8657.24209403399</v>
      </c>
      <c r="C671">
        <v>12299.537407107</v>
      </c>
      <c r="D671">
        <v>3739.29444026137</v>
      </c>
      <c r="E671">
        <v>135.775970727166</v>
      </c>
    </row>
    <row r="672" spans="1:5">
      <c r="A672">
        <v>671</v>
      </c>
      <c r="B672">
        <v>8657.24209403399</v>
      </c>
      <c r="C672">
        <v>12299.537407107</v>
      </c>
      <c r="D672">
        <v>3739.29478686255</v>
      </c>
      <c r="E672">
        <v>135.776317328337</v>
      </c>
    </row>
    <row r="673" spans="1:5">
      <c r="A673">
        <v>672</v>
      </c>
      <c r="B673">
        <v>8657.24209403399</v>
      </c>
      <c r="C673">
        <v>12299.537407107</v>
      </c>
      <c r="D673">
        <v>3739.29391709366</v>
      </c>
      <c r="E673">
        <v>135.775447559453</v>
      </c>
    </row>
    <row r="674" spans="1:5">
      <c r="A674">
        <v>673</v>
      </c>
      <c r="B674">
        <v>8657.24209403399</v>
      </c>
      <c r="C674">
        <v>12299.537407107</v>
      </c>
      <c r="D674">
        <v>3739.29035994063</v>
      </c>
      <c r="E674">
        <v>135.771890406412</v>
      </c>
    </row>
    <row r="675" spans="1:5">
      <c r="A675">
        <v>674</v>
      </c>
      <c r="B675">
        <v>8657.24209403399</v>
      </c>
      <c r="C675">
        <v>12299.537407107</v>
      </c>
      <c r="D675">
        <v>3739.29257645499</v>
      </c>
      <c r="E675">
        <v>135.774106920774</v>
      </c>
    </row>
    <row r="676" spans="1:5">
      <c r="A676">
        <v>675</v>
      </c>
      <c r="B676">
        <v>8657.24209403399</v>
      </c>
      <c r="C676">
        <v>12299.537407107</v>
      </c>
      <c r="D676">
        <v>3739.29208871325</v>
      </c>
      <c r="E676">
        <v>135.77361917904</v>
      </c>
    </row>
    <row r="677" spans="1:5">
      <c r="A677">
        <v>676</v>
      </c>
      <c r="B677">
        <v>8657.24209403399</v>
      </c>
      <c r="C677">
        <v>12299.537407107</v>
      </c>
      <c r="D677">
        <v>3739.29210622447</v>
      </c>
      <c r="E677">
        <v>135.773636690256</v>
      </c>
    </row>
    <row r="678" spans="1:5">
      <c r="A678">
        <v>677</v>
      </c>
      <c r="B678">
        <v>8657.24209403399</v>
      </c>
      <c r="C678">
        <v>12299.537407107</v>
      </c>
      <c r="D678">
        <v>3739.29306717334</v>
      </c>
      <c r="E678">
        <v>135.774597639135</v>
      </c>
    </row>
    <row r="679" spans="1:5">
      <c r="A679">
        <v>678</v>
      </c>
      <c r="B679">
        <v>8657.24209403399</v>
      </c>
      <c r="C679">
        <v>12299.537407107</v>
      </c>
      <c r="D679">
        <v>3739.29350758277</v>
      </c>
      <c r="E679">
        <v>135.775038048564</v>
      </c>
    </row>
    <row r="680" spans="1:5">
      <c r="A680">
        <v>679</v>
      </c>
      <c r="B680">
        <v>8657.24209403399</v>
      </c>
      <c r="C680">
        <v>12299.537407107</v>
      </c>
      <c r="D680">
        <v>3739.29202538359</v>
      </c>
      <c r="E680">
        <v>135.773555849384</v>
      </c>
    </row>
    <row r="681" spans="1:5">
      <c r="A681">
        <v>680</v>
      </c>
      <c r="B681">
        <v>8657.24209403399</v>
      </c>
      <c r="C681">
        <v>12299.537407107</v>
      </c>
      <c r="D681">
        <v>3739.2964556276</v>
      </c>
      <c r="E681">
        <v>135.777986093385</v>
      </c>
    </row>
    <row r="682" spans="1:5">
      <c r="A682">
        <v>681</v>
      </c>
      <c r="B682">
        <v>8657.24209403399</v>
      </c>
      <c r="C682">
        <v>12299.537407107</v>
      </c>
      <c r="D682">
        <v>3739.29819160748</v>
      </c>
      <c r="E682">
        <v>135.779722073271</v>
      </c>
    </row>
    <row r="683" spans="1:5">
      <c r="A683">
        <v>682</v>
      </c>
      <c r="B683">
        <v>8657.24209403399</v>
      </c>
      <c r="C683">
        <v>12299.537407107</v>
      </c>
      <c r="D683">
        <v>3739.29603328469</v>
      </c>
      <c r="E683">
        <v>135.777563750487</v>
      </c>
    </row>
    <row r="684" spans="1:5">
      <c r="A684">
        <v>683</v>
      </c>
      <c r="B684">
        <v>8657.24209403399</v>
      </c>
      <c r="C684">
        <v>12299.537407107</v>
      </c>
      <c r="D684">
        <v>3739.29921910953</v>
      </c>
      <c r="E684">
        <v>135.780749575318</v>
      </c>
    </row>
    <row r="685" spans="1:5">
      <c r="A685">
        <v>684</v>
      </c>
      <c r="B685">
        <v>8657.24209403399</v>
      </c>
      <c r="C685">
        <v>12299.537407107</v>
      </c>
      <c r="D685">
        <v>3739.29426060009</v>
      </c>
      <c r="E685">
        <v>135.775791065883</v>
      </c>
    </row>
    <row r="686" spans="1:5">
      <c r="A686">
        <v>685</v>
      </c>
      <c r="B686">
        <v>8657.24209403399</v>
      </c>
      <c r="C686">
        <v>12299.537407107</v>
      </c>
      <c r="D686">
        <v>3739.29718138594</v>
      </c>
      <c r="E686">
        <v>135.778711851734</v>
      </c>
    </row>
    <row r="687" spans="1:5">
      <c r="A687">
        <v>686</v>
      </c>
      <c r="B687">
        <v>8657.24209403399</v>
      </c>
      <c r="C687">
        <v>12299.537407107</v>
      </c>
      <c r="D687">
        <v>3739.29723341781</v>
      </c>
      <c r="E687">
        <v>135.778763883604</v>
      </c>
    </row>
    <row r="688" spans="1:5">
      <c r="A688">
        <v>687</v>
      </c>
      <c r="B688">
        <v>8657.24209403399</v>
      </c>
      <c r="C688">
        <v>12299.537407107</v>
      </c>
      <c r="D688">
        <v>3739.29897987746</v>
      </c>
      <c r="E688">
        <v>135.780510343242</v>
      </c>
    </row>
    <row r="689" spans="1:5">
      <c r="A689">
        <v>688</v>
      </c>
      <c r="B689">
        <v>8657.24209403399</v>
      </c>
      <c r="C689">
        <v>12299.537407107</v>
      </c>
      <c r="D689">
        <v>3739.29692108266</v>
      </c>
      <c r="E689">
        <v>135.778451548448</v>
      </c>
    </row>
    <row r="690" spans="1:5">
      <c r="A690">
        <v>689</v>
      </c>
      <c r="B690">
        <v>8657.24209403399</v>
      </c>
      <c r="C690">
        <v>12299.537407107</v>
      </c>
      <c r="D690">
        <v>3739.29562943106</v>
      </c>
      <c r="E690">
        <v>135.777159896852</v>
      </c>
    </row>
    <row r="691" spans="1:5">
      <c r="A691">
        <v>690</v>
      </c>
      <c r="B691">
        <v>8657.24209403399</v>
      </c>
      <c r="C691">
        <v>12299.537407107</v>
      </c>
      <c r="D691">
        <v>3739.29470575814</v>
      </c>
      <c r="E691">
        <v>135.776236223934</v>
      </c>
    </row>
    <row r="692" spans="1:5">
      <c r="A692">
        <v>691</v>
      </c>
      <c r="B692">
        <v>8657.24209403399</v>
      </c>
      <c r="C692">
        <v>12299.537407107</v>
      </c>
      <c r="D692">
        <v>3739.2962138073</v>
      </c>
      <c r="E692">
        <v>135.777744273089</v>
      </c>
    </row>
    <row r="693" spans="1:5">
      <c r="A693">
        <v>692</v>
      </c>
      <c r="B693">
        <v>8657.24209403399</v>
      </c>
      <c r="C693">
        <v>12299.537407107</v>
      </c>
      <c r="D693">
        <v>3739.29432385999</v>
      </c>
      <c r="E693">
        <v>135.775854325786</v>
      </c>
    </row>
    <row r="694" spans="1:5">
      <c r="A694">
        <v>693</v>
      </c>
      <c r="B694">
        <v>8657.24209403399</v>
      </c>
      <c r="C694">
        <v>12299.537407107</v>
      </c>
      <c r="D694">
        <v>3739.29538943153</v>
      </c>
      <c r="E694">
        <v>135.776919897319</v>
      </c>
    </row>
    <row r="695" spans="1:5">
      <c r="A695">
        <v>694</v>
      </c>
      <c r="B695">
        <v>8657.24209403399</v>
      </c>
      <c r="C695">
        <v>12299.537407107</v>
      </c>
      <c r="D695">
        <v>3739.29988394809</v>
      </c>
      <c r="E695">
        <v>135.781414413879</v>
      </c>
    </row>
    <row r="696" spans="1:5">
      <c r="A696">
        <v>695</v>
      </c>
      <c r="B696">
        <v>8657.24209403399</v>
      </c>
      <c r="C696">
        <v>12299.537407107</v>
      </c>
      <c r="D696">
        <v>3739.30431683132</v>
      </c>
      <c r="E696">
        <v>135.785847297114</v>
      </c>
    </row>
    <row r="697" spans="1:5">
      <c r="A697">
        <v>696</v>
      </c>
      <c r="B697">
        <v>8657.24209403399</v>
      </c>
      <c r="C697">
        <v>12299.537407107</v>
      </c>
      <c r="D697">
        <v>3739.29953737366</v>
      </c>
      <c r="E697">
        <v>135.781067839456</v>
      </c>
    </row>
    <row r="698" spans="1:5">
      <c r="A698">
        <v>697</v>
      </c>
      <c r="B698">
        <v>8657.24209403399</v>
      </c>
      <c r="C698">
        <v>12299.537407107</v>
      </c>
      <c r="D698">
        <v>3739.2994671761</v>
      </c>
      <c r="E698">
        <v>135.780997641887</v>
      </c>
    </row>
    <row r="699" spans="1:5">
      <c r="A699">
        <v>698</v>
      </c>
      <c r="B699">
        <v>8657.24209403399</v>
      </c>
      <c r="C699">
        <v>12299.537407107</v>
      </c>
      <c r="D699">
        <v>3739.29966327991</v>
      </c>
      <c r="E699">
        <v>135.781193745698</v>
      </c>
    </row>
    <row r="700" spans="1:5">
      <c r="A700">
        <v>699</v>
      </c>
      <c r="B700">
        <v>8657.24209403399</v>
      </c>
      <c r="C700">
        <v>12299.537407107</v>
      </c>
      <c r="D700">
        <v>3739.29956553477</v>
      </c>
      <c r="E700">
        <v>135.781096000565</v>
      </c>
    </row>
    <row r="701" spans="1:5">
      <c r="A701">
        <v>700</v>
      </c>
      <c r="B701">
        <v>8657.24209403399</v>
      </c>
      <c r="C701">
        <v>12299.537407107</v>
      </c>
      <c r="D701">
        <v>3739.30077218098</v>
      </c>
      <c r="E701">
        <v>135.782302646772</v>
      </c>
    </row>
    <row r="702" spans="1:5">
      <c r="A702">
        <v>701</v>
      </c>
      <c r="B702">
        <v>8657.24209403399</v>
      </c>
      <c r="C702">
        <v>12299.537407107</v>
      </c>
      <c r="D702">
        <v>3739.29960558481</v>
      </c>
      <c r="E702">
        <v>135.781136050602</v>
      </c>
    </row>
    <row r="703" spans="1:5">
      <c r="A703">
        <v>702</v>
      </c>
      <c r="B703">
        <v>8657.24209403399</v>
      </c>
      <c r="C703">
        <v>12299.537407107</v>
      </c>
      <c r="D703">
        <v>3739.29874368504</v>
      </c>
      <c r="E703">
        <v>135.780274150832</v>
      </c>
    </row>
    <row r="704" spans="1:5">
      <c r="A704">
        <v>703</v>
      </c>
      <c r="B704">
        <v>8657.24209403399</v>
      </c>
      <c r="C704">
        <v>12299.537407107</v>
      </c>
      <c r="D704">
        <v>3739.29848820646</v>
      </c>
      <c r="E704">
        <v>135.78001867225</v>
      </c>
    </row>
    <row r="705" spans="1:5">
      <c r="A705">
        <v>704</v>
      </c>
      <c r="B705">
        <v>8657.24209403399</v>
      </c>
      <c r="C705">
        <v>12299.537407107</v>
      </c>
      <c r="D705">
        <v>3739.29878506067</v>
      </c>
      <c r="E705">
        <v>135.780315526465</v>
      </c>
    </row>
    <row r="706" spans="1:5">
      <c r="A706">
        <v>705</v>
      </c>
      <c r="B706">
        <v>8657.24209403399</v>
      </c>
      <c r="C706">
        <v>12299.537407107</v>
      </c>
      <c r="D706">
        <v>3739.29665539325</v>
      </c>
      <c r="E706">
        <v>135.778185859044</v>
      </c>
    </row>
    <row r="707" spans="1:5">
      <c r="A707">
        <v>706</v>
      </c>
      <c r="B707">
        <v>8657.24209403399</v>
      </c>
      <c r="C707">
        <v>12299.537407107</v>
      </c>
      <c r="D707">
        <v>3739.29934548191</v>
      </c>
      <c r="E707">
        <v>135.780875947704</v>
      </c>
    </row>
    <row r="708" spans="1:5">
      <c r="A708">
        <v>707</v>
      </c>
      <c r="B708">
        <v>8657.24209403399</v>
      </c>
      <c r="C708">
        <v>12299.537407107</v>
      </c>
      <c r="D708">
        <v>3739.30020822008</v>
      </c>
      <c r="E708">
        <v>135.78173868587</v>
      </c>
    </row>
    <row r="709" spans="1:5">
      <c r="A709">
        <v>708</v>
      </c>
      <c r="B709">
        <v>8657.24209403399</v>
      </c>
      <c r="C709">
        <v>12299.537407107</v>
      </c>
      <c r="D709">
        <v>3739.29995731476</v>
      </c>
      <c r="E709">
        <v>135.78148778055</v>
      </c>
    </row>
    <row r="710" spans="1:5">
      <c r="A710">
        <v>709</v>
      </c>
      <c r="B710">
        <v>8657.24209403399</v>
      </c>
      <c r="C710">
        <v>12299.537407107</v>
      </c>
      <c r="D710">
        <v>3739.30076723774</v>
      </c>
      <c r="E710">
        <v>135.782297703527</v>
      </c>
    </row>
    <row r="711" spans="1:5">
      <c r="A711">
        <v>710</v>
      </c>
      <c r="B711">
        <v>8657.24209403399</v>
      </c>
      <c r="C711">
        <v>12299.537407107</v>
      </c>
      <c r="D711">
        <v>3739.30092994596</v>
      </c>
      <c r="E711">
        <v>135.78246041175</v>
      </c>
    </row>
    <row r="712" spans="1:5">
      <c r="A712">
        <v>711</v>
      </c>
      <c r="B712">
        <v>8657.24209403399</v>
      </c>
      <c r="C712">
        <v>12299.537407107</v>
      </c>
      <c r="D712">
        <v>3739.30032943108</v>
      </c>
      <c r="E712">
        <v>135.781859896875</v>
      </c>
    </row>
    <row r="713" spans="1:5">
      <c r="A713">
        <v>712</v>
      </c>
      <c r="B713">
        <v>8657.24209403399</v>
      </c>
      <c r="C713">
        <v>12299.537407107</v>
      </c>
      <c r="D713">
        <v>3739.30018828843</v>
      </c>
      <c r="E713">
        <v>135.781718754215</v>
      </c>
    </row>
    <row r="714" spans="1:5">
      <c r="A714">
        <v>713</v>
      </c>
      <c r="B714">
        <v>8657.24209403399</v>
      </c>
      <c r="C714">
        <v>12299.537407107</v>
      </c>
      <c r="D714">
        <v>3739.29821648043</v>
      </c>
      <c r="E714">
        <v>135.779746946218</v>
      </c>
    </row>
    <row r="715" spans="1:5">
      <c r="A715">
        <v>714</v>
      </c>
      <c r="B715">
        <v>8657.24209403399</v>
      </c>
      <c r="C715">
        <v>12299.537407107</v>
      </c>
      <c r="D715">
        <v>3739.29651237277</v>
      </c>
      <c r="E715">
        <v>135.77804283856</v>
      </c>
    </row>
    <row r="716" spans="1:5">
      <c r="A716">
        <v>715</v>
      </c>
      <c r="B716">
        <v>8657.24209403399</v>
      </c>
      <c r="C716">
        <v>12299.537407107</v>
      </c>
      <c r="D716">
        <v>3739.2964963994</v>
      </c>
      <c r="E716">
        <v>135.778026865194</v>
      </c>
    </row>
    <row r="717" spans="1:5">
      <c r="A717">
        <v>716</v>
      </c>
      <c r="B717">
        <v>8657.24209403399</v>
      </c>
      <c r="C717">
        <v>12299.537407107</v>
      </c>
      <c r="D717">
        <v>3739.29647346544</v>
      </c>
      <c r="E717">
        <v>135.778003931234</v>
      </c>
    </row>
    <row r="718" spans="1:5">
      <c r="A718">
        <v>717</v>
      </c>
      <c r="B718">
        <v>8657.24209403399</v>
      </c>
      <c r="C718">
        <v>12299.537407107</v>
      </c>
      <c r="D718">
        <v>3739.29627703788</v>
      </c>
      <c r="E718">
        <v>135.777807503673</v>
      </c>
    </row>
    <row r="719" spans="1:5">
      <c r="A719">
        <v>718</v>
      </c>
      <c r="B719">
        <v>8657.24209403399</v>
      </c>
      <c r="C719">
        <v>12299.537407107</v>
      </c>
      <c r="D719">
        <v>3739.29575228661</v>
      </c>
      <c r="E719">
        <v>135.777282752398</v>
      </c>
    </row>
    <row r="720" spans="1:5">
      <c r="A720">
        <v>719</v>
      </c>
      <c r="B720">
        <v>8657.24209403399</v>
      </c>
      <c r="C720">
        <v>12299.537407107</v>
      </c>
      <c r="D720">
        <v>3739.29485076972</v>
      </c>
      <c r="E720">
        <v>135.776381235514</v>
      </c>
    </row>
    <row r="721" spans="1:5">
      <c r="A721">
        <v>720</v>
      </c>
      <c r="B721">
        <v>8657.24209403399</v>
      </c>
      <c r="C721">
        <v>12299.537407107</v>
      </c>
      <c r="D721">
        <v>3739.29692242492</v>
      </c>
      <c r="E721">
        <v>135.778452890704</v>
      </c>
    </row>
    <row r="722" spans="1:5">
      <c r="A722">
        <v>721</v>
      </c>
      <c r="B722">
        <v>8657.24209403399</v>
      </c>
      <c r="C722">
        <v>12299.537407107</v>
      </c>
      <c r="D722">
        <v>3739.29767547833</v>
      </c>
      <c r="E722">
        <v>135.779205944121</v>
      </c>
    </row>
    <row r="723" spans="1:5">
      <c r="A723">
        <v>722</v>
      </c>
      <c r="B723">
        <v>8657.24209403399</v>
      </c>
      <c r="C723">
        <v>12299.537407107</v>
      </c>
      <c r="D723">
        <v>3739.29690247191</v>
      </c>
      <c r="E723">
        <v>135.778432937707</v>
      </c>
    </row>
    <row r="724" spans="1:5">
      <c r="A724">
        <v>723</v>
      </c>
      <c r="B724">
        <v>8657.24209403399</v>
      </c>
      <c r="C724">
        <v>12299.537407107</v>
      </c>
      <c r="D724">
        <v>3739.29747714848</v>
      </c>
      <c r="E724">
        <v>135.779007614271</v>
      </c>
    </row>
    <row r="725" spans="1:5">
      <c r="A725">
        <v>724</v>
      </c>
      <c r="B725">
        <v>8657.24209403399</v>
      </c>
      <c r="C725">
        <v>12299.537407107</v>
      </c>
      <c r="D725">
        <v>3739.29895085048</v>
      </c>
      <c r="E725">
        <v>135.780481316269</v>
      </c>
    </row>
    <row r="726" spans="1:5">
      <c r="A726">
        <v>725</v>
      </c>
      <c r="B726">
        <v>8657.24209403399</v>
      </c>
      <c r="C726">
        <v>12299.537407107</v>
      </c>
      <c r="D726">
        <v>3739.29858235323</v>
      </c>
      <c r="E726">
        <v>135.780112819024</v>
      </c>
    </row>
    <row r="727" spans="1:5">
      <c r="A727">
        <v>726</v>
      </c>
      <c r="B727">
        <v>8657.24209403399</v>
      </c>
      <c r="C727">
        <v>12299.537407107</v>
      </c>
      <c r="D727">
        <v>3739.29969964673</v>
      </c>
      <c r="E727">
        <v>135.781230112521</v>
      </c>
    </row>
    <row r="728" spans="1:5">
      <c r="A728">
        <v>727</v>
      </c>
      <c r="B728">
        <v>8657.24209403399</v>
      </c>
      <c r="C728">
        <v>12299.537407107</v>
      </c>
      <c r="D728">
        <v>3739.30045576063</v>
      </c>
      <c r="E728">
        <v>135.781986226424</v>
      </c>
    </row>
    <row r="729" spans="1:5">
      <c r="A729">
        <v>728</v>
      </c>
      <c r="B729">
        <v>8657.24209403399</v>
      </c>
      <c r="C729">
        <v>12299.537407107</v>
      </c>
      <c r="D729">
        <v>3739.29869017252</v>
      </c>
      <c r="E729">
        <v>135.780220638318</v>
      </c>
    </row>
    <row r="730" spans="1:5">
      <c r="A730">
        <v>729</v>
      </c>
      <c r="B730">
        <v>8657.24209403399</v>
      </c>
      <c r="C730">
        <v>12299.537407107</v>
      </c>
      <c r="D730">
        <v>3739.29750817398</v>
      </c>
      <c r="E730">
        <v>135.779038639778</v>
      </c>
    </row>
    <row r="731" spans="1:5">
      <c r="A731">
        <v>730</v>
      </c>
      <c r="B731">
        <v>8657.24209403399</v>
      </c>
      <c r="C731">
        <v>12299.537407107</v>
      </c>
      <c r="D731">
        <v>3739.29609456516</v>
      </c>
      <c r="E731">
        <v>135.777625030955</v>
      </c>
    </row>
    <row r="732" spans="1:5">
      <c r="A732">
        <v>731</v>
      </c>
      <c r="B732">
        <v>8657.24209403399</v>
      </c>
      <c r="C732">
        <v>12299.537407107</v>
      </c>
      <c r="D732">
        <v>3739.29706995183</v>
      </c>
      <c r="E732">
        <v>135.778600417621</v>
      </c>
    </row>
    <row r="733" spans="1:5">
      <c r="A733">
        <v>732</v>
      </c>
      <c r="B733">
        <v>8657.24209403399</v>
      </c>
      <c r="C733">
        <v>12299.537407107</v>
      </c>
      <c r="D733">
        <v>3739.29688422349</v>
      </c>
      <c r="E733">
        <v>135.778414689281</v>
      </c>
    </row>
    <row r="734" spans="1:5">
      <c r="A734">
        <v>733</v>
      </c>
      <c r="B734">
        <v>8657.24209403399</v>
      </c>
      <c r="C734">
        <v>12299.537407107</v>
      </c>
      <c r="D734">
        <v>3739.2975372913</v>
      </c>
      <c r="E734">
        <v>135.779067757085</v>
      </c>
    </row>
    <row r="735" spans="1:5">
      <c r="A735">
        <v>734</v>
      </c>
      <c r="B735">
        <v>8657.24209403399</v>
      </c>
      <c r="C735">
        <v>12299.537407107</v>
      </c>
      <c r="D735">
        <v>3739.29784775351</v>
      </c>
      <c r="E735">
        <v>135.779378219305</v>
      </c>
    </row>
    <row r="736" spans="1:5">
      <c r="A736">
        <v>735</v>
      </c>
      <c r="B736">
        <v>8657.24209403399</v>
      </c>
      <c r="C736">
        <v>12299.537407107</v>
      </c>
      <c r="D736">
        <v>3739.29729909642</v>
      </c>
      <c r="E736">
        <v>135.778829562209</v>
      </c>
    </row>
    <row r="737" spans="1:5">
      <c r="A737">
        <v>736</v>
      </c>
      <c r="B737">
        <v>8657.24209403399</v>
      </c>
      <c r="C737">
        <v>12299.537407107</v>
      </c>
      <c r="D737">
        <v>3739.2977805374</v>
      </c>
      <c r="E737">
        <v>135.779311003183</v>
      </c>
    </row>
    <row r="738" spans="1:5">
      <c r="A738">
        <v>737</v>
      </c>
      <c r="B738">
        <v>8657.24209403399</v>
      </c>
      <c r="C738">
        <v>12299.537407107</v>
      </c>
      <c r="D738">
        <v>3739.29791538307</v>
      </c>
      <c r="E738">
        <v>135.779445848861</v>
      </c>
    </row>
    <row r="739" spans="1:5">
      <c r="A739">
        <v>738</v>
      </c>
      <c r="B739">
        <v>8657.24209403399</v>
      </c>
      <c r="C739">
        <v>12299.537407107</v>
      </c>
      <c r="D739">
        <v>3739.29876499077</v>
      </c>
      <c r="E739">
        <v>135.780295456567</v>
      </c>
    </row>
    <row r="740" spans="1:5">
      <c r="A740">
        <v>739</v>
      </c>
      <c r="B740">
        <v>8657.24209403399</v>
      </c>
      <c r="C740">
        <v>12299.537407107</v>
      </c>
      <c r="D740">
        <v>3739.29848471572</v>
      </c>
      <c r="E740">
        <v>135.780015181516</v>
      </c>
    </row>
    <row r="741" spans="1:5">
      <c r="A741">
        <v>740</v>
      </c>
      <c r="B741">
        <v>8657.24209403399</v>
      </c>
      <c r="C741">
        <v>12299.537407107</v>
      </c>
      <c r="D741">
        <v>3739.29883523171</v>
      </c>
      <c r="E741">
        <v>135.7803656975</v>
      </c>
    </row>
    <row r="742" spans="1:5">
      <c r="A742">
        <v>741</v>
      </c>
      <c r="B742">
        <v>8657.24209403399</v>
      </c>
      <c r="C742">
        <v>12299.537407107</v>
      </c>
      <c r="D742">
        <v>3739.29973276355</v>
      </c>
      <c r="E742">
        <v>135.781263229343</v>
      </c>
    </row>
    <row r="743" spans="1:5">
      <c r="A743">
        <v>742</v>
      </c>
      <c r="B743">
        <v>8657.24209403399</v>
      </c>
      <c r="C743">
        <v>12299.537407107</v>
      </c>
      <c r="D743">
        <v>3739.29911486984</v>
      </c>
      <c r="E743">
        <v>135.780645335635</v>
      </c>
    </row>
    <row r="744" spans="1:5">
      <c r="A744">
        <v>743</v>
      </c>
      <c r="B744">
        <v>8657.24209403399</v>
      </c>
      <c r="C744">
        <v>12299.537407107</v>
      </c>
      <c r="D744">
        <v>3739.29847029216</v>
      </c>
      <c r="E744">
        <v>135.780000757948</v>
      </c>
    </row>
    <row r="745" spans="1:5">
      <c r="A745">
        <v>744</v>
      </c>
      <c r="B745">
        <v>8657.24209403399</v>
      </c>
      <c r="C745">
        <v>12299.537407107</v>
      </c>
      <c r="D745">
        <v>3739.29861299921</v>
      </c>
      <c r="E745">
        <v>135.780143465002</v>
      </c>
    </row>
    <row r="746" spans="1:5">
      <c r="A746">
        <v>745</v>
      </c>
      <c r="B746">
        <v>8657.24209403399</v>
      </c>
      <c r="C746">
        <v>12299.537407107</v>
      </c>
      <c r="D746">
        <v>3739.29845580126</v>
      </c>
      <c r="E746">
        <v>135.779986267041</v>
      </c>
    </row>
    <row r="747" spans="1:5">
      <c r="A747">
        <v>746</v>
      </c>
      <c r="B747">
        <v>8657.24209403399</v>
      </c>
      <c r="C747">
        <v>12299.537407107</v>
      </c>
      <c r="D747">
        <v>3739.29842288869</v>
      </c>
      <c r="E747">
        <v>135.779953354479</v>
      </c>
    </row>
    <row r="748" spans="1:5">
      <c r="A748">
        <v>747</v>
      </c>
      <c r="B748">
        <v>8657.24209403399</v>
      </c>
      <c r="C748">
        <v>12299.537407107</v>
      </c>
      <c r="D748">
        <v>3739.2981828005</v>
      </c>
      <c r="E748">
        <v>135.779713266295</v>
      </c>
    </row>
    <row r="749" spans="1:5">
      <c r="A749">
        <v>748</v>
      </c>
      <c r="B749">
        <v>8657.24209403399</v>
      </c>
      <c r="C749">
        <v>12299.537407107</v>
      </c>
      <c r="D749">
        <v>3739.29805398062</v>
      </c>
      <c r="E749">
        <v>135.779584446412</v>
      </c>
    </row>
    <row r="750" spans="1:5">
      <c r="A750">
        <v>749</v>
      </c>
      <c r="B750">
        <v>8657.24209403399</v>
      </c>
      <c r="C750">
        <v>12299.537407107</v>
      </c>
      <c r="D750">
        <v>3739.29821558765</v>
      </c>
      <c r="E750">
        <v>135.779746053442</v>
      </c>
    </row>
    <row r="751" spans="1:5">
      <c r="A751">
        <v>750</v>
      </c>
      <c r="B751">
        <v>8657.24209403399</v>
      </c>
      <c r="C751">
        <v>12299.537407107</v>
      </c>
      <c r="D751">
        <v>3739.2972610656</v>
      </c>
      <c r="E751">
        <v>135.778791531394</v>
      </c>
    </row>
    <row r="752" spans="1:5">
      <c r="A752">
        <v>751</v>
      </c>
      <c r="B752">
        <v>8657.24209403399</v>
      </c>
      <c r="C752">
        <v>12299.537407107</v>
      </c>
      <c r="D752">
        <v>3739.29777678693</v>
      </c>
      <c r="E752">
        <v>135.779307252717</v>
      </c>
    </row>
    <row r="753" spans="1:5">
      <c r="A753">
        <v>752</v>
      </c>
      <c r="B753">
        <v>8657.24209403399</v>
      </c>
      <c r="C753">
        <v>12299.537407107</v>
      </c>
      <c r="D753">
        <v>3739.2990586115</v>
      </c>
      <c r="E753">
        <v>135.78058907729</v>
      </c>
    </row>
    <row r="754" spans="1:5">
      <c r="A754">
        <v>753</v>
      </c>
      <c r="B754">
        <v>8657.24209403399</v>
      </c>
      <c r="C754">
        <v>12299.537407107</v>
      </c>
      <c r="D754">
        <v>3739.29978553931</v>
      </c>
      <c r="E754">
        <v>135.781316005105</v>
      </c>
    </row>
    <row r="755" spans="1:5">
      <c r="A755">
        <v>754</v>
      </c>
      <c r="B755">
        <v>8657.24209403399</v>
      </c>
      <c r="C755">
        <v>12299.537407107</v>
      </c>
      <c r="D755">
        <v>3739.29997843437</v>
      </c>
      <c r="E755">
        <v>135.781508900157</v>
      </c>
    </row>
    <row r="756" spans="1:5">
      <c r="A756">
        <v>755</v>
      </c>
      <c r="B756">
        <v>8657.24209403399</v>
      </c>
      <c r="C756">
        <v>12299.537407107</v>
      </c>
      <c r="D756">
        <v>3739.30052291865</v>
      </c>
      <c r="E756">
        <v>135.782053384445</v>
      </c>
    </row>
    <row r="757" spans="1:5">
      <c r="A757">
        <v>756</v>
      </c>
      <c r="B757">
        <v>8657.24209403399</v>
      </c>
      <c r="C757">
        <v>12299.537407107</v>
      </c>
      <c r="D757">
        <v>3739.2998199923</v>
      </c>
      <c r="E757">
        <v>135.781350458087</v>
      </c>
    </row>
    <row r="758" spans="1:5">
      <c r="A758">
        <v>757</v>
      </c>
      <c r="B758">
        <v>8657.24209403399</v>
      </c>
      <c r="C758">
        <v>12299.537407107</v>
      </c>
      <c r="D758">
        <v>3739.30046397826</v>
      </c>
      <c r="E758">
        <v>135.781994444045</v>
      </c>
    </row>
    <row r="759" spans="1:5">
      <c r="A759">
        <v>758</v>
      </c>
      <c r="B759">
        <v>8657.24209403399</v>
      </c>
      <c r="C759">
        <v>12299.537407107</v>
      </c>
      <c r="D759">
        <v>3739.30040614962</v>
      </c>
      <c r="E759">
        <v>135.781936615416</v>
      </c>
    </row>
    <row r="760" spans="1:5">
      <c r="A760">
        <v>759</v>
      </c>
      <c r="B760">
        <v>8657.24209403399</v>
      </c>
      <c r="C760">
        <v>12299.537407107</v>
      </c>
      <c r="D760">
        <v>3739.30033707168</v>
      </c>
      <c r="E760">
        <v>135.781867537477</v>
      </c>
    </row>
    <row r="761" spans="1:5">
      <c r="A761">
        <v>760</v>
      </c>
      <c r="B761">
        <v>8657.24209403399</v>
      </c>
      <c r="C761">
        <v>12299.537407107</v>
      </c>
      <c r="D761">
        <v>3739.30053944559</v>
      </c>
      <c r="E761">
        <v>135.782069911385</v>
      </c>
    </row>
    <row r="762" spans="1:5">
      <c r="A762">
        <v>761</v>
      </c>
      <c r="B762">
        <v>8657.24209403399</v>
      </c>
      <c r="C762">
        <v>12299.537407107</v>
      </c>
      <c r="D762">
        <v>3739.29963832674</v>
      </c>
      <c r="E762">
        <v>135.781168792532</v>
      </c>
    </row>
    <row r="763" spans="1:5">
      <c r="A763">
        <v>762</v>
      </c>
      <c r="B763">
        <v>8657.24209403399</v>
      </c>
      <c r="C763">
        <v>12299.537407107</v>
      </c>
      <c r="D763">
        <v>3739.2996393732</v>
      </c>
      <c r="E763">
        <v>135.781169838992</v>
      </c>
    </row>
    <row r="764" spans="1:5">
      <c r="A764">
        <v>763</v>
      </c>
      <c r="B764">
        <v>8657.24209403399</v>
      </c>
      <c r="C764">
        <v>12299.537407107</v>
      </c>
      <c r="D764">
        <v>3739.29924955165</v>
      </c>
      <c r="E764">
        <v>135.780780017442</v>
      </c>
    </row>
    <row r="765" spans="1:5">
      <c r="A765">
        <v>764</v>
      </c>
      <c r="B765">
        <v>8657.24209403399</v>
      </c>
      <c r="C765">
        <v>12299.537407107</v>
      </c>
      <c r="D765">
        <v>3739.30001512889</v>
      </c>
      <c r="E765">
        <v>135.781545594677</v>
      </c>
    </row>
    <row r="766" spans="1:5">
      <c r="A766">
        <v>765</v>
      </c>
      <c r="B766">
        <v>8657.24209403399</v>
      </c>
      <c r="C766">
        <v>12299.537407107</v>
      </c>
      <c r="D766">
        <v>3739.30014879655</v>
      </c>
      <c r="E766">
        <v>135.781679262343</v>
      </c>
    </row>
    <row r="767" spans="1:5">
      <c r="A767">
        <v>766</v>
      </c>
      <c r="B767">
        <v>8657.24209403399</v>
      </c>
      <c r="C767">
        <v>12299.537407107</v>
      </c>
      <c r="D767">
        <v>3739.29998466014</v>
      </c>
      <c r="E767">
        <v>135.781515125931</v>
      </c>
    </row>
    <row r="768" spans="1:5">
      <c r="A768">
        <v>767</v>
      </c>
      <c r="B768">
        <v>8657.24209403399</v>
      </c>
      <c r="C768">
        <v>12299.537407107</v>
      </c>
      <c r="D768">
        <v>3739.30031907988</v>
      </c>
      <c r="E768">
        <v>135.781849545676</v>
      </c>
    </row>
    <row r="769" spans="1:5">
      <c r="A769">
        <v>768</v>
      </c>
      <c r="B769">
        <v>8657.24209403399</v>
      </c>
      <c r="C769">
        <v>12299.537407107</v>
      </c>
      <c r="D769">
        <v>3739.30055902685</v>
      </c>
      <c r="E769">
        <v>135.782089492645</v>
      </c>
    </row>
    <row r="770" spans="1:5">
      <c r="A770">
        <v>769</v>
      </c>
      <c r="B770">
        <v>8657.24209403399</v>
      </c>
      <c r="C770">
        <v>12299.537407107</v>
      </c>
      <c r="D770">
        <v>3739.30033244539</v>
      </c>
      <c r="E770">
        <v>135.781862911185</v>
      </c>
    </row>
    <row r="771" spans="1:5">
      <c r="A771">
        <v>770</v>
      </c>
      <c r="B771">
        <v>8657.24209403399</v>
      </c>
      <c r="C771">
        <v>12299.537407107</v>
      </c>
      <c r="D771">
        <v>3739.29972874674</v>
      </c>
      <c r="E771">
        <v>135.781259212525</v>
      </c>
    </row>
    <row r="772" spans="1:5">
      <c r="A772">
        <v>771</v>
      </c>
      <c r="B772">
        <v>8657.24209403399</v>
      </c>
      <c r="C772">
        <v>12299.537407107</v>
      </c>
      <c r="D772">
        <v>3739.3000078088</v>
      </c>
      <c r="E772">
        <v>135.781538274589</v>
      </c>
    </row>
    <row r="773" spans="1:5">
      <c r="A773">
        <v>772</v>
      </c>
      <c r="B773">
        <v>8657.24209403399</v>
      </c>
      <c r="C773">
        <v>12299.537407107</v>
      </c>
      <c r="D773">
        <v>3739.30035995715</v>
      </c>
      <c r="E773">
        <v>135.781890422939</v>
      </c>
    </row>
    <row r="774" spans="1:5">
      <c r="A774">
        <v>773</v>
      </c>
      <c r="B774">
        <v>8657.24209403399</v>
      </c>
      <c r="C774">
        <v>12299.537407107</v>
      </c>
      <c r="D774">
        <v>3739.30014667612</v>
      </c>
      <c r="E774">
        <v>135.781677141915</v>
      </c>
    </row>
    <row r="775" spans="1:5">
      <c r="A775">
        <v>774</v>
      </c>
      <c r="B775">
        <v>8657.24209403399</v>
      </c>
      <c r="C775">
        <v>12299.537407107</v>
      </c>
      <c r="D775">
        <v>3739.30009063049</v>
      </c>
      <c r="E775">
        <v>135.781621096281</v>
      </c>
    </row>
    <row r="776" spans="1:5">
      <c r="A776">
        <v>775</v>
      </c>
      <c r="B776">
        <v>8657.24209403399</v>
      </c>
      <c r="C776">
        <v>12299.537407107</v>
      </c>
      <c r="D776">
        <v>3739.30029951386</v>
      </c>
      <c r="E776">
        <v>135.781829979653</v>
      </c>
    </row>
    <row r="777" spans="1:5">
      <c r="A777">
        <v>776</v>
      </c>
      <c r="B777">
        <v>8657.24209403399</v>
      </c>
      <c r="C777">
        <v>12299.537407107</v>
      </c>
      <c r="D777">
        <v>3739.3000511204</v>
      </c>
      <c r="E777">
        <v>135.781581586194</v>
      </c>
    </row>
    <row r="778" spans="1:5">
      <c r="A778">
        <v>777</v>
      </c>
      <c r="B778">
        <v>8657.24209403399</v>
      </c>
      <c r="C778">
        <v>12299.537407107</v>
      </c>
      <c r="D778">
        <v>3739.30020750951</v>
      </c>
      <c r="E778">
        <v>135.781737975295</v>
      </c>
    </row>
    <row r="779" spans="1:5">
      <c r="A779">
        <v>778</v>
      </c>
      <c r="B779">
        <v>8657.24209403399</v>
      </c>
      <c r="C779">
        <v>12299.537407107</v>
      </c>
      <c r="D779">
        <v>3739.30012520222</v>
      </c>
      <c r="E779">
        <v>135.78165566801</v>
      </c>
    </row>
    <row r="780" spans="1:5">
      <c r="A780">
        <v>779</v>
      </c>
      <c r="B780">
        <v>8657.24209403399</v>
      </c>
      <c r="C780">
        <v>12299.537407107</v>
      </c>
      <c r="D780">
        <v>3739.30001819303</v>
      </c>
      <c r="E780">
        <v>135.781548658815</v>
      </c>
    </row>
    <row r="781" spans="1:5">
      <c r="A781">
        <v>780</v>
      </c>
      <c r="B781">
        <v>8657.24209403399</v>
      </c>
      <c r="C781">
        <v>12299.537407107</v>
      </c>
      <c r="D781">
        <v>3739.30034206815</v>
      </c>
      <c r="E781">
        <v>135.781872533947</v>
      </c>
    </row>
    <row r="782" spans="1:5">
      <c r="A782">
        <v>781</v>
      </c>
      <c r="B782">
        <v>8657.24209403399</v>
      </c>
      <c r="C782">
        <v>12299.537407107</v>
      </c>
      <c r="D782">
        <v>3739.30024910283</v>
      </c>
      <c r="E782">
        <v>135.781779568623</v>
      </c>
    </row>
    <row r="783" spans="1:5">
      <c r="A783">
        <v>782</v>
      </c>
      <c r="B783">
        <v>8657.24209403399</v>
      </c>
      <c r="C783">
        <v>12299.537407107</v>
      </c>
      <c r="D783">
        <v>3739.30023732783</v>
      </c>
      <c r="E783">
        <v>135.781767793624</v>
      </c>
    </row>
    <row r="784" spans="1:5">
      <c r="A784">
        <v>783</v>
      </c>
      <c r="B784">
        <v>8657.24209403399</v>
      </c>
      <c r="C784">
        <v>12299.537407107</v>
      </c>
      <c r="D784">
        <v>3739.30016114092</v>
      </c>
      <c r="E784">
        <v>135.781691606708</v>
      </c>
    </row>
    <row r="785" spans="1:5">
      <c r="A785">
        <v>784</v>
      </c>
      <c r="B785">
        <v>8657.24209403399</v>
      </c>
      <c r="C785">
        <v>12299.537407107</v>
      </c>
      <c r="D785">
        <v>3739.30024959462</v>
      </c>
      <c r="E785">
        <v>135.781780060413</v>
      </c>
    </row>
    <row r="786" spans="1:5">
      <c r="A786">
        <v>785</v>
      </c>
      <c r="B786">
        <v>8657.24209403399</v>
      </c>
      <c r="C786">
        <v>12299.537407107</v>
      </c>
      <c r="D786">
        <v>3739.30007693131</v>
      </c>
      <c r="E786">
        <v>135.78160739711</v>
      </c>
    </row>
    <row r="787" spans="1:5">
      <c r="A787">
        <v>786</v>
      </c>
      <c r="B787">
        <v>8657.24209403399</v>
      </c>
      <c r="C787">
        <v>12299.537407107</v>
      </c>
      <c r="D787">
        <v>3739.30029255982</v>
      </c>
      <c r="E787">
        <v>135.781823025611</v>
      </c>
    </row>
    <row r="788" spans="1:5">
      <c r="A788">
        <v>787</v>
      </c>
      <c r="B788">
        <v>8657.24209403399</v>
      </c>
      <c r="C788">
        <v>12299.537407107</v>
      </c>
      <c r="D788">
        <v>3739.30046814147</v>
      </c>
      <c r="E788">
        <v>135.781998607264</v>
      </c>
    </row>
    <row r="789" spans="1:5">
      <c r="A789">
        <v>788</v>
      </c>
      <c r="B789">
        <v>8657.24209403399</v>
      </c>
      <c r="C789">
        <v>12299.537407107</v>
      </c>
      <c r="D789">
        <v>3739.30100379754</v>
      </c>
      <c r="E789">
        <v>135.782534263335</v>
      </c>
    </row>
    <row r="790" spans="1:5">
      <c r="A790">
        <v>789</v>
      </c>
      <c r="B790">
        <v>8657.24209403399</v>
      </c>
      <c r="C790">
        <v>12299.537407107</v>
      </c>
      <c r="D790">
        <v>3739.30097655969</v>
      </c>
      <c r="E790">
        <v>135.782507025482</v>
      </c>
    </row>
    <row r="791" spans="1:5">
      <c r="A791">
        <v>790</v>
      </c>
      <c r="B791">
        <v>8657.24209403399</v>
      </c>
      <c r="C791">
        <v>12299.537407107</v>
      </c>
      <c r="D791">
        <v>3739.30128902401</v>
      </c>
      <c r="E791">
        <v>135.782819489805</v>
      </c>
    </row>
    <row r="792" spans="1:5">
      <c r="A792">
        <v>791</v>
      </c>
      <c r="B792">
        <v>8657.24209403399</v>
      </c>
      <c r="C792">
        <v>12299.537407107</v>
      </c>
      <c r="D792">
        <v>3739.30098927629</v>
      </c>
      <c r="E792">
        <v>135.782519742077</v>
      </c>
    </row>
    <row r="793" spans="1:5">
      <c r="A793">
        <v>792</v>
      </c>
      <c r="B793">
        <v>8657.24209403399</v>
      </c>
      <c r="C793">
        <v>12299.537407107</v>
      </c>
      <c r="D793">
        <v>3739.30131497061</v>
      </c>
      <c r="E793">
        <v>135.782845436401</v>
      </c>
    </row>
    <row r="794" spans="1:5">
      <c r="A794">
        <v>793</v>
      </c>
      <c r="B794">
        <v>8657.24209403399</v>
      </c>
      <c r="C794">
        <v>12299.537407107</v>
      </c>
      <c r="D794">
        <v>3739.30123364327</v>
      </c>
      <c r="E794">
        <v>135.782764109064</v>
      </c>
    </row>
    <row r="795" spans="1:5">
      <c r="A795">
        <v>794</v>
      </c>
      <c r="B795">
        <v>8657.24209403399</v>
      </c>
      <c r="C795">
        <v>12299.537407107</v>
      </c>
      <c r="D795">
        <v>3739.30108918172</v>
      </c>
      <c r="E795">
        <v>135.782619647511</v>
      </c>
    </row>
    <row r="796" spans="1:5">
      <c r="A796">
        <v>795</v>
      </c>
      <c r="B796">
        <v>8657.24209403399</v>
      </c>
      <c r="C796">
        <v>12299.537407107</v>
      </c>
      <c r="D796">
        <v>3739.30113705966</v>
      </c>
      <c r="E796">
        <v>135.782667525449</v>
      </c>
    </row>
    <row r="797" spans="1:5">
      <c r="A797">
        <v>796</v>
      </c>
      <c r="B797">
        <v>8657.24209403399</v>
      </c>
      <c r="C797">
        <v>12299.537407107</v>
      </c>
      <c r="D797">
        <v>3739.30129757333</v>
      </c>
      <c r="E797">
        <v>135.782828039123</v>
      </c>
    </row>
    <row r="798" spans="1:5">
      <c r="A798">
        <v>797</v>
      </c>
      <c r="B798">
        <v>8657.24209403399</v>
      </c>
      <c r="C798">
        <v>12299.537407107</v>
      </c>
      <c r="D798">
        <v>3739.30121641749</v>
      </c>
      <c r="E798">
        <v>135.782746883272</v>
      </c>
    </row>
    <row r="799" spans="1:5">
      <c r="A799">
        <v>798</v>
      </c>
      <c r="B799">
        <v>8657.24209403399</v>
      </c>
      <c r="C799">
        <v>12299.537407107</v>
      </c>
      <c r="D799">
        <v>3739.30109306831</v>
      </c>
      <c r="E799">
        <v>135.782623534097</v>
      </c>
    </row>
    <row r="800" spans="1:5">
      <c r="A800">
        <v>799</v>
      </c>
      <c r="B800">
        <v>8657.24209403399</v>
      </c>
      <c r="C800">
        <v>12299.537407107</v>
      </c>
      <c r="D800">
        <v>3739.30099173663</v>
      </c>
      <c r="E800">
        <v>135.782522202421</v>
      </c>
    </row>
    <row r="801" spans="1:5">
      <c r="A801">
        <v>800</v>
      </c>
      <c r="B801">
        <v>8657.24209403399</v>
      </c>
      <c r="C801">
        <v>12299.537407107</v>
      </c>
      <c r="D801">
        <v>3739.30099286597</v>
      </c>
      <c r="E801">
        <v>135.782523331762</v>
      </c>
    </row>
    <row r="802" spans="1:5">
      <c r="A802">
        <v>801</v>
      </c>
      <c r="B802">
        <v>8657.24209403399</v>
      </c>
      <c r="C802">
        <v>12299.537407107</v>
      </c>
      <c r="D802">
        <v>3739.30131243429</v>
      </c>
      <c r="E802">
        <v>135.782842900082</v>
      </c>
    </row>
    <row r="803" spans="1:5">
      <c r="A803">
        <v>802</v>
      </c>
      <c r="B803">
        <v>8657.24209403399</v>
      </c>
      <c r="C803">
        <v>12299.537407107</v>
      </c>
      <c r="D803">
        <v>3739.30083358156</v>
      </c>
      <c r="E803">
        <v>135.782364047359</v>
      </c>
    </row>
    <row r="804" spans="1:5">
      <c r="A804">
        <v>803</v>
      </c>
      <c r="B804">
        <v>8657.24209403399</v>
      </c>
      <c r="C804">
        <v>12299.537407107</v>
      </c>
      <c r="D804">
        <v>3739.30121774936</v>
      </c>
      <c r="E804">
        <v>135.782748215149</v>
      </c>
    </row>
    <row r="805" spans="1:5">
      <c r="A805">
        <v>804</v>
      </c>
      <c r="B805">
        <v>8657.24209403399</v>
      </c>
      <c r="C805">
        <v>12299.537407107</v>
      </c>
      <c r="D805">
        <v>3739.30138020142</v>
      </c>
      <c r="E805">
        <v>135.782910667214</v>
      </c>
    </row>
    <row r="806" spans="1:5">
      <c r="A806">
        <v>805</v>
      </c>
      <c r="B806">
        <v>8657.24209403399</v>
      </c>
      <c r="C806">
        <v>12299.537407107</v>
      </c>
      <c r="D806">
        <v>3739.30111265946</v>
      </c>
      <c r="E806">
        <v>135.782643125252</v>
      </c>
    </row>
    <row r="807" spans="1:5">
      <c r="A807">
        <v>806</v>
      </c>
      <c r="B807">
        <v>8657.24209403399</v>
      </c>
      <c r="C807">
        <v>12299.537407107</v>
      </c>
      <c r="D807">
        <v>3739.30146047281</v>
      </c>
      <c r="E807">
        <v>135.7829909386</v>
      </c>
    </row>
    <row r="808" spans="1:5">
      <c r="A808">
        <v>807</v>
      </c>
      <c r="B808">
        <v>8657.24209403399</v>
      </c>
      <c r="C808">
        <v>12299.537407107</v>
      </c>
      <c r="D808">
        <v>3739.30149483188</v>
      </c>
      <c r="E808">
        <v>135.783025297672</v>
      </c>
    </row>
    <row r="809" spans="1:5">
      <c r="A809">
        <v>808</v>
      </c>
      <c r="B809">
        <v>8657.24209403399</v>
      </c>
      <c r="C809">
        <v>12299.537407107</v>
      </c>
      <c r="D809">
        <v>3739.30144372362</v>
      </c>
      <c r="E809">
        <v>135.782974189413</v>
      </c>
    </row>
    <row r="810" spans="1:5">
      <c r="A810">
        <v>809</v>
      </c>
      <c r="B810">
        <v>8657.24209403399</v>
      </c>
      <c r="C810">
        <v>12299.537407107</v>
      </c>
      <c r="D810">
        <v>3739.30136166829</v>
      </c>
      <c r="E810">
        <v>135.782892134075</v>
      </c>
    </row>
    <row r="811" spans="1:5">
      <c r="A811">
        <v>810</v>
      </c>
      <c r="B811">
        <v>8657.24209403399</v>
      </c>
      <c r="C811">
        <v>12299.537407107</v>
      </c>
      <c r="D811">
        <v>3739.30183729622</v>
      </c>
      <c r="E811">
        <v>135.783367762009</v>
      </c>
    </row>
    <row r="812" spans="1:5">
      <c r="A812">
        <v>811</v>
      </c>
      <c r="B812">
        <v>8657.24209403399</v>
      </c>
      <c r="C812">
        <v>12299.537407107</v>
      </c>
      <c r="D812">
        <v>3739.30150897523</v>
      </c>
      <c r="E812">
        <v>135.783039441024</v>
      </c>
    </row>
    <row r="813" spans="1:5">
      <c r="A813">
        <v>812</v>
      </c>
      <c r="B813">
        <v>8657.24209403399</v>
      </c>
      <c r="C813">
        <v>12299.537407107</v>
      </c>
      <c r="D813">
        <v>3739.30104399072</v>
      </c>
      <c r="E813">
        <v>135.782574456509</v>
      </c>
    </row>
    <row r="814" spans="1:5">
      <c r="A814">
        <v>813</v>
      </c>
      <c r="B814">
        <v>8657.24209403399</v>
      </c>
      <c r="C814">
        <v>12299.537407107</v>
      </c>
      <c r="D814">
        <v>3739.30121784427</v>
      </c>
      <c r="E814">
        <v>135.782748310064</v>
      </c>
    </row>
    <row r="815" spans="1:5">
      <c r="A815">
        <v>814</v>
      </c>
      <c r="B815">
        <v>8657.24209403399</v>
      </c>
      <c r="C815">
        <v>12299.537407107</v>
      </c>
      <c r="D815">
        <v>3739.30138144981</v>
      </c>
      <c r="E815">
        <v>135.782911915605</v>
      </c>
    </row>
    <row r="816" spans="1:5">
      <c r="A816">
        <v>815</v>
      </c>
      <c r="B816">
        <v>8657.24209403399</v>
      </c>
      <c r="C816">
        <v>12299.537407107</v>
      </c>
      <c r="D816">
        <v>3739.30143444014</v>
      </c>
      <c r="E816">
        <v>135.782964905924</v>
      </c>
    </row>
    <row r="817" spans="1:5">
      <c r="A817">
        <v>816</v>
      </c>
      <c r="B817">
        <v>8657.24209403399</v>
      </c>
      <c r="C817">
        <v>12299.537407107</v>
      </c>
      <c r="D817">
        <v>3739.30129172826</v>
      </c>
      <c r="E817">
        <v>135.782822194047</v>
      </c>
    </row>
    <row r="818" spans="1:5">
      <c r="A818">
        <v>817</v>
      </c>
      <c r="B818">
        <v>8657.24209403399</v>
      </c>
      <c r="C818">
        <v>12299.537407107</v>
      </c>
      <c r="D818">
        <v>3739.30131883821</v>
      </c>
      <c r="E818">
        <v>135.782849304</v>
      </c>
    </row>
    <row r="819" spans="1:5">
      <c r="A819">
        <v>818</v>
      </c>
      <c r="B819">
        <v>8657.24209403399</v>
      </c>
      <c r="C819">
        <v>12299.537407107</v>
      </c>
      <c r="D819">
        <v>3739.30138558154</v>
      </c>
      <c r="E819">
        <v>135.782916047341</v>
      </c>
    </row>
    <row r="820" spans="1:5">
      <c r="A820">
        <v>819</v>
      </c>
      <c r="B820">
        <v>8657.24209403399</v>
      </c>
      <c r="C820">
        <v>12299.537407107</v>
      </c>
      <c r="D820">
        <v>3739.30133955431</v>
      </c>
      <c r="E820">
        <v>135.782870020099</v>
      </c>
    </row>
    <row r="821" spans="1:5">
      <c r="A821">
        <v>820</v>
      </c>
      <c r="B821">
        <v>8657.24209403399</v>
      </c>
      <c r="C821">
        <v>12299.537407107</v>
      </c>
      <c r="D821">
        <v>3739.30136715309</v>
      </c>
      <c r="E821">
        <v>135.782897618885</v>
      </c>
    </row>
    <row r="822" spans="1:5">
      <c r="A822">
        <v>821</v>
      </c>
      <c r="B822">
        <v>8657.24209403399</v>
      </c>
      <c r="C822">
        <v>12299.537407107</v>
      </c>
      <c r="D822">
        <v>3739.30122483796</v>
      </c>
      <c r="E822">
        <v>135.782755303753</v>
      </c>
    </row>
    <row r="823" spans="1:5">
      <c r="A823">
        <v>822</v>
      </c>
      <c r="B823">
        <v>8657.24209403399</v>
      </c>
      <c r="C823">
        <v>12299.537407107</v>
      </c>
      <c r="D823">
        <v>3739.30123604442</v>
      </c>
      <c r="E823">
        <v>135.782766510213</v>
      </c>
    </row>
    <row r="824" spans="1:5">
      <c r="A824">
        <v>823</v>
      </c>
      <c r="B824">
        <v>8657.24209403399</v>
      </c>
      <c r="C824">
        <v>12299.537407107</v>
      </c>
      <c r="D824">
        <v>3739.3013570439</v>
      </c>
      <c r="E824">
        <v>135.782887509693</v>
      </c>
    </row>
    <row r="825" spans="1:5">
      <c r="A825">
        <v>824</v>
      </c>
      <c r="B825">
        <v>8657.24209403399</v>
      </c>
      <c r="C825">
        <v>12299.537407107</v>
      </c>
      <c r="D825">
        <v>3739.30141831757</v>
      </c>
      <c r="E825">
        <v>135.782948783364</v>
      </c>
    </row>
    <row r="826" spans="1:5">
      <c r="A826">
        <v>825</v>
      </c>
      <c r="B826">
        <v>8657.24209403399</v>
      </c>
      <c r="C826">
        <v>12299.537407107</v>
      </c>
      <c r="D826">
        <v>3739.30134413101</v>
      </c>
      <c r="E826">
        <v>135.782874596798</v>
      </c>
    </row>
    <row r="827" spans="1:5">
      <c r="A827">
        <v>826</v>
      </c>
      <c r="B827">
        <v>8657.24209403399</v>
      </c>
      <c r="C827">
        <v>12299.537407107</v>
      </c>
      <c r="D827">
        <v>3739.30133202318</v>
      </c>
      <c r="E827">
        <v>135.782862488967</v>
      </c>
    </row>
    <row r="828" spans="1:5">
      <c r="A828">
        <v>827</v>
      </c>
      <c r="B828">
        <v>8657.24209403399</v>
      </c>
      <c r="C828">
        <v>12299.537407107</v>
      </c>
      <c r="D828">
        <v>3739.30127062064</v>
      </c>
      <c r="E828">
        <v>135.782801086431</v>
      </c>
    </row>
    <row r="829" spans="1:5">
      <c r="A829">
        <v>828</v>
      </c>
      <c r="B829">
        <v>8657.24209403399</v>
      </c>
      <c r="C829">
        <v>12299.537407107</v>
      </c>
      <c r="D829">
        <v>3739.30112207352</v>
      </c>
      <c r="E829">
        <v>135.78265253932</v>
      </c>
    </row>
    <row r="830" spans="1:5">
      <c r="A830">
        <v>829</v>
      </c>
      <c r="B830">
        <v>8657.24209403399</v>
      </c>
      <c r="C830">
        <v>12299.537407107</v>
      </c>
      <c r="D830">
        <v>3739.30098884162</v>
      </c>
      <c r="E830">
        <v>135.78251930741</v>
      </c>
    </row>
    <row r="831" spans="1:5">
      <c r="A831">
        <v>830</v>
      </c>
      <c r="B831">
        <v>8657.24209403399</v>
      </c>
      <c r="C831">
        <v>12299.537407107</v>
      </c>
      <c r="D831">
        <v>3739.3011102567</v>
      </c>
      <c r="E831">
        <v>135.782640722488</v>
      </c>
    </row>
    <row r="832" spans="1:5">
      <c r="A832">
        <v>831</v>
      </c>
      <c r="B832">
        <v>8657.24209403399</v>
      </c>
      <c r="C832">
        <v>12299.537407107</v>
      </c>
      <c r="D832">
        <v>3739.30114798525</v>
      </c>
      <c r="E832">
        <v>135.782678451042</v>
      </c>
    </row>
    <row r="833" spans="1:5">
      <c r="A833">
        <v>832</v>
      </c>
      <c r="B833">
        <v>8657.24209403399</v>
      </c>
      <c r="C833">
        <v>12299.537407107</v>
      </c>
      <c r="D833">
        <v>3739.30091590924</v>
      </c>
      <c r="E833">
        <v>135.782446375029</v>
      </c>
    </row>
    <row r="834" spans="1:5">
      <c r="A834">
        <v>833</v>
      </c>
      <c r="B834">
        <v>8657.24209403399</v>
      </c>
      <c r="C834">
        <v>12299.537407107</v>
      </c>
      <c r="D834">
        <v>3739.30122867998</v>
      </c>
      <c r="E834">
        <v>135.782759145776</v>
      </c>
    </row>
    <row r="835" spans="1:5">
      <c r="A835">
        <v>834</v>
      </c>
      <c r="B835">
        <v>8657.24209403399</v>
      </c>
      <c r="C835">
        <v>12299.537407107</v>
      </c>
      <c r="D835">
        <v>3739.30131296553</v>
      </c>
      <c r="E835">
        <v>135.782843431321</v>
      </c>
    </row>
    <row r="836" spans="1:5">
      <c r="A836">
        <v>835</v>
      </c>
      <c r="B836">
        <v>8657.24209403399</v>
      </c>
      <c r="C836">
        <v>12299.537407107</v>
      </c>
      <c r="D836">
        <v>3739.30132906556</v>
      </c>
      <c r="E836">
        <v>135.782859531346</v>
      </c>
    </row>
    <row r="837" spans="1:5">
      <c r="A837">
        <v>836</v>
      </c>
      <c r="B837">
        <v>8657.24209403399</v>
      </c>
      <c r="C837">
        <v>12299.537407107</v>
      </c>
      <c r="D837">
        <v>3739.30125490763</v>
      </c>
      <c r="E837">
        <v>135.78278537342</v>
      </c>
    </row>
    <row r="838" spans="1:5">
      <c r="A838">
        <v>837</v>
      </c>
      <c r="B838">
        <v>8657.24209403399</v>
      </c>
      <c r="C838">
        <v>12299.537407107</v>
      </c>
      <c r="D838">
        <v>3739.30119156916</v>
      </c>
      <c r="E838">
        <v>135.782722034957</v>
      </c>
    </row>
    <row r="839" spans="1:5">
      <c r="A839">
        <v>838</v>
      </c>
      <c r="B839">
        <v>8657.24209403399</v>
      </c>
      <c r="C839">
        <v>12299.537407107</v>
      </c>
      <c r="D839">
        <v>3739.3012675741</v>
      </c>
      <c r="E839">
        <v>135.78279803989</v>
      </c>
    </row>
    <row r="840" spans="1:5">
      <c r="A840">
        <v>839</v>
      </c>
      <c r="B840">
        <v>8657.24209403399</v>
      </c>
      <c r="C840">
        <v>12299.537407107</v>
      </c>
      <c r="D840">
        <v>3739.30128891814</v>
      </c>
      <c r="E840">
        <v>135.782819383931</v>
      </c>
    </row>
    <row r="841" spans="1:5">
      <c r="A841">
        <v>840</v>
      </c>
      <c r="B841">
        <v>8657.24209403399</v>
      </c>
      <c r="C841">
        <v>12299.537407107</v>
      </c>
      <c r="D841">
        <v>3739.3015694209</v>
      </c>
      <c r="E841">
        <v>135.783099886694</v>
      </c>
    </row>
    <row r="842" spans="1:5">
      <c r="A842">
        <v>841</v>
      </c>
      <c r="B842">
        <v>8657.24209403399</v>
      </c>
      <c r="C842">
        <v>12299.537407107</v>
      </c>
      <c r="D842">
        <v>3739.30128824555</v>
      </c>
      <c r="E842">
        <v>135.782818711338</v>
      </c>
    </row>
    <row r="843" spans="1:5">
      <c r="A843">
        <v>842</v>
      </c>
      <c r="B843">
        <v>8657.24209403399</v>
      </c>
      <c r="C843">
        <v>12299.537407107</v>
      </c>
      <c r="D843">
        <v>3739.30125259526</v>
      </c>
      <c r="E843">
        <v>135.782783061052</v>
      </c>
    </row>
    <row r="844" spans="1:5">
      <c r="A844">
        <v>843</v>
      </c>
      <c r="B844">
        <v>8657.24209403399</v>
      </c>
      <c r="C844">
        <v>12299.537407107</v>
      </c>
      <c r="D844">
        <v>3739.30104082914</v>
      </c>
      <c r="E844">
        <v>135.782571294923</v>
      </c>
    </row>
    <row r="845" spans="1:5">
      <c r="A845">
        <v>844</v>
      </c>
      <c r="B845">
        <v>8657.24209403399</v>
      </c>
      <c r="C845">
        <v>12299.537407107</v>
      </c>
      <c r="D845">
        <v>3739.3010585863</v>
      </c>
      <c r="E845">
        <v>135.782589052101</v>
      </c>
    </row>
    <row r="846" spans="1:5">
      <c r="A846">
        <v>845</v>
      </c>
      <c r="B846">
        <v>8657.24209403399</v>
      </c>
      <c r="C846">
        <v>12299.537407107</v>
      </c>
      <c r="D846">
        <v>3739.30087523748</v>
      </c>
      <c r="E846">
        <v>135.782405703269</v>
      </c>
    </row>
    <row r="847" spans="1:5">
      <c r="A847">
        <v>846</v>
      </c>
      <c r="B847">
        <v>8657.24209403399</v>
      </c>
      <c r="C847">
        <v>12299.537407107</v>
      </c>
      <c r="D847">
        <v>3739.30100011518</v>
      </c>
      <c r="E847">
        <v>135.782530580969</v>
      </c>
    </row>
    <row r="848" spans="1:5">
      <c r="A848">
        <v>847</v>
      </c>
      <c r="B848">
        <v>8657.24209403399</v>
      </c>
      <c r="C848">
        <v>12299.537407107</v>
      </c>
      <c r="D848">
        <v>3739.30104285201</v>
      </c>
      <c r="E848">
        <v>135.782573317805</v>
      </c>
    </row>
    <row r="849" spans="1:5">
      <c r="A849">
        <v>848</v>
      </c>
      <c r="B849">
        <v>8657.24209403399</v>
      </c>
      <c r="C849">
        <v>12299.537407107</v>
      </c>
      <c r="D849">
        <v>3739.30098445834</v>
      </c>
      <c r="E849">
        <v>135.782514924127</v>
      </c>
    </row>
    <row r="850" spans="1:5">
      <c r="A850">
        <v>849</v>
      </c>
      <c r="B850">
        <v>8657.24209403399</v>
      </c>
      <c r="C850">
        <v>12299.537407107</v>
      </c>
      <c r="D850">
        <v>3739.30122364334</v>
      </c>
      <c r="E850">
        <v>135.782754109127</v>
      </c>
    </row>
    <row r="851" spans="1:5">
      <c r="A851">
        <v>850</v>
      </c>
      <c r="B851">
        <v>8657.24209403399</v>
      </c>
      <c r="C851">
        <v>12299.537407107</v>
      </c>
      <c r="D851">
        <v>3739.3011942257</v>
      </c>
      <c r="E851">
        <v>135.78272469149</v>
      </c>
    </row>
    <row r="852" spans="1:5">
      <c r="A852">
        <v>851</v>
      </c>
      <c r="B852">
        <v>8657.24209403399</v>
      </c>
      <c r="C852">
        <v>12299.537407107</v>
      </c>
      <c r="D852">
        <v>3739.30120248086</v>
      </c>
      <c r="E852">
        <v>135.782732946659</v>
      </c>
    </row>
    <row r="853" spans="1:5">
      <c r="A853">
        <v>852</v>
      </c>
      <c r="B853">
        <v>8657.24209403399</v>
      </c>
      <c r="C853">
        <v>12299.537407107</v>
      </c>
      <c r="D853">
        <v>3739.30136792054</v>
      </c>
      <c r="E853">
        <v>135.782898386331</v>
      </c>
    </row>
    <row r="854" spans="1:5">
      <c r="A854">
        <v>853</v>
      </c>
      <c r="B854">
        <v>8657.24209403399</v>
      </c>
      <c r="C854">
        <v>12299.537407107</v>
      </c>
      <c r="D854">
        <v>3739.30123443299</v>
      </c>
      <c r="E854">
        <v>135.78276489878</v>
      </c>
    </row>
    <row r="855" spans="1:5">
      <c r="A855">
        <v>854</v>
      </c>
      <c r="B855">
        <v>8657.24209403399</v>
      </c>
      <c r="C855">
        <v>12299.537407107</v>
      </c>
      <c r="D855">
        <v>3739.30130111518</v>
      </c>
      <c r="E855">
        <v>135.78283158097</v>
      </c>
    </row>
    <row r="856" spans="1:5">
      <c r="A856">
        <v>855</v>
      </c>
      <c r="B856">
        <v>8657.24209403399</v>
      </c>
      <c r="C856">
        <v>12299.537407107</v>
      </c>
      <c r="D856">
        <v>3739.30126755865</v>
      </c>
      <c r="E856">
        <v>135.782798024443</v>
      </c>
    </row>
    <row r="857" spans="1:5">
      <c r="A857">
        <v>856</v>
      </c>
      <c r="B857">
        <v>8657.24209403399</v>
      </c>
      <c r="C857">
        <v>12299.537407107</v>
      </c>
      <c r="D857">
        <v>3739.30120933793</v>
      </c>
      <c r="E857">
        <v>135.782739803722</v>
      </c>
    </row>
    <row r="858" spans="1:5">
      <c r="A858">
        <v>857</v>
      </c>
      <c r="B858">
        <v>8657.24209403399</v>
      </c>
      <c r="C858">
        <v>12299.537407107</v>
      </c>
      <c r="D858">
        <v>3739.30129711408</v>
      </c>
      <c r="E858">
        <v>135.782827579869</v>
      </c>
    </row>
    <row r="859" spans="1:5">
      <c r="A859">
        <v>858</v>
      </c>
      <c r="B859">
        <v>8657.24209403399</v>
      </c>
      <c r="C859">
        <v>12299.537407107</v>
      </c>
      <c r="D859">
        <v>3739.3015378069</v>
      </c>
      <c r="E859">
        <v>135.78306827269</v>
      </c>
    </row>
    <row r="860" spans="1:5">
      <c r="A860">
        <v>859</v>
      </c>
      <c r="B860">
        <v>8657.24209403399</v>
      </c>
      <c r="C860">
        <v>12299.537407107</v>
      </c>
      <c r="D860">
        <v>3739.3012298433</v>
      </c>
      <c r="E860">
        <v>135.782760309096</v>
      </c>
    </row>
    <row r="861" spans="1:5">
      <c r="A861">
        <v>860</v>
      </c>
      <c r="B861">
        <v>8657.24209403399</v>
      </c>
      <c r="C861">
        <v>12299.537407107</v>
      </c>
      <c r="D861">
        <v>3739.30138024706</v>
      </c>
      <c r="E861">
        <v>135.782910712853</v>
      </c>
    </row>
    <row r="862" spans="1:5">
      <c r="A862">
        <v>861</v>
      </c>
      <c r="B862">
        <v>8657.24209403399</v>
      </c>
      <c r="C862">
        <v>12299.537407107</v>
      </c>
      <c r="D862">
        <v>3739.3014502781</v>
      </c>
      <c r="E862">
        <v>135.782980743888</v>
      </c>
    </row>
    <row r="863" spans="1:5">
      <c r="A863">
        <v>862</v>
      </c>
      <c r="B863">
        <v>8657.24209403399</v>
      </c>
      <c r="C863">
        <v>12299.537407107</v>
      </c>
      <c r="D863">
        <v>3739.30122700916</v>
      </c>
      <c r="E863">
        <v>135.782757474948</v>
      </c>
    </row>
    <row r="864" spans="1:5">
      <c r="A864">
        <v>863</v>
      </c>
      <c r="B864">
        <v>8657.24209403399</v>
      </c>
      <c r="C864">
        <v>12299.537407107</v>
      </c>
      <c r="D864">
        <v>3739.30131047161</v>
      </c>
      <c r="E864">
        <v>135.782840937397</v>
      </c>
    </row>
    <row r="865" spans="1:5">
      <c r="A865">
        <v>864</v>
      </c>
      <c r="B865">
        <v>8657.24209403399</v>
      </c>
      <c r="C865">
        <v>12299.537407107</v>
      </c>
      <c r="D865">
        <v>3739.30146375653</v>
      </c>
      <c r="E865">
        <v>135.782994222319</v>
      </c>
    </row>
    <row r="866" spans="1:5">
      <c r="A866">
        <v>865</v>
      </c>
      <c r="B866">
        <v>8657.24209403399</v>
      </c>
      <c r="C866">
        <v>12299.537407107</v>
      </c>
      <c r="D866">
        <v>3739.3014595028</v>
      </c>
      <c r="E866">
        <v>135.782989968585</v>
      </c>
    </row>
    <row r="867" spans="1:5">
      <c r="A867">
        <v>866</v>
      </c>
      <c r="B867">
        <v>8657.24209403399</v>
      </c>
      <c r="C867">
        <v>12299.537407107</v>
      </c>
      <c r="D867">
        <v>3739.30174212323</v>
      </c>
      <c r="E867">
        <v>135.78327258902</v>
      </c>
    </row>
    <row r="868" spans="1:5">
      <c r="A868">
        <v>867</v>
      </c>
      <c r="B868">
        <v>8657.24209403399</v>
      </c>
      <c r="C868">
        <v>12299.537407107</v>
      </c>
      <c r="D868">
        <v>3739.30141691476</v>
      </c>
      <c r="E868">
        <v>135.782947380552</v>
      </c>
    </row>
    <row r="869" spans="1:5">
      <c r="A869">
        <v>868</v>
      </c>
      <c r="B869">
        <v>8657.24209403399</v>
      </c>
      <c r="C869">
        <v>12299.537407107</v>
      </c>
      <c r="D869">
        <v>3739.301359856</v>
      </c>
      <c r="E869">
        <v>135.782890321793</v>
      </c>
    </row>
    <row r="870" spans="1:5">
      <c r="A870">
        <v>869</v>
      </c>
      <c r="B870">
        <v>8657.24209403399</v>
      </c>
      <c r="C870">
        <v>12299.537407107</v>
      </c>
      <c r="D870">
        <v>3739.3013909927</v>
      </c>
      <c r="E870">
        <v>135.78292145849</v>
      </c>
    </row>
    <row r="871" spans="1:5">
      <c r="A871">
        <v>870</v>
      </c>
      <c r="B871">
        <v>8657.24209403399</v>
      </c>
      <c r="C871">
        <v>12299.537407107</v>
      </c>
      <c r="D871">
        <v>3739.30142363825</v>
      </c>
      <c r="E871">
        <v>135.782954104052</v>
      </c>
    </row>
    <row r="872" spans="1:5">
      <c r="A872">
        <v>871</v>
      </c>
      <c r="B872">
        <v>8657.24209403399</v>
      </c>
      <c r="C872">
        <v>12299.537407107</v>
      </c>
      <c r="D872">
        <v>3739.30141250396</v>
      </c>
      <c r="E872">
        <v>135.782942969748</v>
      </c>
    </row>
    <row r="873" spans="1:5">
      <c r="A873">
        <v>872</v>
      </c>
      <c r="B873">
        <v>8657.24209403399</v>
      </c>
      <c r="C873">
        <v>12299.537407107</v>
      </c>
      <c r="D873">
        <v>3739.30144124873</v>
      </c>
      <c r="E873">
        <v>135.782971714515</v>
      </c>
    </row>
    <row r="874" spans="1:5">
      <c r="A874">
        <v>873</v>
      </c>
      <c r="B874">
        <v>8657.24209403399</v>
      </c>
      <c r="C874">
        <v>12299.537407107</v>
      </c>
      <c r="D874">
        <v>3739.30134175112</v>
      </c>
      <c r="E874">
        <v>135.782872216912</v>
      </c>
    </row>
    <row r="875" spans="1:5">
      <c r="A875">
        <v>874</v>
      </c>
      <c r="B875">
        <v>8657.24209403399</v>
      </c>
      <c r="C875">
        <v>12299.537407107</v>
      </c>
      <c r="D875">
        <v>3739.30129608068</v>
      </c>
      <c r="E875">
        <v>135.78282654647</v>
      </c>
    </row>
    <row r="876" spans="1:5">
      <c r="A876">
        <v>875</v>
      </c>
      <c r="B876">
        <v>8657.24209403399</v>
      </c>
      <c r="C876">
        <v>12299.537407107</v>
      </c>
      <c r="D876">
        <v>3739.30141562521</v>
      </c>
      <c r="E876">
        <v>135.782946091003</v>
      </c>
    </row>
    <row r="877" spans="1:5">
      <c r="A877">
        <v>876</v>
      </c>
      <c r="B877">
        <v>8657.24209403399</v>
      </c>
      <c r="C877">
        <v>12299.537407107</v>
      </c>
      <c r="D877">
        <v>3739.30142218113</v>
      </c>
      <c r="E877">
        <v>135.782952646926</v>
      </c>
    </row>
    <row r="878" spans="1:5">
      <c r="A878">
        <v>877</v>
      </c>
      <c r="B878">
        <v>8657.24209403399</v>
      </c>
      <c r="C878">
        <v>12299.537407107</v>
      </c>
      <c r="D878">
        <v>3739.30144023642</v>
      </c>
      <c r="E878">
        <v>135.782970702207</v>
      </c>
    </row>
    <row r="879" spans="1:5">
      <c r="A879">
        <v>878</v>
      </c>
      <c r="B879">
        <v>8657.24209403399</v>
      </c>
      <c r="C879">
        <v>12299.537407107</v>
      </c>
      <c r="D879">
        <v>3739.30144399075</v>
      </c>
      <c r="E879">
        <v>135.782974456543</v>
      </c>
    </row>
    <row r="880" spans="1:5">
      <c r="A880">
        <v>879</v>
      </c>
      <c r="B880">
        <v>8657.24209403399</v>
      </c>
      <c r="C880">
        <v>12299.537407107</v>
      </c>
      <c r="D880">
        <v>3739.30146125568</v>
      </c>
      <c r="E880">
        <v>135.782991721468</v>
      </c>
    </row>
    <row r="881" spans="1:5">
      <c r="A881">
        <v>880</v>
      </c>
      <c r="B881">
        <v>8657.24209403399</v>
      </c>
      <c r="C881">
        <v>12299.537407107</v>
      </c>
      <c r="D881">
        <v>3739.3014667755</v>
      </c>
      <c r="E881">
        <v>135.782997241298</v>
      </c>
    </row>
    <row r="882" spans="1:5">
      <c r="A882">
        <v>881</v>
      </c>
      <c r="B882">
        <v>8657.24209403399</v>
      </c>
      <c r="C882">
        <v>12299.537407107</v>
      </c>
      <c r="D882">
        <v>3739.30146810005</v>
      </c>
      <c r="E882">
        <v>135.782998565841</v>
      </c>
    </row>
    <row r="883" spans="1:5">
      <c r="A883">
        <v>882</v>
      </c>
      <c r="B883">
        <v>8657.24209403399</v>
      </c>
      <c r="C883">
        <v>12299.537407107</v>
      </c>
      <c r="D883">
        <v>3739.3014850624</v>
      </c>
      <c r="E883">
        <v>135.783015528195</v>
      </c>
    </row>
    <row r="884" spans="1:5">
      <c r="A884">
        <v>883</v>
      </c>
      <c r="B884">
        <v>8657.24209403399</v>
      </c>
      <c r="C884">
        <v>12299.537407107</v>
      </c>
      <c r="D884">
        <v>3739.30151187129</v>
      </c>
      <c r="E884">
        <v>135.783042337079</v>
      </c>
    </row>
    <row r="885" spans="1:5">
      <c r="A885">
        <v>884</v>
      </c>
      <c r="B885">
        <v>8657.24209403399</v>
      </c>
      <c r="C885">
        <v>12299.537407107</v>
      </c>
      <c r="D885">
        <v>3739.30144953006</v>
      </c>
      <c r="E885">
        <v>135.782979995858</v>
      </c>
    </row>
    <row r="886" spans="1:5">
      <c r="A886">
        <v>885</v>
      </c>
      <c r="B886">
        <v>8657.24209403399</v>
      </c>
      <c r="C886">
        <v>12299.537407107</v>
      </c>
      <c r="D886">
        <v>3739.30144017091</v>
      </c>
      <c r="E886">
        <v>135.782970636698</v>
      </c>
    </row>
    <row r="887" spans="1:5">
      <c r="A887">
        <v>886</v>
      </c>
      <c r="B887">
        <v>8657.24209403399</v>
      </c>
      <c r="C887">
        <v>12299.537407107</v>
      </c>
      <c r="D887">
        <v>3739.30149930875</v>
      </c>
      <c r="E887">
        <v>135.783029774545</v>
      </c>
    </row>
    <row r="888" spans="1:5">
      <c r="A888">
        <v>887</v>
      </c>
      <c r="B888">
        <v>8657.24209403399</v>
      </c>
      <c r="C888">
        <v>12299.537407107</v>
      </c>
      <c r="D888">
        <v>3739.30137937514</v>
      </c>
      <c r="E888">
        <v>135.782909840937</v>
      </c>
    </row>
    <row r="889" spans="1:5">
      <c r="A889">
        <v>888</v>
      </c>
      <c r="B889">
        <v>8657.24209403399</v>
      </c>
      <c r="C889">
        <v>12299.537407107</v>
      </c>
      <c r="D889">
        <v>3739.30131699862</v>
      </c>
      <c r="E889">
        <v>135.782847464414</v>
      </c>
    </row>
    <row r="890" spans="1:5">
      <c r="A890">
        <v>889</v>
      </c>
      <c r="B890">
        <v>8657.24209403399</v>
      </c>
      <c r="C890">
        <v>12299.537407107</v>
      </c>
      <c r="D890">
        <v>3739.30128467183</v>
      </c>
      <c r="E890">
        <v>135.782815137615</v>
      </c>
    </row>
    <row r="891" spans="1:5">
      <c r="A891">
        <v>890</v>
      </c>
      <c r="B891">
        <v>8657.24209403399</v>
      </c>
      <c r="C891">
        <v>12299.537407107</v>
      </c>
      <c r="D891">
        <v>3739.30131513227</v>
      </c>
      <c r="E891">
        <v>135.782845598069</v>
      </c>
    </row>
    <row r="892" spans="1:5">
      <c r="A892">
        <v>891</v>
      </c>
      <c r="B892">
        <v>8657.24209403399</v>
      </c>
      <c r="C892">
        <v>12299.537407107</v>
      </c>
      <c r="D892">
        <v>3739.30129514576</v>
      </c>
      <c r="E892">
        <v>135.782825611555</v>
      </c>
    </row>
    <row r="893" spans="1:5">
      <c r="A893">
        <v>892</v>
      </c>
      <c r="B893">
        <v>8657.24209403399</v>
      </c>
      <c r="C893">
        <v>12299.537407107</v>
      </c>
      <c r="D893">
        <v>3739.30129500697</v>
      </c>
      <c r="E893">
        <v>135.782825472757</v>
      </c>
    </row>
    <row r="894" spans="1:5">
      <c r="A894">
        <v>893</v>
      </c>
      <c r="B894">
        <v>8657.24209403399</v>
      </c>
      <c r="C894">
        <v>12299.537407107</v>
      </c>
      <c r="D894">
        <v>3739.30126337981</v>
      </c>
      <c r="E894">
        <v>135.782793845604</v>
      </c>
    </row>
    <row r="895" spans="1:5">
      <c r="A895">
        <v>894</v>
      </c>
      <c r="B895">
        <v>8657.24209403399</v>
      </c>
      <c r="C895">
        <v>12299.537407107</v>
      </c>
      <c r="D895">
        <v>3739.30134541558</v>
      </c>
      <c r="E895">
        <v>135.782875881376</v>
      </c>
    </row>
    <row r="896" spans="1:5">
      <c r="A896">
        <v>895</v>
      </c>
      <c r="B896">
        <v>8657.24209403399</v>
      </c>
      <c r="C896">
        <v>12299.537407107</v>
      </c>
      <c r="D896">
        <v>3739.3012775734</v>
      </c>
      <c r="E896">
        <v>135.782808039186</v>
      </c>
    </row>
    <row r="897" spans="1:5">
      <c r="A897">
        <v>896</v>
      </c>
      <c r="B897">
        <v>8657.24209403399</v>
      </c>
      <c r="C897">
        <v>12299.537407107</v>
      </c>
      <c r="D897">
        <v>3739.30136604533</v>
      </c>
      <c r="E897">
        <v>135.782896511115</v>
      </c>
    </row>
    <row r="898" spans="1:5">
      <c r="A898">
        <v>897</v>
      </c>
      <c r="B898">
        <v>8657.24209403399</v>
      </c>
      <c r="C898">
        <v>12299.537407107</v>
      </c>
      <c r="D898">
        <v>3739.30144489929</v>
      </c>
      <c r="E898">
        <v>135.782975365084</v>
      </c>
    </row>
    <row r="899" spans="1:5">
      <c r="A899">
        <v>898</v>
      </c>
      <c r="B899">
        <v>8657.24209403399</v>
      </c>
      <c r="C899">
        <v>12299.537407107</v>
      </c>
      <c r="D899">
        <v>3739.30147838784</v>
      </c>
      <c r="E899">
        <v>135.783008853632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899"/>
  <sheetViews>
    <sheetView workbookViewId="0"/>
  </sheetViews>
  <sheetFormatPr defaultRowHeight="15"/>
  <sheetData>
    <row r="1" spans="1:17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>
      <c r="A2">
        <v>1</v>
      </c>
      <c r="B2">
        <v>10</v>
      </c>
      <c r="C2">
        <v>1385.72068307116</v>
      </c>
      <c r="D2">
        <v>0.486791992321635</v>
      </c>
      <c r="E2">
        <v>105.763835931238</v>
      </c>
      <c r="F2">
        <v>86.1773209822702</v>
      </c>
      <c r="G2">
        <v>61369.7250306839</v>
      </c>
      <c r="H2">
        <v>0.400659160457523</v>
      </c>
      <c r="I2">
        <v>0.255950855927446</v>
      </c>
      <c r="J2">
        <v>0.125077003881336</v>
      </c>
      <c r="K2">
        <v>16.0062090026454</v>
      </c>
      <c r="L2">
        <v>1011.37522830995</v>
      </c>
      <c r="M2">
        <v>3736.90048845416</v>
      </c>
      <c r="N2">
        <v>2127.76074698473</v>
      </c>
      <c r="O2">
        <v>5.39037457705239</v>
      </c>
      <c r="P2">
        <v>119417.696096794</v>
      </c>
      <c r="Q2">
        <v>58047.9710661104</v>
      </c>
    </row>
    <row r="3" spans="1:17">
      <c r="A3">
        <v>2</v>
      </c>
      <c r="B3">
        <v>100</v>
      </c>
      <c r="C3">
        <v>13857.2068307116</v>
      </c>
      <c r="D3">
        <v>0.486791992321635</v>
      </c>
      <c r="E3">
        <v>691.510258519118</v>
      </c>
      <c r="F3">
        <v>8.61773209822702</v>
      </c>
      <c r="G3">
        <v>61369.7250306839</v>
      </c>
      <c r="H3">
        <v>0.554750721598287</v>
      </c>
      <c r="I3">
        <v>0.271669409020793</v>
      </c>
      <c r="J3">
        <v>0.17216101536556</v>
      </c>
      <c r="K3">
        <v>22.2102505820894</v>
      </c>
      <c r="L3">
        <v>800.725724174645</v>
      </c>
      <c r="M3">
        <v>373.690048845416</v>
      </c>
      <c r="N3">
        <v>2127.76074698473</v>
      </c>
      <c r="O3">
        <v>5.39037457705239</v>
      </c>
      <c r="P3">
        <v>119417.696096794</v>
      </c>
      <c r="Q3">
        <v>58047.9710661104</v>
      </c>
    </row>
    <row r="4" spans="1:17">
      <c r="A4">
        <v>3</v>
      </c>
      <c r="B4">
        <v>100.128164027877</v>
      </c>
      <c r="C4">
        <v>13874.8132857288</v>
      </c>
      <c r="D4">
        <v>0.486745405227717</v>
      </c>
      <c r="E4">
        <v>692.380926360309</v>
      </c>
      <c r="F4">
        <v>8.6067966204362</v>
      </c>
      <c r="G4">
        <v>61369.7250306839</v>
      </c>
      <c r="H4">
        <v>0.554750721598287</v>
      </c>
      <c r="I4">
        <v>0.271669409020793</v>
      </c>
      <c r="J4">
        <v>0.172211187746108</v>
      </c>
      <c r="K4">
        <v>22.2076590005318</v>
      </c>
      <c r="L4">
        <v>800.588549038662</v>
      </c>
      <c r="M4">
        <v>373.553022364082</v>
      </c>
      <c r="N4">
        <v>2127.76074698473</v>
      </c>
      <c r="O4">
        <v>5.39037457705239</v>
      </c>
      <c r="P4">
        <v>119417.696096794</v>
      </c>
      <c r="Q4">
        <v>58047.9710661104</v>
      </c>
    </row>
    <row r="5" spans="1:17">
      <c r="A5">
        <v>4</v>
      </c>
      <c r="B5">
        <v>100.040325896451</v>
      </c>
      <c r="C5">
        <v>13862.7417563413</v>
      </c>
      <c r="D5">
        <v>0.486710682643633</v>
      </c>
      <c r="E5">
        <v>691.742492322515</v>
      </c>
      <c r="F5">
        <v>8.61429132820487</v>
      </c>
      <c r="G5">
        <v>61369.7250306839</v>
      </c>
      <c r="H5">
        <v>0.554750721598287</v>
      </c>
      <c r="I5">
        <v>0.271669409020793</v>
      </c>
      <c r="J5">
        <v>0.172211187746108</v>
      </c>
      <c r="K5">
        <v>22.210474797694</v>
      </c>
      <c r="L5">
        <v>800.588549038662</v>
      </c>
      <c r="M5">
        <v>373.51937502467</v>
      </c>
      <c r="N5">
        <v>2127.76074698473</v>
      </c>
      <c r="O5">
        <v>5.39037457705239</v>
      </c>
      <c r="P5">
        <v>119417.696096794</v>
      </c>
      <c r="Q5">
        <v>58047.9710661104</v>
      </c>
    </row>
    <row r="6" spans="1:17">
      <c r="A6">
        <v>5</v>
      </c>
      <c r="B6">
        <v>100.060090577024</v>
      </c>
      <c r="C6">
        <v>13865.4561699389</v>
      </c>
      <c r="D6">
        <v>0.48672401061252</v>
      </c>
      <c r="E6">
        <v>691.935868514528</v>
      </c>
      <c r="F6">
        <v>8.61260492501495</v>
      </c>
      <c r="G6">
        <v>61369.7250306839</v>
      </c>
      <c r="H6">
        <v>0.554750721598287</v>
      </c>
      <c r="I6">
        <v>0.271669409020793</v>
      </c>
      <c r="J6">
        <v>0.172211187746108</v>
      </c>
      <c r="K6">
        <v>22.2086591723191</v>
      </c>
      <c r="L6">
        <v>800.588549038662</v>
      </c>
      <c r="M6">
        <v>373.476733258235</v>
      </c>
      <c r="N6">
        <v>2127.76074698473</v>
      </c>
      <c r="O6">
        <v>5.39037457705239</v>
      </c>
      <c r="P6">
        <v>119417.696096794</v>
      </c>
      <c r="Q6">
        <v>58047.9710661104</v>
      </c>
    </row>
    <row r="7" spans="1:17">
      <c r="A7">
        <v>6</v>
      </c>
      <c r="B7">
        <v>100.05051314121</v>
      </c>
      <c r="C7">
        <v>13864.1407049411</v>
      </c>
      <c r="D7">
        <v>0.486803528162403</v>
      </c>
      <c r="E7">
        <v>691.86033389479</v>
      </c>
      <c r="F7">
        <v>8.61342211091628</v>
      </c>
      <c r="G7">
        <v>61369.7250306839</v>
      </c>
      <c r="H7">
        <v>0.554750721598287</v>
      </c>
      <c r="I7">
        <v>0.271669409020793</v>
      </c>
      <c r="J7">
        <v>0.172211187746108</v>
      </c>
      <c r="K7">
        <v>22.2091207616904</v>
      </c>
      <c r="L7">
        <v>800.588549038662</v>
      </c>
      <c r="M7">
        <v>373.563629370411</v>
      </c>
      <c r="N7">
        <v>2127.76074698473</v>
      </c>
      <c r="O7">
        <v>5.39037457705239</v>
      </c>
      <c r="P7">
        <v>119417.696096794</v>
      </c>
      <c r="Q7">
        <v>58047.9710661104</v>
      </c>
    </row>
    <row r="8" spans="1:17">
      <c r="A8">
        <v>7</v>
      </c>
      <c r="B8">
        <v>100.055047758231</v>
      </c>
      <c r="C8">
        <v>13864.763505458</v>
      </c>
      <c r="D8">
        <v>0.486809765331526</v>
      </c>
      <c r="E8">
        <v>691.861040272211</v>
      </c>
      <c r="F8">
        <v>8.61303519888993</v>
      </c>
      <c r="G8">
        <v>61369.7250306839</v>
      </c>
      <c r="H8">
        <v>0.554750721598287</v>
      </c>
      <c r="I8">
        <v>0.271669409020793</v>
      </c>
      <c r="J8">
        <v>0.172211187746108</v>
      </c>
      <c r="K8">
        <v>22.2097384664233</v>
      </c>
      <c r="L8">
        <v>800.588549038662</v>
      </c>
      <c r="M8">
        <v>373.589420418669</v>
      </c>
      <c r="N8">
        <v>2127.76074698473</v>
      </c>
      <c r="O8">
        <v>5.39037457705239</v>
      </c>
      <c r="P8">
        <v>119417.696096794</v>
      </c>
      <c r="Q8">
        <v>58047.9710661104</v>
      </c>
    </row>
    <row r="9" spans="1:17">
      <c r="A9">
        <v>8</v>
      </c>
      <c r="B9">
        <v>100.101581114696</v>
      </c>
      <c r="C9">
        <v>13871.1577977534</v>
      </c>
      <c r="D9">
        <v>0.486846036883023</v>
      </c>
      <c r="E9">
        <v>692.39710690712</v>
      </c>
      <c r="F9">
        <v>8.60906478305188</v>
      </c>
      <c r="G9">
        <v>61369.9879987044</v>
      </c>
      <c r="H9">
        <v>0.554750761848709</v>
      </c>
      <c r="I9">
        <v>0.271669420041632</v>
      </c>
      <c r="J9">
        <v>0.172210844136767</v>
      </c>
      <c r="K9">
        <v>22.2041788543221</v>
      </c>
      <c r="L9">
        <v>800.589393893421</v>
      </c>
      <c r="M9">
        <v>373.336830685971</v>
      </c>
      <c r="N9">
        <v>2127.76171519382</v>
      </c>
      <c r="O9">
        <v>5.39037397480744</v>
      </c>
      <c r="P9">
        <v>119417.696096794</v>
      </c>
      <c r="Q9">
        <v>58047.7080980899</v>
      </c>
    </row>
    <row r="10" spans="1:17">
      <c r="A10">
        <v>9</v>
      </c>
      <c r="B10">
        <v>100.09121887226</v>
      </c>
      <c r="C10">
        <v>13869.7333795972</v>
      </c>
      <c r="D10">
        <v>0.486860885660209</v>
      </c>
      <c r="E10">
        <v>691.99922957804</v>
      </c>
      <c r="F10">
        <v>8.6099489318563</v>
      </c>
      <c r="G10">
        <v>61369.7250306839</v>
      </c>
      <c r="H10">
        <v>0.554750721598287</v>
      </c>
      <c r="I10">
        <v>0.271669409020793</v>
      </c>
      <c r="J10">
        <v>0.172211187746108</v>
      </c>
      <c r="K10">
        <v>22.2125473196635</v>
      </c>
      <c r="L10">
        <v>800.588549038662</v>
      </c>
      <c r="M10">
        <v>373.676438693489</v>
      </c>
      <c r="N10">
        <v>2127.76074698473</v>
      </c>
      <c r="O10">
        <v>5.39037457705239</v>
      </c>
      <c r="P10">
        <v>119417.696096794</v>
      </c>
      <c r="Q10">
        <v>58047.9710661104</v>
      </c>
    </row>
    <row r="11" spans="1:17">
      <c r="A11">
        <v>10</v>
      </c>
      <c r="B11">
        <v>100.277543786409</v>
      </c>
      <c r="C11">
        <v>13895.3907848906</v>
      </c>
      <c r="D11">
        <v>0.487019902841692</v>
      </c>
      <c r="E11">
        <v>692.540204438645</v>
      </c>
      <c r="F11">
        <v>8.59405092994187</v>
      </c>
      <c r="G11">
        <v>61369.3149004588</v>
      </c>
      <c r="H11">
        <v>0.556224978526895</v>
      </c>
      <c r="I11">
        <v>0.271669410933672</v>
      </c>
      <c r="J11">
        <v>0.172211603171581</v>
      </c>
      <c r="K11">
        <v>22.2475569418385</v>
      </c>
      <c r="L11">
        <v>800.468442307252</v>
      </c>
      <c r="M11">
        <v>373.644552144964</v>
      </c>
      <c r="N11">
        <v>2127.72756766174</v>
      </c>
      <c r="O11">
        <v>5.39031608611876</v>
      </c>
      <c r="P11">
        <v>119417.696096794</v>
      </c>
      <c r="Q11">
        <v>58048.3811963355</v>
      </c>
    </row>
    <row r="12" spans="1:17">
      <c r="A12">
        <v>11</v>
      </c>
      <c r="B12">
        <v>100.101856210338</v>
      </c>
      <c r="C12">
        <v>13871.1956170325</v>
      </c>
      <c r="D12">
        <v>0.486558244545115</v>
      </c>
      <c r="E12">
        <v>692.427200184606</v>
      </c>
      <c r="F12">
        <v>8.60904131076925</v>
      </c>
      <c r="G12">
        <v>61369.8750438117</v>
      </c>
      <c r="H12">
        <v>0.554748975270764</v>
      </c>
      <c r="I12">
        <v>0.271669425512047</v>
      </c>
      <c r="J12">
        <v>0.172211093594138</v>
      </c>
      <c r="K12">
        <v>22.2037478741271</v>
      </c>
      <c r="L12">
        <v>800.598522116621</v>
      </c>
      <c r="M12">
        <v>373.48675329769</v>
      </c>
      <c r="N12">
        <v>2127.79122838983</v>
      </c>
      <c r="O12">
        <v>5.39042176990754</v>
      </c>
      <c r="P12">
        <v>119417.696096794</v>
      </c>
      <c r="Q12">
        <v>58047.8210529826</v>
      </c>
    </row>
    <row r="13" spans="1:17">
      <c r="A13">
        <v>12</v>
      </c>
      <c r="B13">
        <v>100.102232683754</v>
      </c>
      <c r="C13">
        <v>13871.2473737417</v>
      </c>
      <c r="D13">
        <v>0.48684101145919</v>
      </c>
      <c r="E13">
        <v>692.057150977232</v>
      </c>
      <c r="F13">
        <v>8.60900918852132</v>
      </c>
      <c r="G13">
        <v>61369.7221797607</v>
      </c>
      <c r="H13">
        <v>0.554750553699256</v>
      </c>
      <c r="I13">
        <v>0.271838924733945</v>
      </c>
      <c r="J13">
        <v>0.172161037707036</v>
      </c>
      <c r="K13">
        <v>22.2130580983613</v>
      </c>
      <c r="L13">
        <v>800.54694658324</v>
      </c>
      <c r="M13">
        <v>371.353776325325</v>
      </c>
      <c r="N13">
        <v>2127.76247669355</v>
      </c>
      <c r="O13">
        <v>5.39038647737583</v>
      </c>
      <c r="P13">
        <v>119417.696096794</v>
      </c>
      <c r="Q13">
        <v>58047.9739170337</v>
      </c>
    </row>
    <row r="14" spans="1:17">
      <c r="A14">
        <v>13</v>
      </c>
      <c r="B14">
        <v>99.640762348472</v>
      </c>
      <c r="C14">
        <v>13807.3562442815</v>
      </c>
      <c r="D14">
        <v>0.486718814094357</v>
      </c>
      <c r="E14">
        <v>689.515280173491</v>
      </c>
      <c r="F14">
        <v>8.64884587491201</v>
      </c>
      <c r="G14">
        <v>61369.8614409405</v>
      </c>
      <c r="H14">
        <v>0.553754848274741</v>
      </c>
      <c r="I14">
        <v>0.271667402992285</v>
      </c>
      <c r="J14">
        <v>0.172031600311143</v>
      </c>
      <c r="K14">
        <v>22.1902447063634</v>
      </c>
      <c r="L14">
        <v>801.15929749716</v>
      </c>
      <c r="M14">
        <v>374.086029115862</v>
      </c>
      <c r="N14">
        <v>2127.7718192452</v>
      </c>
      <c r="O14">
        <v>5.39039714752766</v>
      </c>
      <c r="P14">
        <v>119417.696096794</v>
      </c>
      <c r="Q14">
        <v>58047.8346558538</v>
      </c>
    </row>
    <row r="15" spans="1:17">
      <c r="A15">
        <v>14</v>
      </c>
      <c r="B15">
        <v>99.2825838246285</v>
      </c>
      <c r="C15">
        <v>13757.5111959063</v>
      </c>
      <c r="D15">
        <v>0.486645324951461</v>
      </c>
      <c r="E15">
        <v>687.519247361356</v>
      </c>
      <c r="F15">
        <v>8.68018164014491</v>
      </c>
      <c r="G15">
        <v>61369.9988153146</v>
      </c>
      <c r="H15">
        <v>0.552758151994097</v>
      </c>
      <c r="I15">
        <v>0.271665395241283</v>
      </c>
      <c r="J15">
        <v>0.171902042149388</v>
      </c>
      <c r="K15">
        <v>22.1701632140991</v>
      </c>
      <c r="L15">
        <v>801.594156065573</v>
      </c>
      <c r="M15">
        <v>374.48474409915</v>
      </c>
      <c r="N15">
        <v>2127.78296714127</v>
      </c>
      <c r="O15">
        <v>5.39041987185485</v>
      </c>
      <c r="P15">
        <v>119417.696096794</v>
      </c>
      <c r="Q15">
        <v>58047.6972814797</v>
      </c>
    </row>
    <row r="16" spans="1:17">
      <c r="A16">
        <v>15</v>
      </c>
      <c r="B16">
        <v>98.9254672486047</v>
      </c>
      <c r="C16">
        <v>13707.6718296322</v>
      </c>
      <c r="D16">
        <v>0.486571735982066</v>
      </c>
      <c r="E16">
        <v>685.521563005156</v>
      </c>
      <c r="F16">
        <v>8.7117416860423</v>
      </c>
      <c r="G16">
        <v>61370.1367769345</v>
      </c>
      <c r="H16">
        <v>0.551761682991165</v>
      </c>
      <c r="I16">
        <v>0.271663323032678</v>
      </c>
      <c r="J16">
        <v>0.171772268098352</v>
      </c>
      <c r="K16">
        <v>22.1500348485715</v>
      </c>
      <c r="L16">
        <v>802.030483494942</v>
      </c>
      <c r="M16">
        <v>374.887421648428</v>
      </c>
      <c r="N16">
        <v>2127.79416012485</v>
      </c>
      <c r="O16">
        <v>5.39044269501752</v>
      </c>
      <c r="P16">
        <v>119417.696096794</v>
      </c>
      <c r="Q16">
        <v>58047.5593198597</v>
      </c>
    </row>
    <row r="17" spans="1:17">
      <c r="A17">
        <v>16</v>
      </c>
      <c r="B17">
        <v>98.5694326523619</v>
      </c>
      <c r="C17">
        <v>13657.8422358806</v>
      </c>
      <c r="D17">
        <v>0.486498421839926</v>
      </c>
      <c r="E17">
        <v>683.521349992016</v>
      </c>
      <c r="F17">
        <v>8.74352580988757</v>
      </c>
      <c r="G17">
        <v>61370.2746506616</v>
      </c>
      <c r="H17">
        <v>0.550767231010644</v>
      </c>
      <c r="I17">
        <v>0.271661116026219</v>
      </c>
      <c r="J17">
        <v>0.171642171147341</v>
      </c>
      <c r="K17">
        <v>22.1299102670465</v>
      </c>
      <c r="L17">
        <v>802.468502804715</v>
      </c>
      <c r="M17">
        <v>375.29558700686</v>
      </c>
      <c r="N17">
        <v>2127.8053435637</v>
      </c>
      <c r="O17">
        <v>5.39046552095977</v>
      </c>
      <c r="P17">
        <v>119417.696096794</v>
      </c>
      <c r="Q17">
        <v>58047.4214461328</v>
      </c>
    </row>
    <row r="18" spans="1:17">
      <c r="A18">
        <v>17</v>
      </c>
      <c r="B18">
        <v>98.2145025814769</v>
      </c>
      <c r="C18">
        <v>13608.0290918343</v>
      </c>
      <c r="D18">
        <v>0.486425892439389</v>
      </c>
      <c r="E18">
        <v>681.517482517111</v>
      </c>
      <c r="F18">
        <v>8.77553209879984</v>
      </c>
      <c r="G18">
        <v>61370.411509709</v>
      </c>
      <c r="H18">
        <v>0.549777226886522</v>
      </c>
      <c r="I18">
        <v>0.271658681408465</v>
      </c>
      <c r="J18">
        <v>0.171511611239318</v>
      </c>
      <c r="K18">
        <v>22.1098585912066</v>
      </c>
      <c r="L18">
        <v>802.908497152415</v>
      </c>
      <c r="M18">
        <v>375.711252098559</v>
      </c>
      <c r="N18">
        <v>2127.81644250705</v>
      </c>
      <c r="O18">
        <v>5.39048821789463</v>
      </c>
      <c r="P18">
        <v>119417.696096794</v>
      </c>
      <c r="Q18">
        <v>58047.2845870853</v>
      </c>
    </row>
    <row r="19" spans="1:17">
      <c r="A19">
        <v>18</v>
      </c>
      <c r="B19">
        <v>97.8607243953291</v>
      </c>
      <c r="C19">
        <v>13558.2471719503</v>
      </c>
      <c r="D19">
        <v>0.486355080193579</v>
      </c>
      <c r="E19">
        <v>679.508036222614</v>
      </c>
      <c r="F19">
        <v>8.80775328715417</v>
      </c>
      <c r="G19">
        <v>61370.5456490596</v>
      </c>
      <c r="H19">
        <v>0.548796124684172</v>
      </c>
      <c r="I19">
        <v>0.271655853854147</v>
      </c>
      <c r="J19">
        <v>0.17138034287307</v>
      </c>
      <c r="K19">
        <v>22.0900068026052</v>
      </c>
      <c r="L19">
        <v>803.350944835041</v>
      </c>
      <c r="M19">
        <v>376.13797766447</v>
      </c>
      <c r="N19">
        <v>2127.82731913226</v>
      </c>
      <c r="O19">
        <v>5.39051054336239</v>
      </c>
      <c r="P19">
        <v>119417.696096794</v>
      </c>
      <c r="Q19">
        <v>58047.1504477347</v>
      </c>
    </row>
    <row r="20" spans="1:17">
      <c r="A20">
        <v>19</v>
      </c>
      <c r="B20">
        <v>97.5083330966821</v>
      </c>
      <c r="C20">
        <v>13508.5554580435</v>
      </c>
      <c r="D20">
        <v>0.486288951636846</v>
      </c>
      <c r="E20">
        <v>677.487432613313</v>
      </c>
      <c r="F20">
        <v>8.84015292883806</v>
      </c>
      <c r="G20">
        <v>61370.6716311904</v>
      </c>
      <c r="H20">
        <v>0.54783822595974</v>
      </c>
      <c r="I20">
        <v>0.271652116324779</v>
      </c>
      <c r="J20">
        <v>0.171247624834564</v>
      </c>
      <c r="K20">
        <v>22.0707618876965</v>
      </c>
      <c r="L20">
        <v>803.797225928267</v>
      </c>
      <c r="M20">
        <v>376.586759590503</v>
      </c>
      <c r="N20">
        <v>2127.83753400164</v>
      </c>
      <c r="O20">
        <v>5.39053172342063</v>
      </c>
      <c r="P20">
        <v>119417.696096794</v>
      </c>
      <c r="Q20">
        <v>58047.0244656039</v>
      </c>
    </row>
    <row r="21" spans="1:17">
      <c r="A21">
        <v>20</v>
      </c>
      <c r="B21">
        <v>97.1554478563887</v>
      </c>
      <c r="C21">
        <v>13458.5574998312</v>
      </c>
      <c r="D21">
        <v>0.486205406569777</v>
      </c>
      <c r="E21">
        <v>675.497223600817</v>
      </c>
      <c r="F21">
        <v>8.87299371409547</v>
      </c>
      <c r="G21">
        <v>61370.8246894917</v>
      </c>
      <c r="H21">
        <v>0.546799471334344</v>
      </c>
      <c r="I21">
        <v>0.271649398133331</v>
      </c>
      <c r="J21">
        <v>0.171117772314566</v>
      </c>
      <c r="K21">
        <v>22.0491354148005</v>
      </c>
      <c r="L21">
        <v>804.242156307094</v>
      </c>
      <c r="M21">
        <v>377.008840759197</v>
      </c>
      <c r="N21">
        <v>2127.84993460716</v>
      </c>
      <c r="O21">
        <v>5.39055676803899</v>
      </c>
      <c r="P21">
        <v>119417.696096794</v>
      </c>
      <c r="Q21">
        <v>58046.8714073026</v>
      </c>
    </row>
    <row r="22" spans="1:17">
      <c r="A22">
        <v>21</v>
      </c>
      <c r="B22">
        <v>96.8042350387742</v>
      </c>
      <c r="C22">
        <v>13408.7836875347</v>
      </c>
      <c r="D22">
        <v>0.486137840678853</v>
      </c>
      <c r="E22">
        <v>673.470459331252</v>
      </c>
      <c r="F22">
        <v>8.90593053625059</v>
      </c>
      <c r="G22">
        <v>61370.9488880968</v>
      </c>
      <c r="H22">
        <v>0.545837296528649</v>
      </c>
      <c r="I22">
        <v>0.271643762251608</v>
      </c>
      <c r="J22">
        <v>0.170983352227308</v>
      </c>
      <c r="K22">
        <v>22.0296478245573</v>
      </c>
      <c r="L22">
        <v>804.69712006409</v>
      </c>
      <c r="M22">
        <v>377.496266697392</v>
      </c>
      <c r="N22">
        <v>2127.86000039853</v>
      </c>
      <c r="O22">
        <v>5.39057772677874</v>
      </c>
      <c r="P22">
        <v>119417.696096794</v>
      </c>
      <c r="Q22">
        <v>58046.7472086975</v>
      </c>
    </row>
    <row r="23" spans="1:17">
      <c r="A23">
        <v>22</v>
      </c>
      <c r="B23">
        <v>96.4567723874135</v>
      </c>
      <c r="C23">
        <v>13359.2403033353</v>
      </c>
      <c r="D23">
        <v>0.486060948755192</v>
      </c>
      <c r="E23">
        <v>671.482048648636</v>
      </c>
      <c r="F23">
        <v>8.93895860732291</v>
      </c>
      <c r="G23">
        <v>61371.1013740531</v>
      </c>
      <c r="H23">
        <v>0.544831925959454</v>
      </c>
      <c r="I23">
        <v>0.27164380954535</v>
      </c>
      <c r="J23">
        <v>0.170855093166675</v>
      </c>
      <c r="K23">
        <v>22.0088519400923</v>
      </c>
      <c r="L23">
        <v>805.133826681589</v>
      </c>
      <c r="M23">
        <v>377.878777689378</v>
      </c>
      <c r="N23">
        <v>2127.87234911402</v>
      </c>
      <c r="O23">
        <v>5.39060270661575</v>
      </c>
      <c r="P23">
        <v>119417.696096794</v>
      </c>
      <c r="Q23">
        <v>58046.5947227412</v>
      </c>
    </row>
    <row r="24" spans="1:17">
      <c r="A24">
        <v>23</v>
      </c>
      <c r="B24">
        <v>96.1087823242895</v>
      </c>
      <c r="C24">
        <v>13309.6339644971</v>
      </c>
      <c r="D24">
        <v>0.485995719054281</v>
      </c>
      <c r="E24">
        <v>669.454582328693</v>
      </c>
      <c r="F24">
        <v>8.97227500135137</v>
      </c>
      <c r="G24">
        <v>61371.2280357507</v>
      </c>
      <c r="H24">
        <v>0.543881350446947</v>
      </c>
      <c r="I24">
        <v>0.271639845800052</v>
      </c>
      <c r="J24">
        <v>0.170721495861551</v>
      </c>
      <c r="K24">
        <v>21.9895925608882</v>
      </c>
      <c r="L24">
        <v>805.58559055898</v>
      </c>
      <c r="M24">
        <v>378.344461610595</v>
      </c>
      <c r="N24">
        <v>2127.88260881175</v>
      </c>
      <c r="O24">
        <v>5.39062404395887</v>
      </c>
      <c r="P24">
        <v>119417.696096794</v>
      </c>
      <c r="Q24">
        <v>58046.4680610436</v>
      </c>
    </row>
    <row r="25" spans="1:17">
      <c r="A25">
        <v>24</v>
      </c>
      <c r="B25">
        <v>95.7608912422406</v>
      </c>
      <c r="C25">
        <v>13259.638214105</v>
      </c>
      <c r="D25">
        <v>0.485904076072163</v>
      </c>
      <c r="E25">
        <v>667.477740814214</v>
      </c>
      <c r="F25">
        <v>9.00610515675784</v>
      </c>
      <c r="G25">
        <v>61371.3988388994</v>
      </c>
      <c r="H25">
        <v>0.54280847801599</v>
      </c>
      <c r="I25">
        <v>0.27163855907948</v>
      </c>
      <c r="J25">
        <v>0.170593275409473</v>
      </c>
      <c r="K25">
        <v>21.9667389616276</v>
      </c>
      <c r="L25">
        <v>806.030939515093</v>
      </c>
      <c r="M25">
        <v>378.747849988542</v>
      </c>
      <c r="N25">
        <v>2127.89643149017</v>
      </c>
      <c r="O25">
        <v>5.39065166829269</v>
      </c>
      <c r="P25">
        <v>119417.696096794</v>
      </c>
      <c r="Q25">
        <v>58046.2972578949</v>
      </c>
    </row>
    <row r="26" spans="1:17">
      <c r="A26">
        <v>25</v>
      </c>
      <c r="B26">
        <v>95.4139075563151</v>
      </c>
      <c r="C26">
        <v>13209.8318526658</v>
      </c>
      <c r="D26">
        <v>0.485831548124476</v>
      </c>
      <c r="E26">
        <v>665.4555093687</v>
      </c>
      <c r="F26">
        <v>9.040061783428</v>
      </c>
      <c r="G26">
        <v>61371.5366374897</v>
      </c>
      <c r="H26">
        <v>0.541824862582876</v>
      </c>
      <c r="I26">
        <v>0.271634453979956</v>
      </c>
      <c r="J26">
        <v>0.170459921367626</v>
      </c>
      <c r="K26">
        <v>21.9464165432302</v>
      </c>
      <c r="L26">
        <v>806.486716742661</v>
      </c>
      <c r="M26">
        <v>379.218173159272</v>
      </c>
      <c r="N26">
        <v>2127.90758526571</v>
      </c>
      <c r="O26">
        <v>5.39067462545886</v>
      </c>
      <c r="P26">
        <v>119417.696096794</v>
      </c>
      <c r="Q26">
        <v>58046.1594593046</v>
      </c>
    </row>
    <row r="27" spans="1:17">
      <c r="A27">
        <v>26</v>
      </c>
      <c r="B27">
        <v>95.1009477034898</v>
      </c>
      <c r="C27">
        <v>13164.2271330109</v>
      </c>
      <c r="D27">
        <v>0.485752368606069</v>
      </c>
      <c r="E27">
        <v>663.650500346226</v>
      </c>
      <c r="F27">
        <v>9.07137919227631</v>
      </c>
      <c r="G27">
        <v>61371.7206434394</v>
      </c>
      <c r="H27">
        <v>0.540853133350906</v>
      </c>
      <c r="I27">
        <v>0.27164538092701</v>
      </c>
      <c r="J27">
        <v>0.170350213011688</v>
      </c>
      <c r="K27">
        <v>21.9258271416811</v>
      </c>
      <c r="L27">
        <v>806.861601065579</v>
      </c>
      <c r="M27">
        <v>379.387601581809</v>
      </c>
      <c r="N27">
        <v>2127.92246590035</v>
      </c>
      <c r="O27">
        <v>5.39070388925618</v>
      </c>
      <c r="P27">
        <v>119417.696096794</v>
      </c>
      <c r="Q27">
        <v>58045.9754533549</v>
      </c>
    </row>
    <row r="28" spans="1:17">
      <c r="A28">
        <v>27</v>
      </c>
      <c r="B28">
        <v>94.7549838212925</v>
      </c>
      <c r="C28">
        <v>13114.1587117363</v>
      </c>
      <c r="D28">
        <v>0.485621720299844</v>
      </c>
      <c r="E28">
        <v>661.694732634838</v>
      </c>
      <c r="F28">
        <v>9.10601272424156</v>
      </c>
      <c r="G28">
        <v>61371.9062936457</v>
      </c>
      <c r="H28">
        <v>0.53980396863982</v>
      </c>
      <c r="I28">
        <v>0.27163817153508</v>
      </c>
      <c r="J28">
        <v>0.170218721226543</v>
      </c>
      <c r="K28">
        <v>21.9024739373478</v>
      </c>
      <c r="L28">
        <v>807.324705187438</v>
      </c>
      <c r="M28">
        <v>379.883673914943</v>
      </c>
      <c r="N28">
        <v>2127.94149882326</v>
      </c>
      <c r="O28">
        <v>5.39073927165339</v>
      </c>
      <c r="P28">
        <v>119417.696096794</v>
      </c>
      <c r="Q28">
        <v>58045.7898031486</v>
      </c>
    </row>
    <row r="29" spans="1:17">
      <c r="A29">
        <v>28</v>
      </c>
      <c r="B29">
        <v>94.4127852839142</v>
      </c>
      <c r="C29">
        <v>13064.6276917622</v>
      </c>
      <c r="D29">
        <v>0.485556208792595</v>
      </c>
      <c r="E29">
        <v>659.662653701255</v>
      </c>
      <c r="F29">
        <v>9.14053572089869</v>
      </c>
      <c r="G29">
        <v>61372.0379506616</v>
      </c>
      <c r="H29">
        <v>0.538850699456476</v>
      </c>
      <c r="I29">
        <v>0.271634381458759</v>
      </c>
      <c r="J29">
        <v>0.170084645986451</v>
      </c>
      <c r="K29">
        <v>21.8828705174118</v>
      </c>
      <c r="L29">
        <v>807.78211172787</v>
      </c>
      <c r="M29">
        <v>380.361715694468</v>
      </c>
      <c r="N29">
        <v>2127.95203932618</v>
      </c>
      <c r="O29">
        <v>5.39076123934949</v>
      </c>
      <c r="P29">
        <v>119417.696096794</v>
      </c>
      <c r="Q29">
        <v>58045.6581461327</v>
      </c>
    </row>
    <row r="30" spans="1:17">
      <c r="A30">
        <v>29</v>
      </c>
      <c r="B30">
        <v>94.0753785933255</v>
      </c>
      <c r="C30">
        <v>13014.9893625679</v>
      </c>
      <c r="D30">
        <v>0.485457190932445</v>
      </c>
      <c r="E30">
        <v>657.722598244247</v>
      </c>
      <c r="F30">
        <v>9.17539713403447</v>
      </c>
      <c r="G30">
        <v>61372.2369720493</v>
      </c>
      <c r="H30">
        <v>0.537718274213592</v>
      </c>
      <c r="I30">
        <v>0.271636643777651</v>
      </c>
      <c r="J30">
        <v>0.169961108010529</v>
      </c>
      <c r="K30">
        <v>21.8580802590183</v>
      </c>
      <c r="L30">
        <v>808.219999188311</v>
      </c>
      <c r="M30">
        <v>380.708037807537</v>
      </c>
      <c r="N30">
        <v>2127.96741241922</v>
      </c>
      <c r="O30">
        <v>5.39079191688453</v>
      </c>
      <c r="P30">
        <v>119417.696096794</v>
      </c>
      <c r="Q30">
        <v>58045.459124745</v>
      </c>
    </row>
    <row r="31" spans="1:17">
      <c r="A31">
        <v>30</v>
      </c>
      <c r="B31">
        <v>93.7312113929001</v>
      </c>
      <c r="C31">
        <v>12964.6784546465</v>
      </c>
      <c r="D31">
        <v>0.485345674012512</v>
      </c>
      <c r="E31">
        <v>655.728807742066</v>
      </c>
      <c r="F31">
        <v>9.21100330521468</v>
      </c>
      <c r="G31">
        <v>61372.4124458354</v>
      </c>
      <c r="H31">
        <v>0.536665529017197</v>
      </c>
      <c r="I31">
        <v>0.271630128494071</v>
      </c>
      <c r="J31">
        <v>0.169827688835441</v>
      </c>
      <c r="K31">
        <v>21.8349258073157</v>
      </c>
      <c r="L31">
        <v>808.689889761794</v>
      </c>
      <c r="M31">
        <v>381.215126651165</v>
      </c>
      <c r="N31">
        <v>2127.98377411925</v>
      </c>
      <c r="O31">
        <v>5.39082335452722</v>
      </c>
      <c r="P31">
        <v>119417.696096794</v>
      </c>
      <c r="Q31">
        <v>58045.2836509589</v>
      </c>
    </row>
    <row r="32" spans="1:17">
      <c r="A32">
        <v>31</v>
      </c>
      <c r="B32">
        <v>93.3936497774466</v>
      </c>
      <c r="C32">
        <v>12915.2339805777</v>
      </c>
      <c r="D32">
        <v>0.485281306670928</v>
      </c>
      <c r="E32">
        <v>653.702229940917</v>
      </c>
      <c r="F32">
        <v>9.24626656213723</v>
      </c>
      <c r="G32">
        <v>61372.5528856709</v>
      </c>
      <c r="H32">
        <v>0.535689230455967</v>
      </c>
      <c r="I32">
        <v>0.271627750641659</v>
      </c>
      <c r="J32">
        <v>0.169694866230996</v>
      </c>
      <c r="K32">
        <v>21.8146078706055</v>
      </c>
      <c r="L32">
        <v>809.146741408976</v>
      </c>
      <c r="M32">
        <v>381.677273766826</v>
      </c>
      <c r="N32">
        <v>2127.99436372924</v>
      </c>
      <c r="O32">
        <v>5.39084570068208</v>
      </c>
      <c r="P32">
        <v>119417.696096794</v>
      </c>
      <c r="Q32">
        <v>58045.1432111234</v>
      </c>
    </row>
    <row r="33" spans="1:17">
      <c r="A33">
        <v>32</v>
      </c>
      <c r="B33">
        <v>93.0517764456413</v>
      </c>
      <c r="C33">
        <v>12865.3400434691</v>
      </c>
      <c r="D33">
        <v>0.485189028292639</v>
      </c>
      <c r="E33">
        <v>651.669625752967</v>
      </c>
      <c r="F33">
        <v>9.28212512792575</v>
      </c>
      <c r="G33">
        <v>61372.6935245726</v>
      </c>
      <c r="H33">
        <v>0.534734965155554</v>
      </c>
      <c r="I33">
        <v>0.271618214996933</v>
      </c>
      <c r="J33">
        <v>0.169556496459197</v>
      </c>
      <c r="K33">
        <v>21.7941464787198</v>
      </c>
      <c r="L33">
        <v>809.62693765068</v>
      </c>
      <c r="M33">
        <v>382.257492918311</v>
      </c>
      <c r="N33">
        <v>2128.00803711598</v>
      </c>
      <c r="O33">
        <v>5.39087239962025</v>
      </c>
      <c r="P33">
        <v>119417.696096794</v>
      </c>
      <c r="Q33">
        <v>58045.0025722217</v>
      </c>
    </row>
    <row r="34" spans="1:17">
      <c r="A34">
        <v>33</v>
      </c>
      <c r="B34">
        <v>92.722801523027</v>
      </c>
      <c r="C34">
        <v>12817.0064208226</v>
      </c>
      <c r="D34">
        <v>0.485155177025536</v>
      </c>
      <c r="E34">
        <v>649.637446495839</v>
      </c>
      <c r="F34">
        <v>9.31712852252206</v>
      </c>
      <c r="G34">
        <v>61372.8057675479</v>
      </c>
      <c r="H34">
        <v>0.533834096784006</v>
      </c>
      <c r="I34">
        <v>0.271617257368674</v>
      </c>
      <c r="J34">
        <v>0.169424069298803</v>
      </c>
      <c r="K34">
        <v>21.7761723984333</v>
      </c>
      <c r="L34">
        <v>810.075699672206</v>
      </c>
      <c r="M34">
        <v>382.713264702404</v>
      </c>
      <c r="N34">
        <v>2128.01480720998</v>
      </c>
      <c r="O34">
        <v>5.39088857467542</v>
      </c>
      <c r="P34">
        <v>119417.696096794</v>
      </c>
      <c r="Q34">
        <v>58044.8903292464</v>
      </c>
    </row>
    <row r="35" spans="1:17">
      <c r="A35">
        <v>34</v>
      </c>
      <c r="B35">
        <v>92.3899391264076</v>
      </c>
      <c r="C35">
        <v>12767.2605531905</v>
      </c>
      <c r="D35">
        <v>0.485057135073274</v>
      </c>
      <c r="E35">
        <v>647.673635796505</v>
      </c>
      <c r="F35">
        <v>9.35343142714764</v>
      </c>
      <c r="G35">
        <v>61372.9993886444</v>
      </c>
      <c r="H35">
        <v>0.532715176860775</v>
      </c>
      <c r="I35">
        <v>0.271616376988214</v>
      </c>
      <c r="J35">
        <v>0.16929663815084</v>
      </c>
      <c r="K35">
        <v>21.7514200148156</v>
      </c>
      <c r="L35">
        <v>810.53115739971</v>
      </c>
      <c r="M35">
        <v>383.133781470532</v>
      </c>
      <c r="N35">
        <v>2128.02978332989</v>
      </c>
      <c r="O35">
        <v>5.39091864890531</v>
      </c>
      <c r="P35">
        <v>119417.696096794</v>
      </c>
      <c r="Q35">
        <v>58044.6967081499</v>
      </c>
    </row>
    <row r="36" spans="1:17">
      <c r="A36">
        <v>35</v>
      </c>
      <c r="B36">
        <v>92.0515059251616</v>
      </c>
      <c r="C36">
        <v>12717.4081098585</v>
      </c>
      <c r="D36">
        <v>0.484973696658711</v>
      </c>
      <c r="E36">
        <v>645.630255500708</v>
      </c>
      <c r="F36">
        <v>9.39009702804314</v>
      </c>
      <c r="G36">
        <v>61373.1383529002</v>
      </c>
      <c r="H36">
        <v>0.531754119905715</v>
      </c>
      <c r="I36">
        <v>0.271607497025881</v>
      </c>
      <c r="J36">
        <v>0.169157964744538</v>
      </c>
      <c r="K36">
        <v>21.7308178442316</v>
      </c>
      <c r="L36">
        <v>811.014403815861</v>
      </c>
      <c r="M36">
        <v>383.717863156133</v>
      </c>
      <c r="N36">
        <v>2128.04229123546</v>
      </c>
      <c r="O36">
        <v>5.39094373737265</v>
      </c>
      <c r="P36">
        <v>119417.696096794</v>
      </c>
      <c r="Q36">
        <v>58044.5577438941</v>
      </c>
    </row>
    <row r="37" spans="1:17">
      <c r="A37">
        <v>36</v>
      </c>
      <c r="B37">
        <v>91.721268573366</v>
      </c>
      <c r="C37">
        <v>12667.7121746536</v>
      </c>
      <c r="D37">
        <v>0.48486941951971</v>
      </c>
      <c r="E37">
        <v>643.658262922927</v>
      </c>
      <c r="F37">
        <v>9.42693474957007</v>
      </c>
      <c r="G37">
        <v>61373.3365196698</v>
      </c>
      <c r="H37">
        <v>0.530678257168445</v>
      </c>
      <c r="I37">
        <v>0.271608285025674</v>
      </c>
      <c r="J37">
        <v>0.169030426888948</v>
      </c>
      <c r="K37">
        <v>21.7068837552608</v>
      </c>
      <c r="L37">
        <v>811.467385688926</v>
      </c>
      <c r="M37">
        <v>384.117203940601</v>
      </c>
      <c r="N37">
        <v>2128.05917156229</v>
      </c>
      <c r="O37">
        <v>5.39097666016669</v>
      </c>
      <c r="P37">
        <v>119417.696096794</v>
      </c>
      <c r="Q37">
        <v>58044.3595771245</v>
      </c>
    </row>
    <row r="38" spans="1:17">
      <c r="A38">
        <v>37</v>
      </c>
      <c r="B38">
        <v>91.3871364150491</v>
      </c>
      <c r="C38">
        <v>12618.5268073</v>
      </c>
      <c r="D38">
        <v>0.48478821694663</v>
      </c>
      <c r="E38">
        <v>641.613664969002</v>
      </c>
      <c r="F38">
        <v>9.46367970845134</v>
      </c>
      <c r="G38">
        <v>61373.4592525437</v>
      </c>
      <c r="H38">
        <v>0.529798748566389</v>
      </c>
      <c r="I38">
        <v>0.271597864531711</v>
      </c>
      <c r="J38">
        <v>0.168890032365034</v>
      </c>
      <c r="K38">
        <v>21.6881727360428</v>
      </c>
      <c r="L38">
        <v>811.952417298179</v>
      </c>
      <c r="M38">
        <v>384.736459034686</v>
      </c>
      <c r="N38">
        <v>2128.07171709762</v>
      </c>
      <c r="O38">
        <v>5.39100134075585</v>
      </c>
      <c r="P38">
        <v>119417.696096794</v>
      </c>
      <c r="Q38">
        <v>58044.2368442506</v>
      </c>
    </row>
    <row r="39" spans="1:17">
      <c r="A39">
        <v>38</v>
      </c>
      <c r="B39">
        <v>91.0719342862241</v>
      </c>
      <c r="C39">
        <v>12571.381310745</v>
      </c>
      <c r="D39">
        <v>0.484775295259657</v>
      </c>
      <c r="E39">
        <v>639.603038581945</v>
      </c>
      <c r="F39">
        <v>9.49917062771183</v>
      </c>
      <c r="G39">
        <v>61373.5646195371</v>
      </c>
      <c r="H39">
        <v>0.528922424085824</v>
      </c>
      <c r="I39">
        <v>0.271599752725674</v>
      </c>
      <c r="J39">
        <v>0.168760701934248</v>
      </c>
      <c r="K39">
        <v>21.6709051559186</v>
      </c>
      <c r="L39">
        <v>812.390927290113</v>
      </c>
      <c r="M39">
        <v>385.162419300785</v>
      </c>
      <c r="N39">
        <v>2128.07612645669</v>
      </c>
      <c r="O39">
        <v>5.39101405384443</v>
      </c>
      <c r="P39">
        <v>119417.696096794</v>
      </c>
      <c r="Q39">
        <v>58044.1314772572</v>
      </c>
    </row>
    <row r="40" spans="1:17">
      <c r="A40">
        <v>39</v>
      </c>
      <c r="B40">
        <v>90.741887674969</v>
      </c>
      <c r="C40">
        <v>12521.3975223649</v>
      </c>
      <c r="D40">
        <v>0.484677446366212</v>
      </c>
      <c r="E40">
        <v>637.604195520526</v>
      </c>
      <c r="F40">
        <v>9.5370900798811</v>
      </c>
      <c r="G40">
        <v>61373.7518464421</v>
      </c>
      <c r="H40">
        <v>0.527837217271131</v>
      </c>
      <c r="I40">
        <v>0.271596514736163</v>
      </c>
      <c r="J40">
        <v>0.168628898661618</v>
      </c>
      <c r="K40">
        <v>21.6466935461592</v>
      </c>
      <c r="L40">
        <v>812.863196095681</v>
      </c>
      <c r="M40">
        <v>385.648195819777</v>
      </c>
      <c r="N40">
        <v>2128.09122030412</v>
      </c>
      <c r="O40">
        <v>5.39104424095185</v>
      </c>
      <c r="P40">
        <v>119417.696096794</v>
      </c>
      <c r="Q40">
        <v>58043.9442503522</v>
      </c>
    </row>
    <row r="41" spans="1:17">
      <c r="A41">
        <v>40</v>
      </c>
      <c r="B41">
        <v>90.4248385649358</v>
      </c>
      <c r="C41">
        <v>12472.3611655417</v>
      </c>
      <c r="D41">
        <v>0.484559273537063</v>
      </c>
      <c r="E41">
        <v>635.690381031115</v>
      </c>
      <c r="F41">
        <v>9.57458611980528</v>
      </c>
      <c r="G41">
        <v>61373.9854133183</v>
      </c>
      <c r="H41">
        <v>0.52670859623947</v>
      </c>
      <c r="I41">
        <v>0.271601704033298</v>
      </c>
      <c r="J41">
        <v>0.168507918643856</v>
      </c>
      <c r="K41">
        <v>21.6208414952992</v>
      </c>
      <c r="L41">
        <v>813.301608250006</v>
      </c>
      <c r="M41">
        <v>385.967440467358</v>
      </c>
      <c r="N41">
        <v>2128.11091167306</v>
      </c>
      <c r="O41">
        <v>5.39108214498183</v>
      </c>
      <c r="P41">
        <v>119417.696096794</v>
      </c>
      <c r="Q41">
        <v>58043.710683476</v>
      </c>
    </row>
    <row r="42" spans="1:17">
      <c r="A42">
        <v>41</v>
      </c>
      <c r="B42">
        <v>90.0951664878571</v>
      </c>
      <c r="C42">
        <v>12422.6369418619</v>
      </c>
      <c r="D42">
        <v>0.484472380830057</v>
      </c>
      <c r="E42">
        <v>633.650385267422</v>
      </c>
      <c r="F42">
        <v>9.61291041955672</v>
      </c>
      <c r="G42">
        <v>61374.1419302104</v>
      </c>
      <c r="H42">
        <v>0.52573601687717</v>
      </c>
      <c r="I42">
        <v>0.271595853216367</v>
      </c>
      <c r="J42">
        <v>0.168370962797327</v>
      </c>
      <c r="K42">
        <v>21.5995266908556</v>
      </c>
      <c r="L42">
        <v>813.783644219465</v>
      </c>
      <c r="M42">
        <v>386.519152243182</v>
      </c>
      <c r="N42">
        <v>2128.12484323565</v>
      </c>
      <c r="O42">
        <v>5.39110986432965</v>
      </c>
      <c r="P42">
        <v>119417.696096794</v>
      </c>
      <c r="Q42">
        <v>58043.5541665839</v>
      </c>
    </row>
    <row r="43" spans="1:17">
      <c r="A43">
        <v>42</v>
      </c>
      <c r="B43">
        <v>89.7744124130889</v>
      </c>
      <c r="C43">
        <v>12372.80646608</v>
      </c>
      <c r="D43">
        <v>0.484327961303866</v>
      </c>
      <c r="E43">
        <v>631.739381580353</v>
      </c>
      <c r="F43">
        <v>9.65162563757685</v>
      </c>
      <c r="G43">
        <v>61374.3872596295</v>
      </c>
      <c r="H43">
        <v>0.524527009116356</v>
      </c>
      <c r="I43">
        <v>0.271592197127606</v>
      </c>
      <c r="J43">
        <v>0.168244774215589</v>
      </c>
      <c r="K43">
        <v>21.5709327600439</v>
      </c>
      <c r="L43">
        <v>814.25532654392</v>
      </c>
      <c r="M43">
        <v>386.985319964739</v>
      </c>
      <c r="N43">
        <v>2128.14610679334</v>
      </c>
      <c r="O43">
        <v>5.39115036975909</v>
      </c>
      <c r="P43">
        <v>119417.696096794</v>
      </c>
      <c r="Q43">
        <v>58043.3088371648</v>
      </c>
    </row>
    <row r="44" spans="1:17">
      <c r="A44">
        <v>43</v>
      </c>
      <c r="B44">
        <v>89.4625083611839</v>
      </c>
      <c r="C44">
        <v>12324.6644403309</v>
      </c>
      <c r="D44">
        <v>0.484283372114152</v>
      </c>
      <c r="E44">
        <v>629.744472299972</v>
      </c>
      <c r="F44">
        <v>9.68932636462013</v>
      </c>
      <c r="G44">
        <v>61374.5435698139</v>
      </c>
      <c r="H44">
        <v>0.523524285110818</v>
      </c>
      <c r="I44">
        <v>0.271594826451176</v>
      </c>
      <c r="J44">
        <v>0.168116993801262</v>
      </c>
      <c r="K44">
        <v>21.5495817371712</v>
      </c>
      <c r="L44">
        <v>814.704821297632</v>
      </c>
      <c r="M44">
        <v>387.401388791711</v>
      </c>
      <c r="N44">
        <v>2128.15497597052</v>
      </c>
      <c r="O44">
        <v>5.39117095028316</v>
      </c>
      <c r="P44">
        <v>119417.696096794</v>
      </c>
      <c r="Q44">
        <v>58043.1525269804</v>
      </c>
    </row>
    <row r="45" spans="1:17">
      <c r="A45">
        <v>44</v>
      </c>
      <c r="B45">
        <v>89.135148331991</v>
      </c>
      <c r="C45">
        <v>12275.0677666422</v>
      </c>
      <c r="D45">
        <v>0.484206292462933</v>
      </c>
      <c r="E45">
        <v>627.684037734616</v>
      </c>
      <c r="F45">
        <v>9.72847550555405</v>
      </c>
      <c r="G45">
        <v>61374.6851269065</v>
      </c>
      <c r="H45">
        <v>0.522578532960196</v>
      </c>
      <c r="I45">
        <v>0.271586502999991</v>
      </c>
      <c r="J45">
        <v>0.167976935423291</v>
      </c>
      <c r="K45">
        <v>21.5289345530347</v>
      </c>
      <c r="L45">
        <v>815.198443077707</v>
      </c>
      <c r="M45">
        <v>388.01429443988</v>
      </c>
      <c r="N45">
        <v>2128.16720456684</v>
      </c>
      <c r="O45">
        <v>5.39119592197054</v>
      </c>
      <c r="P45">
        <v>119417.696096794</v>
      </c>
      <c r="Q45">
        <v>58043.0109698878</v>
      </c>
    </row>
    <row r="46" spans="1:17">
      <c r="A46">
        <v>45</v>
      </c>
      <c r="B46">
        <v>88.820728134981</v>
      </c>
      <c r="C46">
        <v>12225.6238423506</v>
      </c>
      <c r="D46">
        <v>0.484091257365749</v>
      </c>
      <c r="E46">
        <v>625.725884438903</v>
      </c>
      <c r="F46">
        <v>9.76782024677719</v>
      </c>
      <c r="G46">
        <v>61374.9114312607</v>
      </c>
      <c r="H46">
        <v>0.521472946483453</v>
      </c>
      <c r="I46">
        <v>0.271588894172885</v>
      </c>
      <c r="J46">
        <v>0.167850840249467</v>
      </c>
      <c r="K46">
        <v>21.5034122385983</v>
      </c>
      <c r="L46">
        <v>815.657086380776</v>
      </c>
      <c r="M46">
        <v>388.41023871111</v>
      </c>
      <c r="N46">
        <v>2128.1864489536</v>
      </c>
      <c r="O46">
        <v>5.39123313191991</v>
      </c>
      <c r="P46">
        <v>119417.696096794</v>
      </c>
      <c r="Q46">
        <v>58042.7846655336</v>
      </c>
    </row>
    <row r="47" spans="1:17">
      <c r="A47">
        <v>46</v>
      </c>
      <c r="B47">
        <v>88.4943736520658</v>
      </c>
      <c r="C47">
        <v>12176.0758662876</v>
      </c>
      <c r="D47">
        <v>0.483984367384426</v>
      </c>
      <c r="E47">
        <v>623.689381404124</v>
      </c>
      <c r="F47">
        <v>9.80756833385303</v>
      </c>
      <c r="G47">
        <v>61375.0662120417</v>
      </c>
      <c r="H47">
        <v>0.520533669911906</v>
      </c>
      <c r="I47">
        <v>0.271576959020488</v>
      </c>
      <c r="J47">
        <v>0.167709472490887</v>
      </c>
      <c r="K47">
        <v>21.4820990246641</v>
      </c>
      <c r="L47">
        <v>816.160953708827</v>
      </c>
      <c r="M47">
        <v>389.077407281114</v>
      </c>
      <c r="N47">
        <v>2128.20260175692</v>
      </c>
      <c r="O47">
        <v>5.39126399933201</v>
      </c>
      <c r="P47">
        <v>119417.696096794</v>
      </c>
      <c r="Q47">
        <v>58042.6298847526</v>
      </c>
    </row>
    <row r="48" spans="1:17">
      <c r="A48">
        <v>47</v>
      </c>
      <c r="B48">
        <v>88.1935614316742</v>
      </c>
      <c r="C48">
        <v>12130.3692584032</v>
      </c>
      <c r="D48">
        <v>0.483996788570443</v>
      </c>
      <c r="E48">
        <v>621.664829359669</v>
      </c>
      <c r="F48">
        <v>9.84452274724189</v>
      </c>
      <c r="G48">
        <v>61375.1344200038</v>
      </c>
      <c r="H48">
        <v>0.519790483102927</v>
      </c>
      <c r="I48">
        <v>0.271576559272212</v>
      </c>
      <c r="J48">
        <v>0.167576682525957</v>
      </c>
      <c r="K48">
        <v>21.4680807876353</v>
      </c>
      <c r="L48">
        <v>816.607513623895</v>
      </c>
      <c r="M48">
        <v>389.588346130727</v>
      </c>
      <c r="N48">
        <v>2128.20396991119</v>
      </c>
      <c r="O48">
        <v>5.39127150909449</v>
      </c>
      <c r="P48">
        <v>119417.696096794</v>
      </c>
      <c r="Q48">
        <v>58042.5616767905</v>
      </c>
    </row>
    <row r="49" spans="1:17">
      <c r="A49">
        <v>48</v>
      </c>
      <c r="B49">
        <v>87.8792168761423</v>
      </c>
      <c r="C49">
        <v>12080.6859926389</v>
      </c>
      <c r="D49">
        <v>0.483899978771633</v>
      </c>
      <c r="E49">
        <v>619.669119499006</v>
      </c>
      <c r="F49">
        <v>9.88500952425704</v>
      </c>
      <c r="G49">
        <v>61375.3414251072</v>
      </c>
      <c r="H49">
        <v>0.518679353077342</v>
      </c>
      <c r="I49">
        <v>0.271575091747705</v>
      </c>
      <c r="J49">
        <v>0.167445854263206</v>
      </c>
      <c r="K49">
        <v>21.4426138915119</v>
      </c>
      <c r="L49">
        <v>817.086024650773</v>
      </c>
      <c r="M49">
        <v>390.075928108021</v>
      </c>
      <c r="N49">
        <v>2128.21967322705</v>
      </c>
      <c r="O49">
        <v>5.39130330681305</v>
      </c>
      <c r="P49">
        <v>119417.696096794</v>
      </c>
      <c r="Q49">
        <v>58042.3546716871</v>
      </c>
    </row>
    <row r="50" spans="1:17">
      <c r="A50">
        <v>49</v>
      </c>
      <c r="B50">
        <v>87.579611866784</v>
      </c>
      <c r="C50">
        <v>12031.9588573395</v>
      </c>
      <c r="D50">
        <v>0.48376967035911</v>
      </c>
      <c r="E50">
        <v>617.770401414735</v>
      </c>
      <c r="F50">
        <v>9.92504192481923</v>
      </c>
      <c r="G50">
        <v>61375.6037664521</v>
      </c>
      <c r="H50">
        <v>0.517525786012749</v>
      </c>
      <c r="I50">
        <v>0.271581329327177</v>
      </c>
      <c r="J50">
        <v>0.167326043725802</v>
      </c>
      <c r="K50">
        <v>21.4152214486171</v>
      </c>
      <c r="L50">
        <v>817.531174367317</v>
      </c>
      <c r="M50">
        <v>390.40101614295</v>
      </c>
      <c r="N50">
        <v>2128.24194985478</v>
      </c>
      <c r="O50">
        <v>5.39134581215215</v>
      </c>
      <c r="P50">
        <v>119417.696096794</v>
      </c>
      <c r="Q50">
        <v>58042.0923303422</v>
      </c>
    </row>
    <row r="51" spans="1:17">
      <c r="A51">
        <v>50</v>
      </c>
      <c r="B51">
        <v>87.2593173942721</v>
      </c>
      <c r="C51">
        <v>11982.0238020901</v>
      </c>
      <c r="D51">
        <v>0.483661911017778</v>
      </c>
      <c r="E51">
        <v>615.730301464191</v>
      </c>
      <c r="F51">
        <v>9.96640451306426</v>
      </c>
      <c r="G51">
        <v>61375.7847941285</v>
      </c>
      <c r="H51">
        <v>0.516521643986785</v>
      </c>
      <c r="I51">
        <v>0.271573381426209</v>
      </c>
      <c r="J51">
        <v>0.167187090332582</v>
      </c>
      <c r="K51">
        <v>21.3920538134212</v>
      </c>
      <c r="L51">
        <v>818.033414618675</v>
      </c>
      <c r="M51">
        <v>391.015953726443</v>
      </c>
      <c r="N51">
        <v>2128.25894919275</v>
      </c>
      <c r="O51">
        <v>5.39137874455172</v>
      </c>
      <c r="P51">
        <v>119417.696096794</v>
      </c>
      <c r="Q51">
        <v>58041.9113026658</v>
      </c>
    </row>
    <row r="52" spans="1:17">
      <c r="A52">
        <v>51</v>
      </c>
      <c r="B52">
        <v>86.9642499814521</v>
      </c>
      <c r="C52">
        <v>11933.2802842506</v>
      </c>
      <c r="D52">
        <v>0.483523092242837</v>
      </c>
      <c r="E52">
        <v>613.865019435395</v>
      </c>
      <c r="F52">
        <v>10.0071139914815</v>
      </c>
      <c r="G52">
        <v>61376.0626279949</v>
      </c>
      <c r="H52">
        <v>0.515257356476044</v>
      </c>
      <c r="I52">
        <v>0.27157416134598</v>
      </c>
      <c r="J52">
        <v>0.167066790905186</v>
      </c>
      <c r="K52">
        <v>21.3614525510864</v>
      </c>
      <c r="L52">
        <v>818.496930017859</v>
      </c>
      <c r="M52">
        <v>391.427926056764</v>
      </c>
      <c r="N52">
        <v>2128.28047772905</v>
      </c>
      <c r="O52">
        <v>5.39142067505302</v>
      </c>
      <c r="P52">
        <v>119417.696096794</v>
      </c>
      <c r="Q52">
        <v>58041.6334687994</v>
      </c>
    </row>
    <row r="53" spans="1:17">
      <c r="A53">
        <v>52</v>
      </c>
      <c r="B53">
        <v>86.6616121423677</v>
      </c>
      <c r="C53">
        <v>11885.0827838666</v>
      </c>
      <c r="D53">
        <v>0.483479671858502</v>
      </c>
      <c r="E53">
        <v>611.836018714497</v>
      </c>
      <c r="F53">
        <v>10.0476957770035</v>
      </c>
      <c r="G53">
        <v>61376.2186823381</v>
      </c>
      <c r="H53">
        <v>0.514291349035292</v>
      </c>
      <c r="I53">
        <v>0.271575150365361</v>
      </c>
      <c r="J53">
        <v>0.166934856885201</v>
      </c>
      <c r="K53">
        <v>21.3404565498974</v>
      </c>
      <c r="L53">
        <v>818.96552256849</v>
      </c>
      <c r="M53">
        <v>391.916485286236</v>
      </c>
      <c r="N53">
        <v>2128.2897926105</v>
      </c>
      <c r="O53">
        <v>5.39144209554394</v>
      </c>
      <c r="P53">
        <v>119417.696096794</v>
      </c>
      <c r="Q53">
        <v>58041.4774144562</v>
      </c>
    </row>
    <row r="54" spans="1:17">
      <c r="A54">
        <v>53</v>
      </c>
      <c r="B54">
        <v>86.3426098451701</v>
      </c>
      <c r="C54">
        <v>11835.6355025259</v>
      </c>
      <c r="D54">
        <v>0.483387833894876</v>
      </c>
      <c r="E54">
        <v>609.773719497453</v>
      </c>
      <c r="F54">
        <v>10.0896733488716</v>
      </c>
      <c r="G54">
        <v>61376.3668855922</v>
      </c>
      <c r="H54">
        <v>0.513351724061627</v>
      </c>
      <c r="I54">
        <v>0.271562164790442</v>
      </c>
      <c r="J54">
        <v>0.16679090856917</v>
      </c>
      <c r="K54">
        <v>21.3189832614616</v>
      </c>
      <c r="L54">
        <v>819.484121705079</v>
      </c>
      <c r="M54">
        <v>392.640821915526</v>
      </c>
      <c r="N54">
        <v>2128.30375497992</v>
      </c>
      <c r="O54">
        <v>5.39146989084138</v>
      </c>
      <c r="P54">
        <v>119417.696096794</v>
      </c>
      <c r="Q54">
        <v>58041.3292112021</v>
      </c>
    </row>
    <row r="55" spans="1:17">
      <c r="A55">
        <v>54</v>
      </c>
      <c r="B55">
        <v>86.0411683652762</v>
      </c>
      <c r="C55">
        <v>11785.9982240051</v>
      </c>
      <c r="D55">
        <v>0.483254133809083</v>
      </c>
      <c r="E55">
        <v>607.812436623524</v>
      </c>
      <c r="F55">
        <v>10.1321664764526</v>
      </c>
      <c r="G55">
        <v>61376.6221470642</v>
      </c>
      <c r="H55">
        <v>0.512214297111123</v>
      </c>
      <c r="I55">
        <v>0.27156341482935</v>
      </c>
      <c r="J55">
        <v>0.166663305497581</v>
      </c>
      <c r="K55">
        <v>21.2915953006054</v>
      </c>
      <c r="L55">
        <v>819.960788473039</v>
      </c>
      <c r="M55">
        <v>393.085398119308</v>
      </c>
      <c r="N55">
        <v>2128.3261506516</v>
      </c>
      <c r="O55">
        <v>5.39151254722102</v>
      </c>
      <c r="P55">
        <v>119417.696096794</v>
      </c>
      <c r="Q55">
        <v>58041.0739497301</v>
      </c>
    </row>
    <row r="56" spans="1:17">
      <c r="A56">
        <v>55</v>
      </c>
      <c r="B56">
        <v>85.7523321329333</v>
      </c>
      <c r="C56">
        <v>11740.4141351265</v>
      </c>
      <c r="D56">
        <v>0.483259404189961</v>
      </c>
      <c r="E56">
        <v>605.800012414727</v>
      </c>
      <c r="F56">
        <v>10.1715062792806</v>
      </c>
      <c r="G56">
        <v>61376.715326267</v>
      </c>
      <c r="H56">
        <v>0.511439358929796</v>
      </c>
      <c r="I56">
        <v>0.271565126543309</v>
      </c>
      <c r="J56">
        <v>0.16653221692933</v>
      </c>
      <c r="K56">
        <v>21.2761352351183</v>
      </c>
      <c r="L56">
        <v>820.410411138656</v>
      </c>
      <c r="M56">
        <v>393.587938459048</v>
      </c>
      <c r="N56">
        <v>2128.32933512789</v>
      </c>
      <c r="O56">
        <v>5.39152349097241</v>
      </c>
      <c r="P56">
        <v>119417.696096794</v>
      </c>
      <c r="Q56">
        <v>58040.9807705273</v>
      </c>
    </row>
    <row r="57" spans="1:17">
      <c r="A57">
        <v>56</v>
      </c>
      <c r="B57">
        <v>85.4657415086379</v>
      </c>
      <c r="C57">
        <v>11691.9969665332</v>
      </c>
      <c r="D57">
        <v>0.483162239679701</v>
      </c>
      <c r="E57">
        <v>603.876227978972</v>
      </c>
      <c r="F57">
        <v>10.2136270167202</v>
      </c>
      <c r="G57">
        <v>61376.9656045503</v>
      </c>
      <c r="H57">
        <v>0.510250723787473</v>
      </c>
      <c r="I57">
        <v>0.271568756351248</v>
      </c>
      <c r="J57">
        <v>0.166409554896203</v>
      </c>
      <c r="K57">
        <v>21.248007085294</v>
      </c>
      <c r="L57">
        <v>820.874665853892</v>
      </c>
      <c r="M57">
        <v>394.001108322038</v>
      </c>
      <c r="N57">
        <v>2128.34617266337</v>
      </c>
      <c r="O57">
        <v>5.39155820099806</v>
      </c>
      <c r="P57">
        <v>119417.696096794</v>
      </c>
      <c r="Q57">
        <v>58040.730492244</v>
      </c>
    </row>
    <row r="58" spans="1:17">
      <c r="A58">
        <v>57</v>
      </c>
      <c r="B58">
        <v>85.1537888666164</v>
      </c>
      <c r="C58">
        <v>11642.1499733773</v>
      </c>
      <c r="D58">
        <v>0.483060791193263</v>
      </c>
      <c r="E58">
        <v>601.8176330909</v>
      </c>
      <c r="F58">
        <v>10.257357650423</v>
      </c>
      <c r="G58">
        <v>61377.147124081</v>
      </c>
      <c r="H58">
        <v>0.509246221544527</v>
      </c>
      <c r="I58">
        <v>0.27155930915792</v>
      </c>
      <c r="J58">
        <v>0.166268088294935</v>
      </c>
      <c r="K58">
        <v>21.2244428041758</v>
      </c>
      <c r="L58">
        <v>821.392615901197</v>
      </c>
      <c r="M58">
        <v>394.67804313281</v>
      </c>
      <c r="N58">
        <v>2128.36233574072</v>
      </c>
      <c r="O58">
        <v>5.39159015862622</v>
      </c>
      <c r="P58">
        <v>119417.696096794</v>
      </c>
      <c r="Q58">
        <v>58040.5489727133</v>
      </c>
    </row>
    <row r="59" spans="1:17">
      <c r="A59">
        <v>58</v>
      </c>
      <c r="B59">
        <v>84.8669727056027</v>
      </c>
      <c r="C59">
        <v>11592.9899841578</v>
      </c>
      <c r="D59">
        <v>0.482910206459691</v>
      </c>
      <c r="E59">
        <v>599.904574315127</v>
      </c>
      <c r="F59">
        <v>10.3008539005022</v>
      </c>
      <c r="G59">
        <v>61377.4403274062</v>
      </c>
      <c r="H59">
        <v>0.508057315561156</v>
      </c>
      <c r="I59">
        <v>0.271563563187506</v>
      </c>
      <c r="J59">
        <v>0.166145528906858</v>
      </c>
      <c r="K59">
        <v>21.1950317709792</v>
      </c>
      <c r="L59">
        <v>821.860857936855</v>
      </c>
      <c r="M59">
        <v>395.069287410329</v>
      </c>
      <c r="N59">
        <v>2128.38798945019</v>
      </c>
      <c r="O59">
        <v>5.39163849040041</v>
      </c>
      <c r="P59">
        <v>119417.696096794</v>
      </c>
      <c r="Q59">
        <v>58040.2557693881</v>
      </c>
    </row>
    <row r="60" spans="1:17">
      <c r="A60">
        <v>59</v>
      </c>
      <c r="B60">
        <v>84.5554799011655</v>
      </c>
      <c r="C60">
        <v>11543.9854429803</v>
      </c>
      <c r="D60">
        <v>0.482800167084239</v>
      </c>
      <c r="E60">
        <v>597.856048832994</v>
      </c>
      <c r="F60">
        <v>10.3445813135021</v>
      </c>
      <c r="G60">
        <v>61377.5975389609</v>
      </c>
      <c r="H60">
        <v>0.507155592102962</v>
      </c>
      <c r="I60">
        <v>0.271549265031257</v>
      </c>
      <c r="J60">
        <v>0.166000736762733</v>
      </c>
      <c r="K60">
        <v>21.1736474097027</v>
      </c>
      <c r="L60">
        <v>822.387048740797</v>
      </c>
      <c r="M60">
        <v>395.833492242201</v>
      </c>
      <c r="N60">
        <v>2128.40503841781</v>
      </c>
      <c r="O60">
        <v>5.39167097235968</v>
      </c>
      <c r="P60">
        <v>119417.696096794</v>
      </c>
      <c r="Q60">
        <v>58040.0985578334</v>
      </c>
    </row>
    <row r="61" spans="1:17">
      <c r="A61">
        <v>60</v>
      </c>
      <c r="B61">
        <v>84.2724275497486</v>
      </c>
      <c r="C61">
        <v>11497.813446116</v>
      </c>
      <c r="D61">
        <v>0.482790835454726</v>
      </c>
      <c r="E61">
        <v>595.841487889374</v>
      </c>
      <c r="F61">
        <v>10.3861222532823</v>
      </c>
      <c r="G61">
        <v>61377.7224067934</v>
      </c>
      <c r="H61">
        <v>0.506315241008477</v>
      </c>
      <c r="I61">
        <v>0.271552109972041</v>
      </c>
      <c r="J61">
        <v>0.165870086744682</v>
      </c>
      <c r="K61">
        <v>21.1559228182477</v>
      </c>
      <c r="L61">
        <v>822.845248984753</v>
      </c>
      <c r="M61">
        <v>396.334760570907</v>
      </c>
      <c r="N61">
        <v>2128.41073186981</v>
      </c>
      <c r="O61">
        <v>5.39168649487293</v>
      </c>
      <c r="P61">
        <v>119417.696096794</v>
      </c>
      <c r="Q61">
        <v>58039.9736900009</v>
      </c>
    </row>
    <row r="62" spans="1:17">
      <c r="A62">
        <v>61</v>
      </c>
      <c r="B62">
        <v>83.9807168649593</v>
      </c>
      <c r="C62">
        <v>11448.2169068124</v>
      </c>
      <c r="D62">
        <v>0.482679310333619</v>
      </c>
      <c r="E62">
        <v>593.848457617941</v>
      </c>
      <c r="F62">
        <v>10.4311175328739</v>
      </c>
      <c r="G62">
        <v>61377.9700629578</v>
      </c>
      <c r="H62">
        <v>0.505157069724998</v>
      </c>
      <c r="I62">
        <v>0.271550525164115</v>
      </c>
      <c r="J62">
        <v>0.165738687778265</v>
      </c>
      <c r="K62">
        <v>21.1279179481076</v>
      </c>
      <c r="L62">
        <v>823.343795752997</v>
      </c>
      <c r="M62">
        <v>396.873394679408</v>
      </c>
      <c r="N62">
        <v>2128.4295167346</v>
      </c>
      <c r="O62">
        <v>5.39172407694215</v>
      </c>
      <c r="P62">
        <v>119417.696096794</v>
      </c>
      <c r="Q62">
        <v>58039.7260338365</v>
      </c>
    </row>
    <row r="63" spans="1:17">
      <c r="A63">
        <v>62</v>
      </c>
      <c r="B63">
        <v>83.7159446744594</v>
      </c>
      <c r="C63">
        <v>11400.2107064206</v>
      </c>
      <c r="D63">
        <v>0.482500751933104</v>
      </c>
      <c r="E63">
        <v>592.030864889002</v>
      </c>
      <c r="F63">
        <v>10.4750428892984</v>
      </c>
      <c r="G63">
        <v>61378.3160871503</v>
      </c>
      <c r="H63">
        <v>0.503905049124494</v>
      </c>
      <c r="I63">
        <v>0.271558757488149</v>
      </c>
      <c r="J63">
        <v>0.165624945886749</v>
      </c>
      <c r="K63">
        <v>21.0958674203447</v>
      </c>
      <c r="L63">
        <v>823.793094465171</v>
      </c>
      <c r="M63">
        <v>397.178149637428</v>
      </c>
      <c r="N63">
        <v>2128.46020999742</v>
      </c>
      <c r="O63">
        <v>5.39178092311925</v>
      </c>
      <c r="P63">
        <v>119417.696096794</v>
      </c>
      <c r="Q63">
        <v>58039.380009644</v>
      </c>
    </row>
    <row r="64" spans="1:17">
      <c r="A64">
        <v>63</v>
      </c>
      <c r="B64">
        <v>83.4117455962057</v>
      </c>
      <c r="C64">
        <v>11350.596658686</v>
      </c>
      <c r="D64">
        <v>0.482384597593988</v>
      </c>
      <c r="E64">
        <v>589.974792343275</v>
      </c>
      <c r="F64">
        <v>10.5208298460161</v>
      </c>
      <c r="G64">
        <v>61378.5078984521</v>
      </c>
      <c r="H64">
        <v>0.50292664516777</v>
      </c>
      <c r="I64">
        <v>0.271548200743578</v>
      </c>
      <c r="J64">
        <v>0.165482152806838</v>
      </c>
      <c r="K64">
        <v>21.0721557690301</v>
      </c>
      <c r="L64">
        <v>824.320904326175</v>
      </c>
      <c r="M64">
        <v>397.896911863669</v>
      </c>
      <c r="N64">
        <v>2128.47899112447</v>
      </c>
      <c r="O64">
        <v>5.39181696836024</v>
      </c>
      <c r="P64">
        <v>119417.696096794</v>
      </c>
      <c r="Q64">
        <v>58039.1881983422</v>
      </c>
    </row>
    <row r="65" spans="1:17">
      <c r="A65">
        <v>64</v>
      </c>
      <c r="B65">
        <v>83.1340138080872</v>
      </c>
      <c r="C65">
        <v>11303.4658416713</v>
      </c>
      <c r="D65">
        <v>0.482312900570887</v>
      </c>
      <c r="E65">
        <v>588.028501596233</v>
      </c>
      <c r="F65">
        <v>10.5646973918875</v>
      </c>
      <c r="G65">
        <v>61378.7079870626</v>
      </c>
      <c r="H65">
        <v>0.501858405909289</v>
      </c>
      <c r="I65">
        <v>0.27154290999874</v>
      </c>
      <c r="J65">
        <v>0.165351531497366</v>
      </c>
      <c r="K65">
        <v>21.0468594016603</v>
      </c>
      <c r="L65">
        <v>824.814061076683</v>
      </c>
      <c r="M65">
        <v>398.512285120715</v>
      </c>
      <c r="N65">
        <v>2128.49119998529</v>
      </c>
      <c r="O65">
        <v>5.39184389910226</v>
      </c>
      <c r="P65">
        <v>119417.696096794</v>
      </c>
      <c r="Q65">
        <v>58038.9881097317</v>
      </c>
    </row>
    <row r="66" spans="1:17">
      <c r="A66">
        <v>65</v>
      </c>
      <c r="B66">
        <v>82.860318263043</v>
      </c>
      <c r="C66">
        <v>11257.0773858234</v>
      </c>
      <c r="D66">
        <v>0.482292446587599</v>
      </c>
      <c r="E66">
        <v>586.021226932594</v>
      </c>
      <c r="F66">
        <v>10.6082326703362</v>
      </c>
      <c r="G66">
        <v>61378.8628573097</v>
      </c>
      <c r="H66">
        <v>0.500967603653555</v>
      </c>
      <c r="I66">
        <v>0.271547236809203</v>
      </c>
      <c r="J66">
        <v>0.165222166685417</v>
      </c>
      <c r="K66">
        <v>21.0272546204723</v>
      </c>
      <c r="L66">
        <v>825.276823255913</v>
      </c>
      <c r="M66">
        <v>399.006373043269</v>
      </c>
      <c r="N66">
        <v>2128.4991148623</v>
      </c>
      <c r="O66">
        <v>5.39186351751888</v>
      </c>
      <c r="P66">
        <v>119417.696096794</v>
      </c>
      <c r="Q66">
        <v>58038.8332394846</v>
      </c>
    </row>
    <row r="67" spans="1:17">
      <c r="A67">
        <v>66</v>
      </c>
      <c r="B67">
        <v>82.5549875670403</v>
      </c>
      <c r="C67">
        <v>11210.8575303589</v>
      </c>
      <c r="D67">
        <v>0.482230708214388</v>
      </c>
      <c r="E67">
        <v>583.972076097265</v>
      </c>
      <c r="F67">
        <v>10.6519680384317</v>
      </c>
      <c r="G67">
        <v>61378.9227176804</v>
      </c>
      <c r="H67">
        <v>0.500304973088263</v>
      </c>
      <c r="I67">
        <v>0.271524840973895</v>
      </c>
      <c r="J67">
        <v>0.165070888402957</v>
      </c>
      <c r="K67">
        <v>21.0123345256314</v>
      </c>
      <c r="L67">
        <v>825.813698988716</v>
      </c>
      <c r="M67">
        <v>399.960269561487</v>
      </c>
      <c r="N67">
        <v>2128.50818907733</v>
      </c>
      <c r="O67">
        <v>5.39188208581913</v>
      </c>
      <c r="P67">
        <v>119417.696096794</v>
      </c>
      <c r="Q67">
        <v>58038.7733791139</v>
      </c>
    </row>
    <row r="68" spans="1:17">
      <c r="A68">
        <v>67</v>
      </c>
      <c r="B68">
        <v>82.2752538283628</v>
      </c>
      <c r="C68">
        <v>11160.8317404213</v>
      </c>
      <c r="D68">
        <v>0.482074836404802</v>
      </c>
      <c r="E68">
        <v>582.002054508083</v>
      </c>
      <c r="F68">
        <v>10.6997129671168</v>
      </c>
      <c r="G68">
        <v>61379.2286745893</v>
      </c>
      <c r="H68">
        <v>0.499093963314037</v>
      </c>
      <c r="I68">
        <v>0.271525179749343</v>
      </c>
      <c r="J68">
        <v>0.164941571598326</v>
      </c>
      <c r="K68">
        <v>20.9815259741859</v>
      </c>
      <c r="L68">
        <v>826.317672245794</v>
      </c>
      <c r="M68">
        <v>400.473624154461</v>
      </c>
      <c r="N68">
        <v>2128.53466993841</v>
      </c>
      <c r="O68">
        <v>5.39193224365076</v>
      </c>
      <c r="P68">
        <v>119417.696096794</v>
      </c>
      <c r="Q68">
        <v>58038.467422205</v>
      </c>
    </row>
    <row r="69" spans="1:17">
      <c r="A69">
        <v>68</v>
      </c>
      <c r="B69">
        <v>82.0099338867398</v>
      </c>
      <c r="C69">
        <v>11114.4154345627</v>
      </c>
      <c r="D69">
        <v>0.482002387575242</v>
      </c>
      <c r="E69">
        <v>580.090326696337</v>
      </c>
      <c r="F69">
        <v>10.7443973819297</v>
      </c>
      <c r="G69">
        <v>61379.4441973815</v>
      </c>
      <c r="H69">
        <v>0.498006196988828</v>
      </c>
      <c r="I69">
        <v>0.271520909439512</v>
      </c>
      <c r="J69">
        <v>0.164813807309383</v>
      </c>
      <c r="K69">
        <v>20.9553426428689</v>
      </c>
      <c r="L69">
        <v>826.807226814193</v>
      </c>
      <c r="M69">
        <v>401.081297255655</v>
      </c>
      <c r="N69">
        <v>2128.54733840414</v>
      </c>
      <c r="O69">
        <v>5.39196031154192</v>
      </c>
      <c r="P69">
        <v>119417.696096794</v>
      </c>
      <c r="Q69">
        <v>58038.2518994128</v>
      </c>
    </row>
    <row r="70" spans="1:17">
      <c r="A70">
        <v>69</v>
      </c>
      <c r="B70">
        <v>81.7440706391483</v>
      </c>
      <c r="C70">
        <v>11067.9397414433</v>
      </c>
      <c r="D70">
        <v>0.48197401146188</v>
      </c>
      <c r="E70">
        <v>578.090405013025</v>
      </c>
      <c r="F70">
        <v>10.7895144793426</v>
      </c>
      <c r="G70">
        <v>61379.621478309</v>
      </c>
      <c r="H70">
        <v>0.497080658387374</v>
      </c>
      <c r="I70">
        <v>0.271526372113507</v>
      </c>
      <c r="J70">
        <v>0.16468551196572</v>
      </c>
      <c r="K70">
        <v>20.9343852232996</v>
      </c>
      <c r="L70">
        <v>827.273123711826</v>
      </c>
      <c r="M70">
        <v>401.571677107831</v>
      </c>
      <c r="N70">
        <v>2128.55690593087</v>
      </c>
      <c r="O70">
        <v>5.39198298483872</v>
      </c>
      <c r="P70">
        <v>119417.696096794</v>
      </c>
      <c r="Q70">
        <v>58038.0746184853</v>
      </c>
    </row>
    <row r="71" spans="1:17">
      <c r="A71">
        <v>70</v>
      </c>
      <c r="B71">
        <v>81.4919233757513</v>
      </c>
      <c r="C71">
        <v>11018.8920869847</v>
      </c>
      <c r="D71">
        <v>0.481777698463016</v>
      </c>
      <c r="E71">
        <v>576.245120918632</v>
      </c>
      <c r="F71">
        <v>10.8375411206584</v>
      </c>
      <c r="G71">
        <v>61380.0144263892</v>
      </c>
      <c r="H71">
        <v>0.495728245287564</v>
      </c>
      <c r="I71">
        <v>0.271532850903592</v>
      </c>
      <c r="J71">
        <v>0.164568866179554</v>
      </c>
      <c r="K71">
        <v>20.898696946409</v>
      </c>
      <c r="L71">
        <v>827.751342156395</v>
      </c>
      <c r="M71">
        <v>401.943474045037</v>
      </c>
      <c r="N71">
        <v>2128.59054344711</v>
      </c>
      <c r="O71">
        <v>5.39204554846822</v>
      </c>
      <c r="P71">
        <v>119417.696096794</v>
      </c>
      <c r="Q71">
        <v>58037.6816704051</v>
      </c>
    </row>
    <row r="72" spans="1:17">
      <c r="A72">
        <v>71</v>
      </c>
      <c r="B72">
        <v>81.2005717059682</v>
      </c>
      <c r="C72">
        <v>10969.1001723094</v>
      </c>
      <c r="D72">
        <v>0.48165549812741</v>
      </c>
      <c r="E72">
        <v>574.180539856844</v>
      </c>
      <c r="F72">
        <v>10.8867358507906</v>
      </c>
      <c r="G72">
        <v>61380.2353390484</v>
      </c>
      <c r="H72">
        <v>0.494708392022466</v>
      </c>
      <c r="I72">
        <v>0.271523588789765</v>
      </c>
      <c r="J72">
        <v>0.16442597580673</v>
      </c>
      <c r="K72">
        <v>20.8731489044105</v>
      </c>
      <c r="L72">
        <v>828.290973974102</v>
      </c>
      <c r="M72">
        <v>402.681854954589</v>
      </c>
      <c r="N72">
        <v>2128.61108487249</v>
      </c>
      <c r="O72">
        <v>5.39208512590889</v>
      </c>
      <c r="P72">
        <v>119417.696096794</v>
      </c>
      <c r="Q72">
        <v>58037.4607577459</v>
      </c>
    </row>
    <row r="73" spans="1:17">
      <c r="A73">
        <v>72</v>
      </c>
      <c r="B73">
        <v>80.9877535085703</v>
      </c>
      <c r="C73">
        <v>10930.7953475507</v>
      </c>
      <c r="D73">
        <v>0.481659345811716</v>
      </c>
      <c r="E73">
        <v>572.477680083636</v>
      </c>
      <c r="F73">
        <v>10.9248862776991</v>
      </c>
      <c r="G73">
        <v>61380.3694393643</v>
      </c>
      <c r="H73">
        <v>0.494049149612981</v>
      </c>
      <c r="I73">
        <v>0.271537362775187</v>
      </c>
      <c r="J73">
        <v>0.164321828356916</v>
      </c>
      <c r="K73">
        <v>20.8590837652216</v>
      </c>
      <c r="L73">
        <v>828.652798261918</v>
      </c>
      <c r="M73">
        <v>402.969848526108</v>
      </c>
      <c r="N73">
        <v>2128.61812455366</v>
      </c>
      <c r="O73">
        <v>5.39210232161272</v>
      </c>
      <c r="P73">
        <v>119417.696096794</v>
      </c>
      <c r="Q73">
        <v>58037.32665743</v>
      </c>
    </row>
    <row r="74" spans="1:17">
      <c r="A74">
        <v>73</v>
      </c>
      <c r="B74">
        <v>80.7268322647975</v>
      </c>
      <c r="C74">
        <v>10883.0408202096</v>
      </c>
      <c r="D74">
        <v>0.481599161071202</v>
      </c>
      <c r="E74">
        <v>570.480248125285</v>
      </c>
      <c r="F74">
        <v>10.9728244219242</v>
      </c>
      <c r="G74">
        <v>61380.6024293015</v>
      </c>
      <c r="H74">
        <v>0.492967745521859</v>
      </c>
      <c r="I74">
        <v>0.271539665565298</v>
      </c>
      <c r="J74">
        <v>0.164192102810653</v>
      </c>
      <c r="K74">
        <v>20.8330971850626</v>
      </c>
      <c r="L74">
        <v>829.145919895766</v>
      </c>
      <c r="M74">
        <v>403.522627146464</v>
      </c>
      <c r="N74">
        <v>2128.6315496195</v>
      </c>
      <c r="O74">
        <v>5.39213218313996</v>
      </c>
      <c r="P74">
        <v>119417.696096794</v>
      </c>
      <c r="Q74">
        <v>58037.0936674928</v>
      </c>
    </row>
    <row r="75" spans="1:17">
      <c r="A75">
        <v>74</v>
      </c>
      <c r="B75">
        <v>80.4301158848674</v>
      </c>
      <c r="C75">
        <v>10835.4566677227</v>
      </c>
      <c r="D75">
        <v>0.48153675406157</v>
      </c>
      <c r="E75">
        <v>568.385426708553</v>
      </c>
      <c r="F75">
        <v>11.0210118280037</v>
      </c>
      <c r="G75">
        <v>61380.7085797964</v>
      </c>
      <c r="H75">
        <v>0.4921971847323</v>
      </c>
      <c r="I75">
        <v>0.27152279588845</v>
      </c>
      <c r="J75">
        <v>0.164041313613491</v>
      </c>
      <c r="K75">
        <v>20.8149377161845</v>
      </c>
      <c r="L75">
        <v>829.693829000213</v>
      </c>
      <c r="M75">
        <v>404.437757560019</v>
      </c>
      <c r="N75">
        <v>2128.64219835751</v>
      </c>
      <c r="O75">
        <v>5.3921546297429</v>
      </c>
      <c r="P75">
        <v>119417.696096794</v>
      </c>
      <c r="Q75">
        <v>58036.987516998</v>
      </c>
    </row>
    <row r="76" spans="1:17">
      <c r="A76">
        <v>75</v>
      </c>
      <c r="B76">
        <v>80.1702989553276</v>
      </c>
      <c r="C76">
        <v>10785.4991440095</v>
      </c>
      <c r="D76">
        <v>0.481349471041692</v>
      </c>
      <c r="E76">
        <v>566.444370512409</v>
      </c>
      <c r="F76">
        <v>11.0720602266351</v>
      </c>
      <c r="G76">
        <v>61381.069239425</v>
      </c>
      <c r="H76">
        <v>0.490925834080629</v>
      </c>
      <c r="I76">
        <v>0.271523208114439</v>
      </c>
      <c r="J76">
        <v>0.163913574773908</v>
      </c>
      <c r="K76">
        <v>20.7811190386429</v>
      </c>
      <c r="L76">
        <v>830.209134663929</v>
      </c>
      <c r="M76">
        <v>404.971829492791</v>
      </c>
      <c r="N76">
        <v>2128.67426239287</v>
      </c>
      <c r="O76">
        <v>5.39221431264756</v>
      </c>
      <c r="P76">
        <v>119417.696096794</v>
      </c>
      <c r="Q76">
        <v>58036.6268573693</v>
      </c>
    </row>
    <row r="77" spans="1:17">
      <c r="A77">
        <v>76</v>
      </c>
      <c r="B77">
        <v>79.9260069465122</v>
      </c>
      <c r="C77">
        <v>10738.9882418359</v>
      </c>
      <c r="D77">
        <v>0.481273490213524</v>
      </c>
      <c r="E77">
        <v>564.534604763092</v>
      </c>
      <c r="F77">
        <v>11.1200136742471</v>
      </c>
      <c r="G77">
        <v>61381.3335775137</v>
      </c>
      <c r="H77">
        <v>0.489779915313989</v>
      </c>
      <c r="I77">
        <v>0.27152388103236</v>
      </c>
      <c r="J77">
        <v>0.163788927720484</v>
      </c>
      <c r="K77">
        <v>20.7527052135401</v>
      </c>
      <c r="L77">
        <v>830.698611701588</v>
      </c>
      <c r="M77">
        <v>405.535732152343</v>
      </c>
      <c r="N77">
        <v>2128.68948660016</v>
      </c>
      <c r="O77">
        <v>5.39224754505767</v>
      </c>
      <c r="P77">
        <v>119417.696096794</v>
      </c>
      <c r="Q77">
        <v>58036.3625192806</v>
      </c>
    </row>
    <row r="78" spans="1:17">
      <c r="A78">
        <v>77</v>
      </c>
      <c r="B78">
        <v>79.6856095738356</v>
      </c>
      <c r="C78">
        <v>10693.278323244</v>
      </c>
      <c r="D78">
        <v>0.481231769844614</v>
      </c>
      <c r="E78">
        <v>562.58330943989</v>
      </c>
      <c r="F78">
        <v>11.1675477329731</v>
      </c>
      <c r="G78">
        <v>61381.5573177899</v>
      </c>
      <c r="H78">
        <v>0.488817087685811</v>
      </c>
      <c r="I78">
        <v>0.271533236153143</v>
      </c>
      <c r="J78">
        <v>0.163665983210754</v>
      </c>
      <c r="K78">
        <v>20.7298140388401</v>
      </c>
      <c r="L78">
        <v>831.15670683904</v>
      </c>
      <c r="M78">
        <v>405.986287106403</v>
      </c>
      <c r="N78">
        <v>2128.70269723203</v>
      </c>
      <c r="O78">
        <v>5.39227673236714</v>
      </c>
      <c r="P78">
        <v>119417.696096794</v>
      </c>
      <c r="Q78">
        <v>58036.1387790044</v>
      </c>
    </row>
    <row r="79" spans="1:17">
      <c r="A79">
        <v>78</v>
      </c>
      <c r="B79">
        <v>79.3981856404096</v>
      </c>
      <c r="C79">
        <v>10644.450664122</v>
      </c>
      <c r="D79">
        <v>0.48114245907807</v>
      </c>
      <c r="E79">
        <v>560.483754481267</v>
      </c>
      <c r="F79">
        <v>11.2187749152055</v>
      </c>
      <c r="G79">
        <v>61381.7293826712</v>
      </c>
      <c r="H79">
        <v>0.487916184617052</v>
      </c>
      <c r="I79">
        <v>0.271520301071175</v>
      </c>
      <c r="J79">
        <v>0.163517566480489</v>
      </c>
      <c r="K79">
        <v>20.7074231127765</v>
      </c>
      <c r="L79">
        <v>831.7115741772</v>
      </c>
      <c r="M79">
        <v>406.850448096393</v>
      </c>
      <c r="N79">
        <v>2128.71840604223</v>
      </c>
      <c r="O79">
        <v>5.39230833274624</v>
      </c>
      <c r="P79">
        <v>119417.696096794</v>
      </c>
      <c r="Q79">
        <v>58035.9667141231</v>
      </c>
    </row>
    <row r="80" spans="1:17">
      <c r="A80">
        <v>79</v>
      </c>
      <c r="B80">
        <v>79.1615612022481</v>
      </c>
      <c r="C80">
        <v>10595.1274515022</v>
      </c>
      <c r="D80">
        <v>0.48091457615789</v>
      </c>
      <c r="E80">
        <v>558.629352083456</v>
      </c>
      <c r="F80">
        <v>11.2710013771343</v>
      </c>
      <c r="G80">
        <v>61382.1619683297</v>
      </c>
      <c r="H80">
        <v>0.48654661369086</v>
      </c>
      <c r="I80">
        <v>0.271523071840265</v>
      </c>
      <c r="J80">
        <v>0.16339721200718</v>
      </c>
      <c r="K80">
        <v>20.669689283669</v>
      </c>
      <c r="L80">
        <v>832.218315104693</v>
      </c>
      <c r="M80">
        <v>407.325045712522</v>
      </c>
      <c r="N80">
        <v>2128.75739264842</v>
      </c>
      <c r="O80">
        <v>5.39237971713487</v>
      </c>
      <c r="P80">
        <v>119417.696096794</v>
      </c>
      <c r="Q80">
        <v>58035.5341284646</v>
      </c>
    </row>
    <row r="81" spans="1:17">
      <c r="A81">
        <v>80</v>
      </c>
      <c r="B81">
        <v>78.8805263994936</v>
      </c>
      <c r="C81">
        <v>10551.5496891291</v>
      </c>
      <c r="D81">
        <v>0.48076808575227</v>
      </c>
      <c r="E81">
        <v>556.776172180712</v>
      </c>
      <c r="F81">
        <v>11.3175504655801</v>
      </c>
      <c r="G81">
        <v>61382.282771955</v>
      </c>
      <c r="H81">
        <v>0.485809173853178</v>
      </c>
      <c r="I81">
        <v>0.271490207550064</v>
      </c>
      <c r="J81">
        <v>0.163251201194222</v>
      </c>
      <c r="K81">
        <v>20.6496145432227</v>
      </c>
      <c r="L81">
        <v>832.774654237988</v>
      </c>
      <c r="M81">
        <v>408.437752579391</v>
      </c>
      <c r="N81">
        <v>2128.77643099654</v>
      </c>
      <c r="O81">
        <v>5.39241410840127</v>
      </c>
      <c r="P81">
        <v>119417.696096794</v>
      </c>
      <c r="Q81">
        <v>58035.4133248393</v>
      </c>
    </row>
    <row r="82" spans="1:17">
      <c r="A82">
        <v>81</v>
      </c>
      <c r="B82">
        <v>78.6559421421556</v>
      </c>
      <c r="C82">
        <v>10505.9700985554</v>
      </c>
      <c r="D82">
        <v>0.4806864757146</v>
      </c>
      <c r="E82">
        <v>554.917809952928</v>
      </c>
      <c r="F82">
        <v>11.3666510542625</v>
      </c>
      <c r="G82">
        <v>61382.5798014045</v>
      </c>
      <c r="H82">
        <v>0.48462766151705</v>
      </c>
      <c r="I82">
        <v>0.271492470950926</v>
      </c>
      <c r="J82">
        <v>0.163130978837623</v>
      </c>
      <c r="K82">
        <v>20.6196258900727</v>
      </c>
      <c r="L82">
        <v>833.258394554154</v>
      </c>
      <c r="M82">
        <v>408.984933049141</v>
      </c>
      <c r="N82">
        <v>2128.79335595295</v>
      </c>
      <c r="O82">
        <v>5.39245068604743</v>
      </c>
      <c r="P82">
        <v>119417.696096794</v>
      </c>
      <c r="Q82">
        <v>58035.1162953898</v>
      </c>
    </row>
    <row r="83" spans="1:17">
      <c r="A83">
        <v>82</v>
      </c>
      <c r="B83">
        <v>78.3964155432041</v>
      </c>
      <c r="C83">
        <v>10457.2973354351</v>
      </c>
      <c r="D83">
        <v>0.48060104985192</v>
      </c>
      <c r="E83">
        <v>552.853829550927</v>
      </c>
      <c r="F83">
        <v>11.4195563410196</v>
      </c>
      <c r="G83">
        <v>61382.8221076737</v>
      </c>
      <c r="H83">
        <v>0.483615869086667</v>
      </c>
      <c r="I83">
        <v>0.271491747183742</v>
      </c>
      <c r="J83">
        <v>0.162993292628482</v>
      </c>
      <c r="K83">
        <v>20.594132065032</v>
      </c>
      <c r="L83">
        <v>833.783672848886</v>
      </c>
      <c r="M83">
        <v>409.65719214534</v>
      </c>
      <c r="N83">
        <v>2128.81161712527</v>
      </c>
      <c r="O83">
        <v>5.3924878980196</v>
      </c>
      <c r="P83">
        <v>119417.696096794</v>
      </c>
      <c r="Q83">
        <v>58034.8739891206</v>
      </c>
    </row>
    <row r="84" spans="1:17">
      <c r="A84">
        <v>83</v>
      </c>
      <c r="B84">
        <v>78.1991360230172</v>
      </c>
      <c r="C84">
        <v>10410.2086867833</v>
      </c>
      <c r="D84">
        <v>0.480307496239299</v>
      </c>
      <c r="E84">
        <v>551.194138329564</v>
      </c>
      <c r="F84">
        <v>11.471210586624</v>
      </c>
      <c r="G84">
        <v>61383.3575395895</v>
      </c>
      <c r="H84">
        <v>0.482121686783294</v>
      </c>
      <c r="I84">
        <v>0.271497849167022</v>
      </c>
      <c r="J84">
        <v>0.162888299924119</v>
      </c>
      <c r="K84">
        <v>20.5511177905612</v>
      </c>
      <c r="L84">
        <v>834.260403125074</v>
      </c>
      <c r="M84">
        <v>410.009950566495</v>
      </c>
      <c r="N84">
        <v>2128.86127480645</v>
      </c>
      <c r="O84">
        <v>5.39257689506768</v>
      </c>
      <c r="P84">
        <v>119417.696096794</v>
      </c>
      <c r="Q84">
        <v>58034.3385572048</v>
      </c>
    </row>
    <row r="85" spans="1:17">
      <c r="A85">
        <v>84</v>
      </c>
      <c r="B85">
        <v>77.9202582394685</v>
      </c>
      <c r="C85">
        <v>10363.4017918299</v>
      </c>
      <c r="D85">
        <v>0.48014912414303</v>
      </c>
      <c r="E85">
        <v>549.230762855796</v>
      </c>
      <c r="F85">
        <v>11.5230209631493</v>
      </c>
      <c r="G85">
        <v>61383.5494962136</v>
      </c>
      <c r="H85">
        <v>0.481225500232618</v>
      </c>
      <c r="I85">
        <v>0.271472301308292</v>
      </c>
      <c r="J85">
        <v>0.162739898975766</v>
      </c>
      <c r="K85">
        <v>20.5265138556139</v>
      </c>
      <c r="L85">
        <v>834.837382664401</v>
      </c>
      <c r="M85">
        <v>411.055875005133</v>
      </c>
      <c r="N85">
        <v>2128.88430279905</v>
      </c>
      <c r="O85">
        <v>5.39261930618508</v>
      </c>
      <c r="P85">
        <v>119417.696096794</v>
      </c>
      <c r="Q85">
        <v>58034.1466005807</v>
      </c>
    </row>
    <row r="86" spans="1:17">
      <c r="A86">
        <v>85</v>
      </c>
      <c r="B86">
        <v>77.7156235799761</v>
      </c>
      <c r="C86">
        <v>10318.6633058716</v>
      </c>
      <c r="D86">
        <v>0.480060286206796</v>
      </c>
      <c r="E86">
        <v>547.42254387638</v>
      </c>
      <c r="F86">
        <v>11.5729811659658</v>
      </c>
      <c r="G86">
        <v>61383.8831688515</v>
      </c>
      <c r="H86">
        <v>0.480006151094835</v>
      </c>
      <c r="I86">
        <v>0.271476516575319</v>
      </c>
      <c r="J86">
        <v>0.162624319316445</v>
      </c>
      <c r="K86">
        <v>20.4949352171059</v>
      </c>
      <c r="L86">
        <v>835.313817042609</v>
      </c>
      <c r="M86">
        <v>411.575432343224</v>
      </c>
      <c r="N86">
        <v>2128.90338296569</v>
      </c>
      <c r="O86">
        <v>5.39265993817947</v>
      </c>
      <c r="P86">
        <v>119417.696096794</v>
      </c>
      <c r="Q86">
        <v>58033.8129279428</v>
      </c>
    </row>
    <row r="87" spans="1:17">
      <c r="A87">
        <v>86</v>
      </c>
      <c r="B87">
        <v>77.4685062325961</v>
      </c>
      <c r="C87">
        <v>10269.9049684845</v>
      </c>
      <c r="D87">
        <v>0.47996038609367</v>
      </c>
      <c r="E87">
        <v>545.370454387992</v>
      </c>
      <c r="F87">
        <v>11.6279261067414</v>
      </c>
      <c r="G87">
        <v>61384.1629233758</v>
      </c>
      <c r="H87">
        <v>0.478949135953195</v>
      </c>
      <c r="I87">
        <v>0.271477234946653</v>
      </c>
      <c r="J87">
        <v>0.162488270407036</v>
      </c>
      <c r="K87">
        <v>20.4675320532357</v>
      </c>
      <c r="L87">
        <v>835.842647245764</v>
      </c>
      <c r="M87">
        <v>412.240256555651</v>
      </c>
      <c r="N87">
        <v>2128.92475960471</v>
      </c>
      <c r="O87">
        <v>5.39270265787727</v>
      </c>
      <c r="P87">
        <v>119417.696096794</v>
      </c>
      <c r="Q87">
        <v>58033.5331734185</v>
      </c>
    </row>
    <row r="88" spans="1:17">
      <c r="A88">
        <v>87</v>
      </c>
      <c r="B88">
        <v>77.2004549555031</v>
      </c>
      <c r="C88">
        <v>10237.2850170274</v>
      </c>
      <c r="D88">
        <v>0.480047831126091</v>
      </c>
      <c r="E88">
        <v>543.644189322135</v>
      </c>
      <c r="F88">
        <v>11.6649771788291</v>
      </c>
      <c r="G88">
        <v>61383.9463477684</v>
      </c>
      <c r="H88">
        <v>0.478910559642143</v>
      </c>
      <c r="I88">
        <v>0.271439816232834</v>
      </c>
      <c r="J88">
        <v>0.162346066831157</v>
      </c>
      <c r="K88">
        <v>20.4699850043419</v>
      </c>
      <c r="L88">
        <v>836.318007326468</v>
      </c>
      <c r="M88">
        <v>413.510678349371</v>
      </c>
      <c r="N88">
        <v>2128.90761158571</v>
      </c>
      <c r="O88">
        <v>5.39267635615831</v>
      </c>
      <c r="P88">
        <v>119417.696096794</v>
      </c>
      <c r="Q88">
        <v>58033.7497490259</v>
      </c>
    </row>
    <row r="89" spans="1:17">
      <c r="A89">
        <v>88</v>
      </c>
      <c r="B89">
        <v>76.9646744646246</v>
      </c>
      <c r="C89">
        <v>10188.1078616197</v>
      </c>
      <c r="D89">
        <v>0.479783689426614</v>
      </c>
      <c r="E89">
        <v>541.77503519088</v>
      </c>
      <c r="F89">
        <v>11.7212830604848</v>
      </c>
      <c r="G89">
        <v>61384.3748610704</v>
      </c>
      <c r="H89">
        <v>0.47759810784482</v>
      </c>
      <c r="I89">
        <v>0.27143038190941</v>
      </c>
      <c r="J89">
        <v>0.162215556400493</v>
      </c>
      <c r="K89">
        <v>20.4319158595108</v>
      </c>
      <c r="L89">
        <v>836.875078687366</v>
      </c>
      <c r="M89">
        <v>414.239552140193</v>
      </c>
      <c r="N89">
        <v>2128.95047163452</v>
      </c>
      <c r="O89">
        <v>5.39275333777893</v>
      </c>
      <c r="P89">
        <v>119417.696096794</v>
      </c>
      <c r="Q89">
        <v>58033.3212357239</v>
      </c>
    </row>
    <row r="90" spans="1:17">
      <c r="A90">
        <v>89</v>
      </c>
      <c r="B90">
        <v>76.7251387548013</v>
      </c>
      <c r="C90">
        <v>10140.601755751</v>
      </c>
      <c r="D90">
        <v>0.479678011151557</v>
      </c>
      <c r="E90">
        <v>539.765776932195</v>
      </c>
      <c r="F90">
        <v>11.7761942509052</v>
      </c>
      <c r="G90">
        <v>61384.6482118924</v>
      </c>
      <c r="H90">
        <v>0.476607473640513</v>
      </c>
      <c r="I90">
        <v>0.271431723992778</v>
      </c>
      <c r="J90">
        <v>0.162082168829275</v>
      </c>
      <c r="K90">
        <v>20.4058273638714</v>
      </c>
      <c r="L90">
        <v>837.392023285742</v>
      </c>
      <c r="M90">
        <v>414.895567669766</v>
      </c>
      <c r="N90">
        <v>2128.97318064096</v>
      </c>
      <c r="O90">
        <v>5.39279767204728</v>
      </c>
      <c r="P90">
        <v>119417.696096794</v>
      </c>
      <c r="Q90">
        <v>58033.0478849019</v>
      </c>
    </row>
    <row r="91" spans="1:17">
      <c r="A91">
        <v>90</v>
      </c>
      <c r="B91">
        <v>76.5077710248948</v>
      </c>
      <c r="C91">
        <v>10092.5803162676</v>
      </c>
      <c r="D91">
        <v>0.479572836795665</v>
      </c>
      <c r="E91">
        <v>537.7957432657</v>
      </c>
      <c r="F91">
        <v>11.8322264826877</v>
      </c>
      <c r="G91">
        <v>61385.0021239046</v>
      </c>
      <c r="H91">
        <v>0.475387688238773</v>
      </c>
      <c r="I91">
        <v>0.271436296502982</v>
      </c>
      <c r="J91">
        <v>0.161955062113685</v>
      </c>
      <c r="K91">
        <v>20.3735761055973</v>
      </c>
      <c r="L91">
        <v>837.91044374078</v>
      </c>
      <c r="M91">
        <v>415.49302682605</v>
      </c>
      <c r="N91">
        <v>2128.99635056792</v>
      </c>
      <c r="O91">
        <v>5.39284503575486</v>
      </c>
      <c r="P91">
        <v>119417.696096794</v>
      </c>
      <c r="Q91">
        <v>58032.6939728897</v>
      </c>
    </row>
    <row r="92" spans="1:17">
      <c r="A92">
        <v>91</v>
      </c>
      <c r="B92">
        <v>76.334307925958</v>
      </c>
      <c r="C92">
        <v>10060.8363189658</v>
      </c>
      <c r="D92">
        <v>0.479680355540133</v>
      </c>
      <c r="E92">
        <v>536.215362666853</v>
      </c>
      <c r="F92">
        <v>11.8695595784297</v>
      </c>
      <c r="G92">
        <v>61385.0171958775</v>
      </c>
      <c r="H92">
        <v>0.475050204746081</v>
      </c>
      <c r="I92">
        <v>0.271449476498906</v>
      </c>
      <c r="J92">
        <v>0.161857436061405</v>
      </c>
      <c r="K92">
        <v>20.3687497458176</v>
      </c>
      <c r="L92">
        <v>838.230340165826</v>
      </c>
      <c r="M92">
        <v>415.880720370225</v>
      </c>
      <c r="N92">
        <v>2128.98911319727</v>
      </c>
      <c r="O92">
        <v>5.39283868583847</v>
      </c>
      <c r="P92">
        <v>119417.696096794</v>
      </c>
      <c r="Q92">
        <v>58032.6789009168</v>
      </c>
    </row>
    <row r="93" spans="1:17">
      <c r="A93">
        <v>92</v>
      </c>
      <c r="B93">
        <v>76.0539997187084</v>
      </c>
      <c r="C93">
        <v>10016.4211313672</v>
      </c>
      <c r="D93">
        <v>0.479661711428146</v>
      </c>
      <c r="E93">
        <v>534.155376353463</v>
      </c>
      <c r="F93">
        <v>11.9221920215423</v>
      </c>
      <c r="G93">
        <v>61385.0564757248</v>
      </c>
      <c r="H93">
        <v>0.474443626427588</v>
      </c>
      <c r="I93">
        <v>0.271426263504297</v>
      </c>
      <c r="J93">
        <v>0.161703083715503</v>
      </c>
      <c r="K93">
        <v>20.3542289143524</v>
      </c>
      <c r="L93">
        <v>838.796071351565</v>
      </c>
      <c r="M93">
        <v>417.024715348535</v>
      </c>
      <c r="N93">
        <v>2128.9925874613</v>
      </c>
      <c r="O93">
        <v>5.39284964371577</v>
      </c>
      <c r="P93">
        <v>119417.696096794</v>
      </c>
      <c r="Q93">
        <v>58032.6396210695</v>
      </c>
    </row>
    <row r="94" spans="1:17">
      <c r="A94">
        <v>93</v>
      </c>
      <c r="B94">
        <v>75.8261744159041</v>
      </c>
      <c r="C94">
        <v>9966.79425477599</v>
      </c>
      <c r="D94">
        <v>0.479447456449246</v>
      </c>
      <c r="E94">
        <v>532.192504204018</v>
      </c>
      <c r="F94">
        <v>11.9815552568039</v>
      </c>
      <c r="G94">
        <v>61385.4682465669</v>
      </c>
      <c r="H94">
        <v>0.473200679513473</v>
      </c>
      <c r="I94">
        <v>0.271424054098335</v>
      </c>
      <c r="J94">
        <v>0.161570647481899</v>
      </c>
      <c r="K94">
        <v>20.318689351091</v>
      </c>
      <c r="L94">
        <v>839.348712849031</v>
      </c>
      <c r="M94">
        <v>417.71587755868</v>
      </c>
      <c r="N94">
        <v>2129.03105537325</v>
      </c>
      <c r="O94">
        <v>5.39292017534485</v>
      </c>
      <c r="P94">
        <v>119417.696096794</v>
      </c>
      <c r="Q94">
        <v>58032.2278502274</v>
      </c>
    </row>
    <row r="95" spans="1:17">
      <c r="A95">
        <v>94</v>
      </c>
      <c r="B95">
        <v>75.6293965436288</v>
      </c>
      <c r="C95">
        <v>9919.48107583371</v>
      </c>
      <c r="D95">
        <v>0.479337376652757</v>
      </c>
      <c r="E95">
        <v>530.268913137983</v>
      </c>
      <c r="F95">
        <v>12.0387039587913</v>
      </c>
      <c r="G95">
        <v>61385.8629005955</v>
      </c>
      <c r="H95">
        <v>0.471935039104236</v>
      </c>
      <c r="I95">
        <v>0.271431647082973</v>
      </c>
      <c r="J95">
        <v>0.1614487351426</v>
      </c>
      <c r="K95">
        <v>20.2846815906701</v>
      </c>
      <c r="L95">
        <v>839.857461282198</v>
      </c>
      <c r="M95">
        <v>418.273531009303</v>
      </c>
      <c r="N95">
        <v>2129.05630833638</v>
      </c>
      <c r="O95">
        <v>5.39297159800612</v>
      </c>
      <c r="P95">
        <v>119417.696096794</v>
      </c>
      <c r="Q95">
        <v>58031.8331961988</v>
      </c>
    </row>
    <row r="96" spans="1:17">
      <c r="A96">
        <v>95</v>
      </c>
      <c r="B96">
        <v>75.4818625728152</v>
      </c>
      <c r="C96">
        <v>9875.60920701438</v>
      </c>
      <c r="D96">
        <v>0.479022722164046</v>
      </c>
      <c r="E96">
        <v>528.730809905201</v>
      </c>
      <c r="F96">
        <v>12.0921852610343</v>
      </c>
      <c r="G96">
        <v>61386.4503002401</v>
      </c>
      <c r="H96">
        <v>0.470517060998993</v>
      </c>
      <c r="I96">
        <v>0.271442040613348</v>
      </c>
      <c r="J96">
        <v>0.161353811383627</v>
      </c>
      <c r="K96">
        <v>20.2418228027917</v>
      </c>
      <c r="L96">
        <v>840.306352654446</v>
      </c>
      <c r="M96">
        <v>418.572795095428</v>
      </c>
      <c r="N96">
        <v>2129.11253867943</v>
      </c>
      <c r="O96">
        <v>5.39307104945413</v>
      </c>
      <c r="P96">
        <v>119417.696096794</v>
      </c>
      <c r="Q96">
        <v>58031.2457965543</v>
      </c>
    </row>
    <row r="97" spans="1:17">
      <c r="A97">
        <v>96</v>
      </c>
      <c r="B97">
        <v>75.3133897825712</v>
      </c>
      <c r="C97">
        <v>9842.48498331939</v>
      </c>
      <c r="D97">
        <v>0.47911328313326</v>
      </c>
      <c r="E97">
        <v>527.112041652977</v>
      </c>
      <c r="F97">
        <v>12.1328807002681</v>
      </c>
      <c r="G97">
        <v>61386.5037857948</v>
      </c>
      <c r="H97">
        <v>0.470106807426935</v>
      </c>
      <c r="I97">
        <v>0.271455790090226</v>
      </c>
      <c r="J97">
        <v>0.161253807617949</v>
      </c>
      <c r="K97">
        <v>20.2344637055109</v>
      </c>
      <c r="L97">
        <v>840.644636961689</v>
      </c>
      <c r="M97">
        <v>418.992440446567</v>
      </c>
      <c r="N97">
        <v>2129.10852993497</v>
      </c>
      <c r="O97">
        <v>5.39307052757822</v>
      </c>
      <c r="P97">
        <v>119417.696096794</v>
      </c>
      <c r="Q97">
        <v>58031.1923109995</v>
      </c>
    </row>
    <row r="98" spans="1:17">
      <c r="A98">
        <v>97</v>
      </c>
      <c r="B98">
        <v>75.0631234961697</v>
      </c>
      <c r="C98">
        <v>9792.89796247036</v>
      </c>
      <c r="D98">
        <v>0.478973032297113</v>
      </c>
      <c r="E98">
        <v>525.014923593031</v>
      </c>
      <c r="F98">
        <v>12.1943163866756</v>
      </c>
      <c r="G98">
        <v>61386.79357326</v>
      </c>
      <c r="H98">
        <v>0.469064826010652</v>
      </c>
      <c r="I98">
        <v>0.271444991939707</v>
      </c>
      <c r="J98">
        <v>0.161105898371428</v>
      </c>
      <c r="K98">
        <v>20.2054434233136</v>
      </c>
      <c r="L98">
        <v>841.234563222136</v>
      </c>
      <c r="M98">
        <v>419.935911826818</v>
      </c>
      <c r="N98">
        <v>2129.13461575664</v>
      </c>
      <c r="O98">
        <v>5.39312060209454</v>
      </c>
      <c r="P98">
        <v>119417.696096794</v>
      </c>
      <c r="Q98">
        <v>58030.9025235343</v>
      </c>
    </row>
    <row r="99" spans="1:17">
      <c r="A99">
        <v>98</v>
      </c>
      <c r="B99">
        <v>74.8972479108913</v>
      </c>
      <c r="C99">
        <v>9746.87788586374</v>
      </c>
      <c r="D99">
        <v>0.478853201757432</v>
      </c>
      <c r="E99">
        <v>523.175322762864</v>
      </c>
      <c r="F99">
        <v>12.2518920925428</v>
      </c>
      <c r="G99">
        <v>61387.2488858843</v>
      </c>
      <c r="H99">
        <v>0.467734492979718</v>
      </c>
      <c r="I99">
        <v>0.271456638398471</v>
      </c>
      <c r="J99">
        <v>0.160992592792482</v>
      </c>
      <c r="K99">
        <v>20.1690201446779</v>
      </c>
      <c r="L99">
        <v>841.724477828129</v>
      </c>
      <c r="M99">
        <v>420.422272065915</v>
      </c>
      <c r="N99">
        <v>2129.16325985909</v>
      </c>
      <c r="O99">
        <v>5.39317835145593</v>
      </c>
      <c r="P99">
        <v>119417.696096794</v>
      </c>
      <c r="Q99">
        <v>58030.44721091</v>
      </c>
    </row>
    <row r="100" spans="1:17">
      <c r="A100">
        <v>99</v>
      </c>
      <c r="B100">
        <v>74.6542726629494</v>
      </c>
      <c r="C100">
        <v>9697.17605554011</v>
      </c>
      <c r="D100">
        <v>0.478681364609688</v>
      </c>
      <c r="E100">
        <v>521.110479709838</v>
      </c>
      <c r="F100">
        <v>12.3146878444647</v>
      </c>
      <c r="G100">
        <v>61387.5812749791</v>
      </c>
      <c r="H100">
        <v>0.466622807374796</v>
      </c>
      <c r="I100">
        <v>0.271443579262484</v>
      </c>
      <c r="J100">
        <v>0.160845433340509</v>
      </c>
      <c r="K100">
        <v>20.1371526502139</v>
      </c>
      <c r="L100">
        <v>842.32589659661</v>
      </c>
      <c r="M100">
        <v>421.398264248278</v>
      </c>
      <c r="N100">
        <v>2129.1938710251</v>
      </c>
      <c r="O100">
        <v>5.3932360239289</v>
      </c>
      <c r="P100">
        <v>119417.696096794</v>
      </c>
      <c r="Q100">
        <v>58030.1148218152</v>
      </c>
    </row>
    <row r="101" spans="1:17">
      <c r="A101">
        <v>100</v>
      </c>
      <c r="B101">
        <v>74.4345781523004</v>
      </c>
      <c r="C101">
        <v>9667.73102238094</v>
      </c>
      <c r="D101">
        <v>0.478923418800113</v>
      </c>
      <c r="E101">
        <v>519.411390803648</v>
      </c>
      <c r="F101">
        <v>12.3521947208027</v>
      </c>
      <c r="G101">
        <v>61387.3359937542</v>
      </c>
      <c r="H101">
        <v>0.466651508145475</v>
      </c>
      <c r="I101">
        <v>0.271433707499646</v>
      </c>
      <c r="J101">
        <v>0.160723299033285</v>
      </c>
      <c r="K101">
        <v>20.1443798823156</v>
      </c>
      <c r="L101">
        <v>842.705666547329</v>
      </c>
      <c r="M101">
        <v>422.325328488097</v>
      </c>
      <c r="N101">
        <v>2129.16031913174</v>
      </c>
      <c r="O101">
        <v>5.39318600154201</v>
      </c>
      <c r="P101">
        <v>119417.696096794</v>
      </c>
      <c r="Q101">
        <v>58030.3601030401</v>
      </c>
    </row>
    <row r="102" spans="1:17">
      <c r="A102">
        <v>101</v>
      </c>
      <c r="B102">
        <v>74.2467840311273</v>
      </c>
      <c r="C102">
        <v>9621.45310570391</v>
      </c>
      <c r="D102">
        <v>0.478772596850764</v>
      </c>
      <c r="E102">
        <v>517.510374911859</v>
      </c>
      <c r="F102">
        <v>12.4116071434157</v>
      </c>
      <c r="G102">
        <v>61387.7274789511</v>
      </c>
      <c r="H102">
        <v>0.465550455107189</v>
      </c>
      <c r="I102">
        <v>0.271441301880821</v>
      </c>
      <c r="J102">
        <v>0.160600910661635</v>
      </c>
      <c r="K102">
        <v>20.1131624895822</v>
      </c>
      <c r="L102">
        <v>843.208959233639</v>
      </c>
      <c r="M102">
        <v>422.914825516811</v>
      </c>
      <c r="N102">
        <v>2129.19325600526</v>
      </c>
      <c r="O102">
        <v>5.39324801035503</v>
      </c>
      <c r="P102">
        <v>119417.696096794</v>
      </c>
      <c r="Q102">
        <v>58029.9686178432</v>
      </c>
    </row>
    <row r="103" spans="1:17">
      <c r="A103">
        <v>102</v>
      </c>
      <c r="B103">
        <v>74.0269553927613</v>
      </c>
      <c r="C103">
        <v>9572.05030161811</v>
      </c>
      <c r="D103">
        <v>0.478519512394738</v>
      </c>
      <c r="E103">
        <v>515.56337026798</v>
      </c>
      <c r="F103">
        <v>12.4756653312412</v>
      </c>
      <c r="G103">
        <v>61388.1702584528</v>
      </c>
      <c r="H103">
        <v>0.464283614411025</v>
      </c>
      <c r="I103">
        <v>0.271428431210172</v>
      </c>
      <c r="J103">
        <v>0.160461959064254</v>
      </c>
      <c r="K103">
        <v>20.0749734937479</v>
      </c>
      <c r="L103">
        <v>843.808310964332</v>
      </c>
      <c r="M103">
        <v>423.836903723941</v>
      </c>
      <c r="N103">
        <v>2129.23647530565</v>
      </c>
      <c r="O103">
        <v>5.39332636476789</v>
      </c>
      <c r="P103">
        <v>119417.696096794</v>
      </c>
      <c r="Q103">
        <v>58029.5258383415</v>
      </c>
    </row>
    <row r="104" spans="1:17">
      <c r="A104">
        <v>103</v>
      </c>
      <c r="B104">
        <v>73.9010328479955</v>
      </c>
      <c r="C104">
        <v>9528.29233670091</v>
      </c>
      <c r="D104">
        <v>0.478394522542276</v>
      </c>
      <c r="E104">
        <v>513.848276440914</v>
      </c>
      <c r="F104">
        <v>12.5329588846496</v>
      </c>
      <c r="G104">
        <v>61388.6912186125</v>
      </c>
      <c r="H104">
        <v>0.46289867656696</v>
      </c>
      <c r="I104">
        <v>0.271444570227255</v>
      </c>
      <c r="J104">
        <v>0.160360313974721</v>
      </c>
      <c r="K104">
        <v>20.0363360710758</v>
      </c>
      <c r="L104">
        <v>844.269287548281</v>
      </c>
      <c r="M104">
        <v>424.241435622894</v>
      </c>
      <c r="N104">
        <v>2129.26818065808</v>
      </c>
      <c r="O104">
        <v>5.39339002867619</v>
      </c>
      <c r="P104">
        <v>119417.696096794</v>
      </c>
      <c r="Q104">
        <v>58029.0048781818</v>
      </c>
    </row>
    <row r="105" spans="1:17">
      <c r="A105">
        <v>104</v>
      </c>
      <c r="B105">
        <v>73.6581994646024</v>
      </c>
      <c r="C105">
        <v>9482.23218305635</v>
      </c>
      <c r="D105">
        <v>0.478383365600707</v>
      </c>
      <c r="E105">
        <v>511.733293380326</v>
      </c>
      <c r="F105">
        <v>12.593838011073</v>
      </c>
      <c r="G105">
        <v>61388.8429763644</v>
      </c>
      <c r="H105">
        <v>0.462129750238717</v>
      </c>
      <c r="I105">
        <v>0.271434881941323</v>
      </c>
      <c r="J105">
        <v>0.160211127790962</v>
      </c>
      <c r="K105">
        <v>20.016671292956</v>
      </c>
      <c r="L105">
        <v>844.835465296181</v>
      </c>
      <c r="M105">
        <v>425.282265543459</v>
      </c>
      <c r="N105">
        <v>2129.2759085848</v>
      </c>
      <c r="O105">
        <v>5.39341057279627</v>
      </c>
      <c r="P105">
        <v>119417.696096794</v>
      </c>
      <c r="Q105">
        <v>58028.8531204299</v>
      </c>
    </row>
    <row r="106" spans="1:17">
      <c r="A106">
        <v>105</v>
      </c>
      <c r="B106">
        <v>73.4961161923271</v>
      </c>
      <c r="C106">
        <v>9436.93362125888</v>
      </c>
      <c r="D106">
        <v>0.478208974567081</v>
      </c>
      <c r="E106">
        <v>509.902320292873</v>
      </c>
      <c r="F106">
        <v>12.6542901422744</v>
      </c>
      <c r="G106">
        <v>61389.2904968615</v>
      </c>
      <c r="H106">
        <v>0.460987697556315</v>
      </c>
      <c r="I106">
        <v>0.27144505648499</v>
      </c>
      <c r="J106">
        <v>0.160095105444875</v>
      </c>
      <c r="K106">
        <v>19.9833367308253</v>
      </c>
      <c r="L106">
        <v>845.32682050263</v>
      </c>
      <c r="M106">
        <v>425.830074527145</v>
      </c>
      <c r="N106">
        <v>2129.31403920251</v>
      </c>
      <c r="O106">
        <v>5.39348131472749</v>
      </c>
      <c r="P106">
        <v>119417.696096794</v>
      </c>
      <c r="Q106">
        <v>58028.4055999328</v>
      </c>
    </row>
    <row r="107" spans="1:17">
      <c r="A107">
        <v>106</v>
      </c>
      <c r="B107">
        <v>73.2969233274285</v>
      </c>
      <c r="C107">
        <v>9388.19393700194</v>
      </c>
      <c r="D107">
        <v>0.477919285539915</v>
      </c>
      <c r="E107">
        <v>508.020079962351</v>
      </c>
      <c r="F107">
        <v>12.7199860695389</v>
      </c>
      <c r="G107">
        <v>61389.7951026401</v>
      </c>
      <c r="H107">
        <v>0.459661549268335</v>
      </c>
      <c r="I107">
        <v>0.271431900577226</v>
      </c>
      <c r="J107">
        <v>0.159960258435827</v>
      </c>
      <c r="K107">
        <v>19.9421772635095</v>
      </c>
      <c r="L107">
        <v>845.927557974065</v>
      </c>
      <c r="M107">
        <v>426.756023956364</v>
      </c>
      <c r="N107">
        <v>2129.36372495296</v>
      </c>
      <c r="O107">
        <v>5.39357044119022</v>
      </c>
      <c r="P107">
        <v>119417.696096794</v>
      </c>
      <c r="Q107">
        <v>58027.9009941542</v>
      </c>
    </row>
    <row r="108" spans="1:17">
      <c r="A108">
        <v>107</v>
      </c>
      <c r="B108">
        <v>73.0250780765235</v>
      </c>
      <c r="C108">
        <v>9347.83902853238</v>
      </c>
      <c r="D108">
        <v>0.477940988240188</v>
      </c>
      <c r="E108">
        <v>506.027687815383</v>
      </c>
      <c r="F108">
        <v>12.7748986404554</v>
      </c>
      <c r="G108">
        <v>61389.7334695576</v>
      </c>
      <c r="H108">
        <v>0.459343214273401</v>
      </c>
      <c r="I108">
        <v>0.271407864301964</v>
      </c>
      <c r="J108">
        <v>0.159807474529813</v>
      </c>
      <c r="K108">
        <v>19.9349157085089</v>
      </c>
      <c r="L108">
        <v>846.471843910613</v>
      </c>
      <c r="M108">
        <v>428.014692370712</v>
      </c>
      <c r="N108">
        <v>2129.36125828037</v>
      </c>
      <c r="O108">
        <v>5.39357041760043</v>
      </c>
      <c r="P108">
        <v>119417.696096794</v>
      </c>
      <c r="Q108">
        <v>58027.9626272367</v>
      </c>
    </row>
    <row r="109" spans="1:17">
      <c r="A109">
        <v>108</v>
      </c>
      <c r="B109">
        <v>72.8504642035302</v>
      </c>
      <c r="C109">
        <v>9300.67750799055</v>
      </c>
      <c r="D109">
        <v>0.477853398812753</v>
      </c>
      <c r="E109">
        <v>504.0352343039</v>
      </c>
      <c r="F109">
        <v>12.8396771089201</v>
      </c>
      <c r="G109">
        <v>61390.1428503774</v>
      </c>
      <c r="H109">
        <v>0.458155253623222</v>
      </c>
      <c r="I109">
        <v>0.271412967167118</v>
      </c>
      <c r="J109">
        <v>0.159678084778227</v>
      </c>
      <c r="K109">
        <v>19.9018634935989</v>
      </c>
      <c r="L109">
        <v>847.015106362586</v>
      </c>
      <c r="M109">
        <v>428.778583765474</v>
      </c>
      <c r="N109">
        <v>2129.3861588797</v>
      </c>
      <c r="O109">
        <v>5.3936221545499</v>
      </c>
      <c r="P109">
        <v>119417.696096794</v>
      </c>
      <c r="Q109">
        <v>58027.5532464169</v>
      </c>
    </row>
    <row r="110" spans="1:17">
      <c r="A110">
        <v>109</v>
      </c>
      <c r="B110">
        <v>72.7166356151329</v>
      </c>
      <c r="C110">
        <v>9256.99924613922</v>
      </c>
      <c r="D110">
        <v>0.477655491295806</v>
      </c>
      <c r="E110">
        <v>502.301485822928</v>
      </c>
      <c r="F110">
        <v>12.9002598921675</v>
      </c>
      <c r="G110">
        <v>61390.6401587075</v>
      </c>
      <c r="H110">
        <v>0.456991031412729</v>
      </c>
      <c r="I110">
        <v>0.271425877444475</v>
      </c>
      <c r="J110">
        <v>0.159570324237279</v>
      </c>
      <c r="K110">
        <v>19.86691975753</v>
      </c>
      <c r="L110">
        <v>847.485999541658</v>
      </c>
      <c r="M110">
        <v>429.271556948422</v>
      </c>
      <c r="N110">
        <v>2129.42931126544</v>
      </c>
      <c r="O110">
        <v>5.39370112845724</v>
      </c>
      <c r="P110">
        <v>119417.696096794</v>
      </c>
      <c r="Q110">
        <v>58027.0559380868</v>
      </c>
    </row>
    <row r="111" spans="1:17">
      <c r="A111">
        <v>110</v>
      </c>
      <c r="B111">
        <v>72.537910635805</v>
      </c>
      <c r="C111">
        <v>9209.38454236689</v>
      </c>
      <c r="D111">
        <v>0.477327152624871</v>
      </c>
      <c r="E111">
        <v>500.503920959173</v>
      </c>
      <c r="F111">
        <v>12.9669572974638</v>
      </c>
      <c r="G111">
        <v>61391.1997312748</v>
      </c>
      <c r="H111">
        <v>0.455620658336945</v>
      </c>
      <c r="I111">
        <v>0.271411906645393</v>
      </c>
      <c r="J111">
        <v>0.159440517128437</v>
      </c>
      <c r="K111">
        <v>19.8231363857876</v>
      </c>
      <c r="L111">
        <v>848.08395385589</v>
      </c>
      <c r="M111">
        <v>430.202209651237</v>
      </c>
      <c r="N111">
        <v>2129.4853848702</v>
      </c>
      <c r="O111">
        <v>5.39380068374821</v>
      </c>
      <c r="P111">
        <v>119417.696096794</v>
      </c>
      <c r="Q111">
        <v>58026.4963655195</v>
      </c>
    </row>
    <row r="112" spans="1:17">
      <c r="A112">
        <v>111</v>
      </c>
      <c r="B112">
        <v>72.2799434603127</v>
      </c>
      <c r="C112">
        <v>9165.36396977496</v>
      </c>
      <c r="D112">
        <v>0.477301081466377</v>
      </c>
      <c r="E112">
        <v>498.423987497553</v>
      </c>
      <c r="F112">
        <v>13.029236644677</v>
      </c>
      <c r="G112">
        <v>61391.2677732511</v>
      </c>
      <c r="H112">
        <v>0.455067255131147</v>
      </c>
      <c r="I112">
        <v>0.271392891932138</v>
      </c>
      <c r="J112">
        <v>0.159285533319375</v>
      </c>
      <c r="K112">
        <v>19.8081551847842</v>
      </c>
      <c r="L112">
        <v>848.663003431274</v>
      </c>
      <c r="M112">
        <v>431.441624278639</v>
      </c>
      <c r="N112">
        <v>2129.49288068235</v>
      </c>
      <c r="O112">
        <v>5.39381869235833</v>
      </c>
      <c r="P112">
        <v>119417.696096794</v>
      </c>
      <c r="Q112">
        <v>58026.4283235432</v>
      </c>
    </row>
    <row r="113" spans="1:17">
      <c r="A113">
        <v>112</v>
      </c>
      <c r="B113">
        <v>72.1274819974933</v>
      </c>
      <c r="C113">
        <v>9118.45551776962</v>
      </c>
      <c r="D113">
        <v>0.47719839562475</v>
      </c>
      <c r="E113">
        <v>496.46212785043</v>
      </c>
      <c r="F113">
        <v>13.0962634915616</v>
      </c>
      <c r="G113">
        <v>61391.7384583435</v>
      </c>
      <c r="H113">
        <v>0.453821584464287</v>
      </c>
      <c r="I113">
        <v>0.271400040968638</v>
      </c>
      <c r="J113">
        <v>0.159159616446291</v>
      </c>
      <c r="K113">
        <v>19.7726718786841</v>
      </c>
      <c r="L113">
        <v>849.206052789358</v>
      </c>
      <c r="M113">
        <v>432.199892404477</v>
      </c>
      <c r="N113">
        <v>2129.5221478798</v>
      </c>
      <c r="O113">
        <v>5.39387825708853</v>
      </c>
      <c r="P113">
        <v>119417.696096794</v>
      </c>
      <c r="Q113">
        <v>58025.9576384508</v>
      </c>
    </row>
    <row r="114" spans="1:17">
      <c r="A114">
        <v>113</v>
      </c>
      <c r="B114">
        <v>72.0276243134724</v>
      </c>
      <c r="C114">
        <v>9077.04848366251</v>
      </c>
      <c r="D114">
        <v>0.476976439328126</v>
      </c>
      <c r="E114">
        <v>494.855302536548</v>
      </c>
      <c r="F114">
        <v>13.1560050947982</v>
      </c>
      <c r="G114">
        <v>61392.2872637811</v>
      </c>
      <c r="H114">
        <v>0.452645161197015</v>
      </c>
      <c r="I114">
        <v>0.271416022418374</v>
      </c>
      <c r="J114">
        <v>0.159062396741259</v>
      </c>
      <c r="K114">
        <v>19.7363688842994</v>
      </c>
      <c r="L114">
        <v>849.647753780235</v>
      </c>
      <c r="M114">
        <v>432.622266451817</v>
      </c>
      <c r="N114">
        <v>2129.57053445146</v>
      </c>
      <c r="O114">
        <v>5.39396568939907</v>
      </c>
      <c r="P114">
        <v>119417.696096794</v>
      </c>
      <c r="Q114">
        <v>58025.4088330132</v>
      </c>
    </row>
    <row r="115" spans="1:17">
      <c r="A115">
        <v>114</v>
      </c>
      <c r="B115">
        <v>71.8732189008785</v>
      </c>
      <c r="C115">
        <v>9031.0381042701</v>
      </c>
      <c r="D115">
        <v>0.476608146164356</v>
      </c>
      <c r="E115">
        <v>493.163655429912</v>
      </c>
      <c r="F115">
        <v>13.2230309204797</v>
      </c>
      <c r="G115">
        <v>61392.9034861851</v>
      </c>
      <c r="H115">
        <v>0.451237976864645</v>
      </c>
      <c r="I115">
        <v>0.271401195154299</v>
      </c>
      <c r="J115">
        <v>0.158939072750238</v>
      </c>
      <c r="K115">
        <v>19.6901143741824</v>
      </c>
      <c r="L115">
        <v>850.237821101751</v>
      </c>
      <c r="M115">
        <v>433.551898820789</v>
      </c>
      <c r="N115">
        <v>2129.63325760955</v>
      </c>
      <c r="O115">
        <v>5.39407601294965</v>
      </c>
      <c r="P115">
        <v>119417.696096794</v>
      </c>
      <c r="Q115">
        <v>58024.7926106091</v>
      </c>
    </row>
    <row r="116" spans="1:17">
      <c r="A116">
        <v>115</v>
      </c>
      <c r="B116">
        <v>71.6306576169018</v>
      </c>
      <c r="C116">
        <v>8985.34642272896</v>
      </c>
      <c r="D116">
        <v>0.47655277472634</v>
      </c>
      <c r="E116">
        <v>491.05029543879</v>
      </c>
      <c r="F116">
        <v>13.2902717912712</v>
      </c>
      <c r="G116">
        <v>61393.0572369292</v>
      </c>
      <c r="H116">
        <v>0.450552769556183</v>
      </c>
      <c r="I116">
        <v>0.271385239298634</v>
      </c>
      <c r="J116">
        <v>0.158783990474071</v>
      </c>
      <c r="K116">
        <v>19.6704585261665</v>
      </c>
      <c r="L116">
        <v>850.835361454066</v>
      </c>
      <c r="M116">
        <v>434.792776280064</v>
      </c>
      <c r="N116">
        <v>2129.64732542186</v>
      </c>
      <c r="O116">
        <v>5.39410587654783</v>
      </c>
      <c r="P116">
        <v>119417.696096794</v>
      </c>
      <c r="Q116">
        <v>58024.6388598651</v>
      </c>
    </row>
    <row r="117" spans="1:17">
      <c r="A117">
        <v>116</v>
      </c>
      <c r="B117">
        <v>71.5050550607416</v>
      </c>
      <c r="C117">
        <v>8939.06865424433</v>
      </c>
      <c r="D117">
        <v>0.476438079649486</v>
      </c>
      <c r="E117">
        <v>489.133944144881</v>
      </c>
      <c r="F117">
        <v>13.3590758406463</v>
      </c>
      <c r="G117">
        <v>61393.5949727538</v>
      </c>
      <c r="H117">
        <v>0.449252583011619</v>
      </c>
      <c r="I117">
        <v>0.271394830986081</v>
      </c>
      <c r="J117">
        <v>0.158662905453558</v>
      </c>
      <c r="K117">
        <v>19.6326719056344</v>
      </c>
      <c r="L117">
        <v>851.373308065164</v>
      </c>
      <c r="M117">
        <v>435.539012846294</v>
      </c>
      <c r="N117">
        <v>2129.68097956191</v>
      </c>
      <c r="O117">
        <v>5.39417337312682</v>
      </c>
      <c r="P117">
        <v>119417.696096794</v>
      </c>
      <c r="Q117">
        <v>58024.1011240405</v>
      </c>
    </row>
    <row r="118" spans="1:17">
      <c r="A118">
        <v>117</v>
      </c>
      <c r="B118">
        <v>71.2780689855466</v>
      </c>
      <c r="C118">
        <v>8906.22090912594</v>
      </c>
      <c r="D118">
        <v>0.476619681389169</v>
      </c>
      <c r="E118">
        <v>487.325022408041</v>
      </c>
      <c r="F118">
        <v>13.408346515909</v>
      </c>
      <c r="G118">
        <v>61393.4078390986</v>
      </c>
      <c r="H118">
        <v>0.449212903333731</v>
      </c>
      <c r="I118">
        <v>0.271385154984158</v>
      </c>
      <c r="J118">
        <v>0.158531528728178</v>
      </c>
      <c r="K118">
        <v>19.6357870826287</v>
      </c>
      <c r="L118">
        <v>851.804296205944</v>
      </c>
      <c r="M118">
        <v>436.618287864056</v>
      </c>
      <c r="N118">
        <v>2129.65751894922</v>
      </c>
      <c r="O118">
        <v>5.39413995094282</v>
      </c>
      <c r="P118">
        <v>119417.696096794</v>
      </c>
      <c r="Q118">
        <v>58024.2882576958</v>
      </c>
    </row>
    <row r="119" spans="1:17">
      <c r="A119">
        <v>118</v>
      </c>
      <c r="B119">
        <v>71.2150816175583</v>
      </c>
      <c r="C119">
        <v>8867.40170927968</v>
      </c>
      <c r="D119">
        <v>0.476375491314631</v>
      </c>
      <c r="E119">
        <v>485.855598126445</v>
      </c>
      <c r="F119">
        <v>13.4670448020669</v>
      </c>
      <c r="G119">
        <v>61394.0070716045</v>
      </c>
      <c r="H119">
        <v>0.44803459250601</v>
      </c>
      <c r="I119">
        <v>0.271404012102502</v>
      </c>
      <c r="J119">
        <v>0.158445418852371</v>
      </c>
      <c r="K119">
        <v>19.598380150436</v>
      </c>
      <c r="L119">
        <v>852.214233785622</v>
      </c>
      <c r="M119">
        <v>436.979194580607</v>
      </c>
      <c r="N119">
        <v>2129.71099674589</v>
      </c>
      <c r="O119">
        <v>5.39423556079737</v>
      </c>
      <c r="P119">
        <v>119417.696096794</v>
      </c>
      <c r="Q119">
        <v>58023.6890251898</v>
      </c>
    </row>
    <row r="120" spans="1:17">
      <c r="A120">
        <v>119</v>
      </c>
      <c r="B120">
        <v>71.0169279208809</v>
      </c>
      <c r="C120">
        <v>8818.250824945</v>
      </c>
      <c r="D120">
        <v>0.47612947532582</v>
      </c>
      <c r="E120">
        <v>483.828175940938</v>
      </c>
      <c r="F120">
        <v>13.5421069855471</v>
      </c>
      <c r="G120">
        <v>61394.4668112727</v>
      </c>
      <c r="H120">
        <v>0.446872821979485</v>
      </c>
      <c r="I120">
        <v>0.271387848839383</v>
      </c>
      <c r="J120">
        <v>0.158297032567064</v>
      </c>
      <c r="K120">
        <v>19.5609409455664</v>
      </c>
      <c r="L120">
        <v>852.859541722738</v>
      </c>
      <c r="M120">
        <v>438.181702100755</v>
      </c>
      <c r="N120">
        <v>2129.75639484378</v>
      </c>
      <c r="O120">
        <v>5.39431806362233</v>
      </c>
      <c r="P120">
        <v>119417.696096794</v>
      </c>
      <c r="Q120">
        <v>58023.2292855216</v>
      </c>
    </row>
    <row r="121" spans="1:17">
      <c r="A121">
        <v>120</v>
      </c>
      <c r="B121">
        <v>70.9177810345641</v>
      </c>
      <c r="C121">
        <v>8772.9676428809</v>
      </c>
      <c r="D121">
        <v>0.476011643072388</v>
      </c>
      <c r="E121">
        <v>481.966192730761</v>
      </c>
      <c r="F121">
        <v>13.6120069009601</v>
      </c>
      <c r="G121">
        <v>61395.0602118973</v>
      </c>
      <c r="H121">
        <v>0.445536979302941</v>
      </c>
      <c r="I121">
        <v>0.271399902852843</v>
      </c>
      <c r="J121">
        <v>0.158181394253962</v>
      </c>
      <c r="K121">
        <v>19.5215857484295</v>
      </c>
      <c r="L121">
        <v>853.387214769349</v>
      </c>
      <c r="M121">
        <v>438.917021813893</v>
      </c>
      <c r="N121">
        <v>2129.79296900577</v>
      </c>
      <c r="O121">
        <v>5.39439106684262</v>
      </c>
      <c r="P121">
        <v>119417.696096794</v>
      </c>
      <c r="Q121">
        <v>58022.635884897</v>
      </c>
    </row>
    <row r="122" spans="1:17">
      <c r="A122">
        <v>121</v>
      </c>
      <c r="B122">
        <v>70.696902858389</v>
      </c>
      <c r="C122">
        <v>8736.14050804775</v>
      </c>
      <c r="D122">
        <v>0.476141344650181</v>
      </c>
      <c r="E122">
        <v>480.044433070382</v>
      </c>
      <c r="F122">
        <v>13.6693882140273</v>
      </c>
      <c r="G122">
        <v>61394.9857553038</v>
      </c>
      <c r="H122">
        <v>0.445298531706565</v>
      </c>
      <c r="I122">
        <v>0.27139161613041</v>
      </c>
      <c r="J122">
        <v>0.158043378797262</v>
      </c>
      <c r="K122">
        <v>19.5177972370874</v>
      </c>
      <c r="L122">
        <v>853.867219141487</v>
      </c>
      <c r="M122">
        <v>440.059688374202</v>
      </c>
      <c r="N122">
        <v>2129.77944966365</v>
      </c>
      <c r="O122">
        <v>5.39437522704786</v>
      </c>
      <c r="P122">
        <v>119417.696096794</v>
      </c>
      <c r="Q122">
        <v>58022.7103414905</v>
      </c>
    </row>
    <row r="123" spans="1:17">
      <c r="A123">
        <v>122</v>
      </c>
      <c r="B123">
        <v>70.6645316015112</v>
      </c>
      <c r="C123">
        <v>8699.22590860353</v>
      </c>
      <c r="D123">
        <v>0.475877982274768</v>
      </c>
      <c r="E123">
        <v>478.678703761609</v>
      </c>
      <c r="F123">
        <v>13.7273933740116</v>
      </c>
      <c r="G123">
        <v>61395.6311335154</v>
      </c>
      <c r="H123">
        <v>0.444111373887881</v>
      </c>
      <c r="I123">
        <v>0.271412483600875</v>
      </c>
      <c r="J123">
        <v>0.157965590372582</v>
      </c>
      <c r="K123">
        <v>19.4792883648931</v>
      </c>
      <c r="L123">
        <v>854.254669510117</v>
      </c>
      <c r="M123">
        <v>440.385206752799</v>
      </c>
      <c r="N123">
        <v>2129.83741313446</v>
      </c>
      <c r="O123">
        <v>5.39447810522764</v>
      </c>
      <c r="P123">
        <v>119417.696096794</v>
      </c>
      <c r="Q123">
        <v>58022.0649632789</v>
      </c>
    </row>
    <row r="124" spans="1:17">
      <c r="A124">
        <v>123</v>
      </c>
      <c r="B124">
        <v>70.4806338025147</v>
      </c>
      <c r="C124">
        <v>8650.17816906748</v>
      </c>
      <c r="D124">
        <v>0.475611909404211</v>
      </c>
      <c r="E124">
        <v>476.668337562107</v>
      </c>
      <c r="F124">
        <v>13.8052296453066</v>
      </c>
      <c r="G124">
        <v>61396.1382658694</v>
      </c>
      <c r="H124">
        <v>0.44291292434338</v>
      </c>
      <c r="I124">
        <v>0.271396123232332</v>
      </c>
      <c r="J124">
        <v>0.157818088988115</v>
      </c>
      <c r="K124">
        <v>19.4398228270064</v>
      </c>
      <c r="L124">
        <v>854.908456034168</v>
      </c>
      <c r="M124">
        <v>441.633356207653</v>
      </c>
      <c r="N124">
        <v>2129.88720904173</v>
      </c>
      <c r="O124">
        <v>5.3945681591067</v>
      </c>
      <c r="P124">
        <v>119417.696096794</v>
      </c>
      <c r="Q124">
        <v>58021.5578309249</v>
      </c>
    </row>
    <row r="125" spans="1:17">
      <c r="A125">
        <v>124</v>
      </c>
      <c r="B125">
        <v>70.4104821383899</v>
      </c>
      <c r="C125">
        <v>8606.14932898832</v>
      </c>
      <c r="D125">
        <v>0.475492198966453</v>
      </c>
      <c r="E125">
        <v>474.870923779276</v>
      </c>
      <c r="F125">
        <v>13.875856847447</v>
      </c>
      <c r="G125">
        <v>61396.7920039956</v>
      </c>
      <c r="H125">
        <v>0.441546317210051</v>
      </c>
      <c r="I125">
        <v>0.271410539439285</v>
      </c>
      <c r="J125">
        <v>0.157708558481707</v>
      </c>
      <c r="K125">
        <v>19.399046112652</v>
      </c>
      <c r="L125">
        <v>855.423479182175</v>
      </c>
      <c r="M125">
        <v>442.362528677859</v>
      </c>
      <c r="N125">
        <v>2129.92688756732</v>
      </c>
      <c r="O125">
        <v>5.39464698262679</v>
      </c>
      <c r="P125">
        <v>119417.696096794</v>
      </c>
      <c r="Q125">
        <v>58020.9040927987</v>
      </c>
    </row>
    <row r="126" spans="1:17">
      <c r="A126">
        <v>125</v>
      </c>
      <c r="B126">
        <v>70.1982131955482</v>
      </c>
      <c r="C126">
        <v>8567.19055497627</v>
      </c>
      <c r="D126">
        <v>0.475588526455536</v>
      </c>
      <c r="E126">
        <v>472.891921150393</v>
      </c>
      <c r="F126">
        <v>13.9389564560847</v>
      </c>
      <c r="G126">
        <v>61396.7942542717</v>
      </c>
      <c r="H126">
        <v>0.441190841933536</v>
      </c>
      <c r="I126">
        <v>0.271402973004526</v>
      </c>
      <c r="J126">
        <v>0.157567073942703</v>
      </c>
      <c r="K126">
        <v>19.390887103282</v>
      </c>
      <c r="L126">
        <v>855.933309520214</v>
      </c>
      <c r="M126">
        <v>443.565123342899</v>
      </c>
      <c r="N126">
        <v>2129.9201051129</v>
      </c>
      <c r="O126">
        <v>5.39464303597983</v>
      </c>
      <c r="P126">
        <v>119417.696096794</v>
      </c>
      <c r="Q126">
        <v>58020.9018425226</v>
      </c>
    </row>
    <row r="127" spans="1:17">
      <c r="A127">
        <v>126</v>
      </c>
      <c r="B127">
        <v>70.1910024325948</v>
      </c>
      <c r="C127">
        <v>8531.23943527908</v>
      </c>
      <c r="D127">
        <v>0.475306365911975</v>
      </c>
      <c r="E127">
        <v>471.583074950642</v>
      </c>
      <c r="F127">
        <v>13.9976959974852</v>
      </c>
      <c r="G127">
        <v>61397.4883641297</v>
      </c>
      <c r="H127">
        <v>0.439983222529694</v>
      </c>
      <c r="I127">
        <v>0.271424838725352</v>
      </c>
      <c r="J127">
        <v>0.157493758162203</v>
      </c>
      <c r="K127">
        <v>19.3509597787009</v>
      </c>
      <c r="L127">
        <v>856.313231219335</v>
      </c>
      <c r="M127">
        <v>443.902256156414</v>
      </c>
      <c r="N127">
        <v>2129.98264517937</v>
      </c>
      <c r="O127">
        <v>5.39475349676081</v>
      </c>
      <c r="P127">
        <v>119417.696096794</v>
      </c>
      <c r="Q127">
        <v>58020.2077326646</v>
      </c>
    </row>
    <row r="128" spans="1:17">
      <c r="A128">
        <v>127</v>
      </c>
      <c r="B128">
        <v>70.0209369705717</v>
      </c>
      <c r="C128">
        <v>8482.53293467195</v>
      </c>
      <c r="D128">
        <v>0.47501884023053</v>
      </c>
      <c r="E128">
        <v>469.598452924738</v>
      </c>
      <c r="F128">
        <v>14.0780704320852</v>
      </c>
      <c r="G128">
        <v>61398.0408885795</v>
      </c>
      <c r="H128">
        <v>0.43875836232455</v>
      </c>
      <c r="I128">
        <v>0.271407499336612</v>
      </c>
      <c r="J128">
        <v>0.157347180137622</v>
      </c>
      <c r="K128">
        <v>19.309681625932</v>
      </c>
      <c r="L128">
        <v>856.975342671703</v>
      </c>
      <c r="M128">
        <v>445.211465960076</v>
      </c>
      <c r="N128">
        <v>2130.03696792562</v>
      </c>
      <c r="O128">
        <v>5.3948511985691</v>
      </c>
      <c r="P128">
        <v>119417.696096794</v>
      </c>
      <c r="Q128">
        <v>58019.6552082148</v>
      </c>
    </row>
    <row r="129" spans="1:17">
      <c r="A129">
        <v>128</v>
      </c>
      <c r="B129">
        <v>69.9796743886446</v>
      </c>
      <c r="C129">
        <v>8439.87627113283</v>
      </c>
      <c r="D129">
        <v>0.47489948446916</v>
      </c>
      <c r="E129">
        <v>467.866535387624</v>
      </c>
      <c r="F129">
        <v>14.1492235502601</v>
      </c>
      <c r="G129">
        <v>61398.7551510795</v>
      </c>
      <c r="H129">
        <v>0.437371377769472</v>
      </c>
      <c r="I129">
        <v>0.271423864040961</v>
      </c>
      <c r="J129">
        <v>0.157243525440823</v>
      </c>
      <c r="K129">
        <v>19.2678193273825</v>
      </c>
      <c r="L129">
        <v>857.477772329705</v>
      </c>
      <c r="M129">
        <v>445.950467312126</v>
      </c>
      <c r="N129">
        <v>2130.0796913387</v>
      </c>
      <c r="O129">
        <v>5.39493571268647</v>
      </c>
      <c r="P129">
        <v>119417.696096794</v>
      </c>
      <c r="Q129">
        <v>58018.9409457148</v>
      </c>
    </row>
    <row r="130" spans="1:17">
      <c r="A130">
        <v>129</v>
      </c>
      <c r="B130">
        <v>69.7749022953687</v>
      </c>
      <c r="C130">
        <v>8400.04748414635</v>
      </c>
      <c r="D130">
        <v>0.474979198467966</v>
      </c>
      <c r="E130">
        <v>465.862653977358</v>
      </c>
      <c r="F130">
        <v>14.2163120294468</v>
      </c>
      <c r="G130">
        <v>61398.7998800034</v>
      </c>
      <c r="H130">
        <v>0.436966746196174</v>
      </c>
      <c r="I130">
        <v>0.271416309847095</v>
      </c>
      <c r="J130">
        <v>0.157100135916799</v>
      </c>
      <c r="K130">
        <v>19.2574699962441</v>
      </c>
      <c r="L130">
        <v>858.00461109043</v>
      </c>
      <c r="M130">
        <v>447.217977846812</v>
      </c>
      <c r="N130">
        <v>2130.07663347517</v>
      </c>
      <c r="O130">
        <v>5.39493836408855</v>
      </c>
      <c r="P130">
        <v>119417.696096794</v>
      </c>
      <c r="Q130">
        <v>58018.8962167909</v>
      </c>
    </row>
    <row r="131" spans="1:17">
      <c r="A131">
        <v>130</v>
      </c>
      <c r="B131">
        <v>69.7860720907217</v>
      </c>
      <c r="C131">
        <v>8363.95298797771</v>
      </c>
      <c r="D131">
        <v>0.474679371560324</v>
      </c>
      <c r="E131">
        <v>464.554512280023</v>
      </c>
      <c r="F131">
        <v>14.2776622810344</v>
      </c>
      <c r="G131">
        <v>61399.5453648749</v>
      </c>
      <c r="H131">
        <v>0.435727151911277</v>
      </c>
      <c r="I131">
        <v>0.271438106130596</v>
      </c>
      <c r="J131">
        <v>0.157026732665014</v>
      </c>
      <c r="K131">
        <v>19.2157963452666</v>
      </c>
      <c r="L131">
        <v>858.394631625987</v>
      </c>
      <c r="M131">
        <v>447.624629281324</v>
      </c>
      <c r="N131">
        <v>2130.14381271245</v>
      </c>
      <c r="O131">
        <v>5.39505671901961</v>
      </c>
      <c r="P131">
        <v>119417.696096794</v>
      </c>
      <c r="Q131">
        <v>58018.1507319193</v>
      </c>
    </row>
    <row r="132" spans="1:17">
      <c r="A132">
        <v>131</v>
      </c>
      <c r="B132">
        <v>69.6280177398207</v>
      </c>
      <c r="C132">
        <v>8315.89968308219</v>
      </c>
      <c r="D132">
        <v>0.474371344586791</v>
      </c>
      <c r="E132">
        <v>462.604916265174</v>
      </c>
      <c r="F132">
        <v>14.3601655440525</v>
      </c>
      <c r="G132">
        <v>61400.1356896227</v>
      </c>
      <c r="H132">
        <v>0.434493087774906</v>
      </c>
      <c r="I132">
        <v>0.271418943498514</v>
      </c>
      <c r="J132">
        <v>0.156881090633868</v>
      </c>
      <c r="K132">
        <v>19.1731812205404</v>
      </c>
      <c r="L132">
        <v>859.063983644039</v>
      </c>
      <c r="M132">
        <v>449.011996940241</v>
      </c>
      <c r="N132">
        <v>2130.20230509424</v>
      </c>
      <c r="O132">
        <v>5.3951613322538</v>
      </c>
      <c r="P132">
        <v>119417.696096794</v>
      </c>
      <c r="Q132">
        <v>58017.5604071715</v>
      </c>
    </row>
    <row r="133" spans="1:17">
      <c r="A133">
        <v>132</v>
      </c>
      <c r="B133">
        <v>69.6123567801236</v>
      </c>
      <c r="C133">
        <v>8274.48561659049</v>
      </c>
      <c r="D133">
        <v>0.474255226558123</v>
      </c>
      <c r="E133">
        <v>460.925578819694</v>
      </c>
      <c r="F133">
        <v>14.4320386342034</v>
      </c>
      <c r="G133">
        <v>61400.9063527296</v>
      </c>
      <c r="H133">
        <v>0.433099408588315</v>
      </c>
      <c r="I133">
        <v>0.271436540958755</v>
      </c>
      <c r="J133">
        <v>0.156781874338352</v>
      </c>
      <c r="K133">
        <v>19.1306787868379</v>
      </c>
      <c r="L133">
        <v>859.557624617972</v>
      </c>
      <c r="M133">
        <v>449.791164307203</v>
      </c>
      <c r="N133">
        <v>2130.24780016582</v>
      </c>
      <c r="O133">
        <v>5.39525103341951</v>
      </c>
      <c r="P133">
        <v>119417.696096794</v>
      </c>
      <c r="Q133">
        <v>58016.7897440647</v>
      </c>
    </row>
    <row r="134" spans="1:17">
      <c r="A134">
        <v>133</v>
      </c>
      <c r="B134">
        <v>69.4112479215951</v>
      </c>
      <c r="C134">
        <v>8234.86647335736</v>
      </c>
      <c r="D134">
        <v>0.474335355339335</v>
      </c>
      <c r="E134">
        <v>458.921931998541</v>
      </c>
      <c r="F134">
        <v>14.5014732762397</v>
      </c>
      <c r="G134">
        <v>61400.9549798954</v>
      </c>
      <c r="H134">
        <v>0.432711435638708</v>
      </c>
      <c r="I134">
        <v>0.27142823231284</v>
      </c>
      <c r="J134">
        <v>0.156637593172727</v>
      </c>
      <c r="K134">
        <v>19.1203242997946</v>
      </c>
      <c r="L134">
        <v>860.090151573523</v>
      </c>
      <c r="M134">
        <v>451.128566171576</v>
      </c>
      <c r="N134">
        <v>2130.24515645242</v>
      </c>
      <c r="O134">
        <v>5.39525448723066</v>
      </c>
      <c r="P134">
        <v>119417.696096794</v>
      </c>
      <c r="Q134">
        <v>58016.7411168989</v>
      </c>
    </row>
    <row r="135" spans="1:17">
      <c r="A135">
        <v>134</v>
      </c>
      <c r="B135">
        <v>69.434144547971</v>
      </c>
      <c r="C135">
        <v>8197.7111332126</v>
      </c>
      <c r="D135">
        <v>0.474020342176312</v>
      </c>
      <c r="E135">
        <v>457.564965273677</v>
      </c>
      <c r="F135">
        <v>14.5671998142237</v>
      </c>
      <c r="G135">
        <v>61401.7517976288</v>
      </c>
      <c r="H135">
        <v>0.431435876315127</v>
      </c>
      <c r="I135">
        <v>0.271448964619551</v>
      </c>
      <c r="J135">
        <v>0.156560000378262</v>
      </c>
      <c r="K135">
        <v>19.0767849409165</v>
      </c>
      <c r="L135">
        <v>860.505640240353</v>
      </c>
      <c r="M135">
        <v>451.663963792608</v>
      </c>
      <c r="N135">
        <v>2130.31683108306</v>
      </c>
      <c r="O135">
        <v>5.39538067344797</v>
      </c>
      <c r="P135">
        <v>119417.696096794</v>
      </c>
      <c r="Q135">
        <v>58015.9442991655</v>
      </c>
    </row>
    <row r="136" spans="1:17">
      <c r="A136">
        <v>135</v>
      </c>
      <c r="B136">
        <v>69.2844441713866</v>
      </c>
      <c r="C136">
        <v>8150.71152694529</v>
      </c>
      <c r="D136">
        <v>0.473695878695367</v>
      </c>
      <c r="E136">
        <v>455.660411198351</v>
      </c>
      <c r="F136">
        <v>14.651198941591</v>
      </c>
      <c r="G136">
        <v>61402.3645195636</v>
      </c>
      <c r="H136">
        <v>0.430218396748543</v>
      </c>
      <c r="I136">
        <v>0.27142709647974</v>
      </c>
      <c r="J136">
        <v>0.156415300087151</v>
      </c>
      <c r="K136">
        <v>19.0336389792588</v>
      </c>
      <c r="L136">
        <v>861.17977249573</v>
      </c>
      <c r="M136">
        <v>453.146766045654</v>
      </c>
      <c r="N136">
        <v>2130.37845266082</v>
      </c>
      <c r="O136">
        <v>5.39549029596846</v>
      </c>
      <c r="P136">
        <v>119417.696096794</v>
      </c>
      <c r="Q136">
        <v>58015.3315772307</v>
      </c>
    </row>
    <row r="137" spans="1:17">
      <c r="A137">
        <v>136</v>
      </c>
      <c r="B137">
        <v>69.288231089268</v>
      </c>
      <c r="C137">
        <v>8110.17008631157</v>
      </c>
      <c r="D137">
        <v>0.473586582147993</v>
      </c>
      <c r="E137">
        <v>454.007699598853</v>
      </c>
      <c r="F137">
        <v>14.7244379372942</v>
      </c>
      <c r="G137">
        <v>61403.1834032734</v>
      </c>
      <c r="H137">
        <v>0.428833448837367</v>
      </c>
      <c r="I137">
        <v>0.27144501504594</v>
      </c>
      <c r="J137">
        <v>0.15631801034133</v>
      </c>
      <c r="K137">
        <v>18.9909958329731</v>
      </c>
      <c r="L137">
        <v>861.671849132195</v>
      </c>
      <c r="M137">
        <v>454.009549871573</v>
      </c>
      <c r="N137">
        <v>2130.42620754665</v>
      </c>
      <c r="O137">
        <v>5.39558428634849</v>
      </c>
      <c r="P137">
        <v>119417.696096794</v>
      </c>
      <c r="Q137">
        <v>58014.5126935209</v>
      </c>
    </row>
    <row r="138" spans="1:17">
      <c r="A138">
        <v>137</v>
      </c>
      <c r="B138">
        <v>69.0842235387735</v>
      </c>
      <c r="C138">
        <v>8072.03058442425</v>
      </c>
      <c r="D138">
        <v>0.473687421866559</v>
      </c>
      <c r="E138">
        <v>452.035908877882</v>
      </c>
      <c r="F138">
        <v>14.7940093694915</v>
      </c>
      <c r="G138">
        <v>61403.1838925759</v>
      </c>
      <c r="H138">
        <v>0.428539236181357</v>
      </c>
      <c r="I138">
        <v>0.271435086435036</v>
      </c>
      <c r="J138">
        <v>0.156174189926646</v>
      </c>
      <c r="K138">
        <v>18.9832752696965</v>
      </c>
      <c r="L138">
        <v>862.195425788029</v>
      </c>
      <c r="M138">
        <v>455.410628129913</v>
      </c>
      <c r="N138">
        <v>2130.41962026416</v>
      </c>
      <c r="O138">
        <v>5.39558091253047</v>
      </c>
      <c r="P138">
        <v>119417.696096794</v>
      </c>
      <c r="Q138">
        <v>58014.5122042184</v>
      </c>
    </row>
    <row r="139" spans="1:17">
      <c r="A139">
        <v>138</v>
      </c>
      <c r="B139">
        <v>69.1124478554926</v>
      </c>
      <c r="C139">
        <v>8033.27208136129</v>
      </c>
      <c r="D139">
        <v>0.473361908918271</v>
      </c>
      <c r="E139">
        <v>450.595290963286</v>
      </c>
      <c r="F139">
        <v>14.8653867175576</v>
      </c>
      <c r="G139">
        <v>61404.0254995301</v>
      </c>
      <c r="H139">
        <v>0.427236441613917</v>
      </c>
      <c r="I139">
        <v>0.271453871018499</v>
      </c>
      <c r="J139">
        <v>0.156089332485107</v>
      </c>
      <c r="K139">
        <v>18.9381398364853</v>
      </c>
      <c r="L139">
        <v>862.646674288144</v>
      </c>
      <c r="M139">
        <v>456.128786430152</v>
      </c>
      <c r="N139">
        <v>2130.49515859405</v>
      </c>
      <c r="O139">
        <v>5.39571397164235</v>
      </c>
      <c r="P139">
        <v>119417.696096794</v>
      </c>
      <c r="Q139">
        <v>58013.6705972642</v>
      </c>
    </row>
    <row r="140" spans="1:17">
      <c r="A140">
        <v>139</v>
      </c>
      <c r="B140">
        <v>68.9652683237272</v>
      </c>
      <c r="C140">
        <v>7987.82821711538</v>
      </c>
      <c r="D140">
        <v>0.473028749254986</v>
      </c>
      <c r="E140">
        <v>448.747048091858</v>
      </c>
      <c r="F140">
        <v>14.9499579674135</v>
      </c>
      <c r="G140">
        <v>61404.6352385868</v>
      </c>
      <c r="H140">
        <v>0.426070828920757</v>
      </c>
      <c r="I140">
        <v>0.271428423300164</v>
      </c>
      <c r="J140">
        <v>0.155945636039915</v>
      </c>
      <c r="K140">
        <v>18.8956469541728</v>
      </c>
      <c r="L140">
        <v>863.321182302048</v>
      </c>
      <c r="M140">
        <v>457.72036671736</v>
      </c>
      <c r="N140">
        <v>2130.55799832186</v>
      </c>
      <c r="O140">
        <v>5.3958252185945</v>
      </c>
      <c r="P140">
        <v>119417.696096794</v>
      </c>
      <c r="Q140">
        <v>58013.0608582075</v>
      </c>
    </row>
    <row r="141" spans="1:17">
      <c r="A141">
        <v>140</v>
      </c>
      <c r="B141">
        <v>68.9803538240755</v>
      </c>
      <c r="C141">
        <v>7947.69727136133</v>
      </c>
      <c r="D141">
        <v>0.47293118833343</v>
      </c>
      <c r="E141">
        <v>447.089096836506</v>
      </c>
      <c r="F141">
        <v>15.0254459901364</v>
      </c>
      <c r="G141">
        <v>61405.4890071232</v>
      </c>
      <c r="H141">
        <v>0.424712755333725</v>
      </c>
      <c r="I141">
        <v>0.271445694404025</v>
      </c>
      <c r="J141">
        <v>0.155847278846077</v>
      </c>
      <c r="K141">
        <v>18.8534530973643</v>
      </c>
      <c r="L141">
        <v>863.820053058965</v>
      </c>
      <c r="M141">
        <v>458.716384138825</v>
      </c>
      <c r="N141">
        <v>2130.6070971307</v>
      </c>
      <c r="O141">
        <v>5.39592193216226</v>
      </c>
      <c r="P141">
        <v>119417.696096794</v>
      </c>
      <c r="Q141">
        <v>58012.2070896712</v>
      </c>
    </row>
    <row r="142" spans="1:17">
      <c r="A142">
        <v>141</v>
      </c>
      <c r="B142">
        <v>68.764144300149</v>
      </c>
      <c r="C142">
        <v>7912.95122892141</v>
      </c>
      <c r="D142">
        <v>0.473079484678551</v>
      </c>
      <c r="E142">
        <v>445.205548363582</v>
      </c>
      <c r="F142">
        <v>15.0914232429904</v>
      </c>
      <c r="G142">
        <v>61405.3645057289</v>
      </c>
      <c r="H142">
        <v>0.424614707342143</v>
      </c>
      <c r="I142">
        <v>0.271433182387682</v>
      </c>
      <c r="J142">
        <v>0.155706851149992</v>
      </c>
      <c r="K142">
        <v>18.8519683748037</v>
      </c>
      <c r="L142">
        <v>864.310310059291</v>
      </c>
      <c r="M142">
        <v>460.142265159361</v>
      </c>
      <c r="N142">
        <v>2130.59023822767</v>
      </c>
      <c r="O142">
        <v>5.39590061557653</v>
      </c>
      <c r="P142">
        <v>119417.696096794</v>
      </c>
      <c r="Q142">
        <v>58012.3315910654</v>
      </c>
    </row>
    <row r="143" spans="1:17">
      <c r="A143">
        <v>142</v>
      </c>
      <c r="B143">
        <v>68.7907096550466</v>
      </c>
      <c r="C143">
        <v>7872.44507836013</v>
      </c>
      <c r="D143">
        <v>0.472751211355752</v>
      </c>
      <c r="E143">
        <v>443.661815608244</v>
      </c>
      <c r="F143">
        <v>15.1690732559127</v>
      </c>
      <c r="G143">
        <v>61406.2337071875</v>
      </c>
      <c r="H143">
        <v>0.42330841294969</v>
      </c>
      <c r="I143">
        <v>0.271449229178502</v>
      </c>
      <c r="J143">
        <v>0.155612710564592</v>
      </c>
      <c r="K143">
        <v>18.806003270101</v>
      </c>
      <c r="L143">
        <v>864.801782844532</v>
      </c>
      <c r="M143">
        <v>461.086576303757</v>
      </c>
      <c r="N143">
        <v>2130.66819856786</v>
      </c>
      <c r="O143">
        <v>5.3960381333821</v>
      </c>
      <c r="P143">
        <v>119417.696096794</v>
      </c>
      <c r="Q143">
        <v>58011.4623896068</v>
      </c>
    </row>
    <row r="144" spans="1:17">
      <c r="A144">
        <v>143</v>
      </c>
      <c r="B144">
        <v>68.6381159955484</v>
      </c>
      <c r="C144">
        <v>7829.18715921399</v>
      </c>
      <c r="D144">
        <v>0.472420709521501</v>
      </c>
      <c r="E144">
        <v>441.884454454258</v>
      </c>
      <c r="F144">
        <v>15.2528856020838</v>
      </c>
      <c r="G144">
        <v>61406.8037406451</v>
      </c>
      <c r="H144">
        <v>0.422239001280829</v>
      </c>
      <c r="I144">
        <v>0.271419405350319</v>
      </c>
      <c r="J144">
        <v>0.155470328152035</v>
      </c>
      <c r="K144">
        <v>18.7657269649362</v>
      </c>
      <c r="L144">
        <v>865.469471083851</v>
      </c>
      <c r="M144">
        <v>462.787591574289</v>
      </c>
      <c r="N144">
        <v>2130.72937477388</v>
      </c>
      <c r="O144">
        <v>5.39614595960719</v>
      </c>
      <c r="P144">
        <v>119417.696096794</v>
      </c>
      <c r="Q144">
        <v>58010.8923561492</v>
      </c>
    </row>
    <row r="145" spans="1:17">
      <c r="A145">
        <v>144</v>
      </c>
      <c r="B145">
        <v>68.6550619330359</v>
      </c>
      <c r="C145">
        <v>7789.1111997458</v>
      </c>
      <c r="D145">
        <v>0.472341914615765</v>
      </c>
      <c r="E145">
        <v>440.192829200424</v>
      </c>
      <c r="F145">
        <v>15.3313636221667</v>
      </c>
      <c r="G145">
        <v>61407.6709299544</v>
      </c>
      <c r="H145">
        <v>0.420931409056642</v>
      </c>
      <c r="I145">
        <v>0.271435095616999</v>
      </c>
      <c r="J145">
        <v>0.155368139704603</v>
      </c>
      <c r="K145">
        <v>18.7247701050997</v>
      </c>
      <c r="L145">
        <v>865.981638739867</v>
      </c>
      <c r="M145">
        <v>463.960693865158</v>
      </c>
      <c r="N145">
        <v>2130.7782135946</v>
      </c>
      <c r="O145">
        <v>5.39624266512755</v>
      </c>
      <c r="P145">
        <v>119417.696096794</v>
      </c>
      <c r="Q145">
        <v>58010.0251668399</v>
      </c>
    </row>
    <row r="146" spans="1:17">
      <c r="A146">
        <v>145</v>
      </c>
      <c r="B146">
        <v>68.4163095082093</v>
      </c>
      <c r="C146">
        <v>7760.94695615033</v>
      </c>
      <c r="D146">
        <v>0.47257249387119</v>
      </c>
      <c r="E146">
        <v>438.508552368813</v>
      </c>
      <c r="F146">
        <v>15.3870006806526</v>
      </c>
      <c r="G146">
        <v>61407.3103349276</v>
      </c>
      <c r="H146">
        <v>0.421167800661773</v>
      </c>
      <c r="I146">
        <v>0.271419110635014</v>
      </c>
      <c r="J146">
        <v>0.155237820708176</v>
      </c>
      <c r="K146">
        <v>18.7345182157173</v>
      </c>
      <c r="L146">
        <v>866.394922559955</v>
      </c>
      <c r="M146">
        <v>465.299955995712</v>
      </c>
      <c r="N146">
        <v>2130.74204168624</v>
      </c>
      <c r="O146">
        <v>5.39618741984468</v>
      </c>
      <c r="P146">
        <v>119417.696096794</v>
      </c>
      <c r="Q146">
        <v>58010.3857618666</v>
      </c>
    </row>
    <row r="147" spans="1:17">
      <c r="A147">
        <v>146</v>
      </c>
      <c r="B147">
        <v>68.432718447843</v>
      </c>
      <c r="C147">
        <v>7718.92569833969</v>
      </c>
      <c r="D147">
        <v>0.472252902317715</v>
      </c>
      <c r="E147">
        <v>436.856681197518</v>
      </c>
      <c r="F147">
        <v>15.4707663687553</v>
      </c>
      <c r="G147">
        <v>61408.1750912691</v>
      </c>
      <c r="H147">
        <v>0.419897341605818</v>
      </c>
      <c r="I147">
        <v>0.271431701964736</v>
      </c>
      <c r="J147">
        <v>0.155133360563465</v>
      </c>
      <c r="K147">
        <v>18.6890519168882</v>
      </c>
      <c r="L147">
        <v>866.925029973659</v>
      </c>
      <c r="M147">
        <v>466.493024224033</v>
      </c>
      <c r="N147">
        <v>2130.81984340692</v>
      </c>
      <c r="O147">
        <v>5.39632496384361</v>
      </c>
      <c r="P147">
        <v>119417.696096794</v>
      </c>
      <c r="Q147">
        <v>58009.5210055252</v>
      </c>
    </row>
    <row r="148" spans="1:17">
      <c r="A148">
        <v>147</v>
      </c>
      <c r="B148">
        <v>68.265644101483</v>
      </c>
      <c r="C148">
        <v>7678.65482802124</v>
      </c>
      <c r="D148">
        <v>0.471938826826192</v>
      </c>
      <c r="E148">
        <v>435.172255421306</v>
      </c>
      <c r="F148">
        <v>15.551903135561</v>
      </c>
      <c r="G148">
        <v>61408.6584229677</v>
      </c>
      <c r="H148">
        <v>0.418974507073423</v>
      </c>
      <c r="I148">
        <v>0.27139689317022</v>
      </c>
      <c r="J148">
        <v>0.154993232697973</v>
      </c>
      <c r="K148">
        <v>18.6528493149398</v>
      </c>
      <c r="L148">
        <v>867.574803916541</v>
      </c>
      <c r="M148">
        <v>468.277422984692</v>
      </c>
      <c r="N148">
        <v>2130.87563137236</v>
      </c>
      <c r="O148">
        <v>5.39642285963651</v>
      </c>
      <c r="P148">
        <v>119417.696096794</v>
      </c>
      <c r="Q148">
        <v>58009.0376738266</v>
      </c>
    </row>
    <row r="149" spans="1:17">
      <c r="A149">
        <v>148</v>
      </c>
      <c r="B149">
        <v>68.2740525408423</v>
      </c>
      <c r="C149">
        <v>7638.51873621872</v>
      </c>
      <c r="D149">
        <v>0.471887966450027</v>
      </c>
      <c r="E149">
        <v>433.428837185886</v>
      </c>
      <c r="F149">
        <v>15.6336195826246</v>
      </c>
      <c r="G149">
        <v>61409.5060708524</v>
      </c>
      <c r="H149">
        <v>0.417747981578943</v>
      </c>
      <c r="I149">
        <v>0.27141013023607</v>
      </c>
      <c r="J149">
        <v>0.154885179642338</v>
      </c>
      <c r="K149">
        <v>18.6141882403502</v>
      </c>
      <c r="L149">
        <v>868.102791955742</v>
      </c>
      <c r="M149">
        <v>469.649909292073</v>
      </c>
      <c r="N149">
        <v>2130.92168586989</v>
      </c>
      <c r="O149">
        <v>5.39651523466056</v>
      </c>
      <c r="P149">
        <v>119417.696096794</v>
      </c>
      <c r="Q149">
        <v>58008.1900259419</v>
      </c>
    </row>
    <row r="150" spans="1:17">
      <c r="A150">
        <v>149</v>
      </c>
      <c r="B150">
        <v>68.0084935033206</v>
      </c>
      <c r="C150">
        <v>7621.9240580377</v>
      </c>
      <c r="D150">
        <v>0.472236949039761</v>
      </c>
      <c r="E150">
        <v>432.146023284446</v>
      </c>
      <c r="F150">
        <v>15.667657560936</v>
      </c>
      <c r="G150">
        <v>61408.7777240153</v>
      </c>
      <c r="H150">
        <v>0.418477072273337</v>
      </c>
      <c r="I150">
        <v>0.271390489672311</v>
      </c>
      <c r="J150">
        <v>0.154778584164053</v>
      </c>
      <c r="K150">
        <v>18.6410988499437</v>
      </c>
      <c r="L150">
        <v>868.367044904194</v>
      </c>
      <c r="M150">
        <v>470.67069413824</v>
      </c>
      <c r="N150">
        <v>2130.85562569788</v>
      </c>
      <c r="O150">
        <v>5.39640709081132</v>
      </c>
      <c r="P150">
        <v>119417.696096794</v>
      </c>
      <c r="Q150">
        <v>58008.918372779</v>
      </c>
    </row>
    <row r="151" spans="1:17">
      <c r="A151">
        <v>150</v>
      </c>
      <c r="B151">
        <v>68.0049919313945</v>
      </c>
      <c r="C151">
        <v>7579.00466243065</v>
      </c>
      <c r="D151">
        <v>0.471940632826932</v>
      </c>
      <c r="E151">
        <v>430.397484053984</v>
      </c>
      <c r="F151">
        <v>15.7563824559643</v>
      </c>
      <c r="G151">
        <v>61409.5900727508</v>
      </c>
      <c r="H151">
        <v>0.417294525068112</v>
      </c>
      <c r="I151">
        <v>0.271399028835164</v>
      </c>
      <c r="J151">
        <v>0.154663951746821</v>
      </c>
      <c r="K151">
        <v>18.5979779474086</v>
      </c>
      <c r="L151">
        <v>868.927494668637</v>
      </c>
      <c r="M151">
        <v>472.097055767516</v>
      </c>
      <c r="N151">
        <v>2130.92947806287</v>
      </c>
      <c r="O151">
        <v>5.39653808018731</v>
      </c>
      <c r="P151">
        <v>119417.696096794</v>
      </c>
      <c r="Q151">
        <v>58008.1060240435</v>
      </c>
    </row>
    <row r="152" spans="1:17">
      <c r="A152">
        <v>151</v>
      </c>
      <c r="B152">
        <v>67.8155656643046</v>
      </c>
      <c r="C152">
        <v>7542.71477095462</v>
      </c>
      <c r="D152">
        <v>0.471656381214396</v>
      </c>
      <c r="E152">
        <v>428.840347919276</v>
      </c>
      <c r="F152">
        <v>15.832190361572</v>
      </c>
      <c r="G152">
        <v>61409.9359116893</v>
      </c>
      <c r="H152">
        <v>0.416567268860556</v>
      </c>
      <c r="I152">
        <v>0.271358971004227</v>
      </c>
      <c r="J152">
        <v>0.154528133273057</v>
      </c>
      <c r="K152">
        <v>18.5677578890938</v>
      </c>
      <c r="L152">
        <v>869.543684358688</v>
      </c>
      <c r="M152">
        <v>473.899835790366</v>
      </c>
      <c r="N152">
        <v>2130.97588342701</v>
      </c>
      <c r="O152">
        <v>5.39661902151824</v>
      </c>
      <c r="P152">
        <v>119417.696096794</v>
      </c>
      <c r="Q152">
        <v>58007.760185105</v>
      </c>
    </row>
    <row r="153" spans="1:17">
      <c r="A153">
        <v>152</v>
      </c>
      <c r="B153">
        <v>67.8048330282307</v>
      </c>
      <c r="C153">
        <v>7502.68594621156</v>
      </c>
      <c r="D153">
        <v>0.471643419630527</v>
      </c>
      <c r="E153">
        <v>427.041158185971</v>
      </c>
      <c r="F153">
        <v>15.9166593074702</v>
      </c>
      <c r="G153">
        <v>61410.7193145705</v>
      </c>
      <c r="H153">
        <v>0.415456924715289</v>
      </c>
      <c r="I153">
        <v>0.271368981037875</v>
      </c>
      <c r="J153">
        <v>0.154413225256313</v>
      </c>
      <c r="K153">
        <v>18.5326669648321</v>
      </c>
      <c r="L153">
        <v>870.085160272068</v>
      </c>
      <c r="M153">
        <v>475.456378713506</v>
      </c>
      <c r="N153">
        <v>2131.01578479345</v>
      </c>
      <c r="O153">
        <v>5.39670124654232</v>
      </c>
      <c r="P153">
        <v>119417.696096794</v>
      </c>
      <c r="Q153">
        <v>58006.9767822237</v>
      </c>
    </row>
    <row r="154" spans="1:17">
      <c r="A154">
        <v>153</v>
      </c>
      <c r="B154">
        <v>67.9340869161147</v>
      </c>
      <c r="C154">
        <v>7462.14215101337</v>
      </c>
      <c r="D154">
        <v>0.471133912368076</v>
      </c>
      <c r="E154">
        <v>425.673041468601</v>
      </c>
      <c r="F154">
        <v>16.003138734174</v>
      </c>
      <c r="G154">
        <v>61412.0442840063</v>
      </c>
      <c r="H154">
        <v>0.413753369218467</v>
      </c>
      <c r="I154">
        <v>0.27138477683049</v>
      </c>
      <c r="J154">
        <v>0.154332228107782</v>
      </c>
      <c r="K154">
        <v>18.4698542721658</v>
      </c>
      <c r="L154">
        <v>870.612442825249</v>
      </c>
      <c r="M154">
        <v>476.838895888873</v>
      </c>
      <c r="N154">
        <v>2131.13486065769</v>
      </c>
      <c r="O154">
        <v>5.39690818125877</v>
      </c>
      <c r="P154">
        <v>119417.696096794</v>
      </c>
      <c r="Q154">
        <v>58005.651812788</v>
      </c>
    </row>
    <row r="155" spans="1:17">
      <c r="A155">
        <v>154</v>
      </c>
      <c r="B155">
        <v>67.7324210087846</v>
      </c>
      <c r="C155">
        <v>7434.69062658163</v>
      </c>
      <c r="D155">
        <v>0.471276258786683</v>
      </c>
      <c r="E155">
        <v>424.096755521956</v>
      </c>
      <c r="F155">
        <v>16.062228019258</v>
      </c>
      <c r="G155">
        <v>61411.742157112</v>
      </c>
      <c r="H155">
        <v>0.41393128083534</v>
      </c>
      <c r="I155">
        <v>0.271373389988064</v>
      </c>
      <c r="J155">
        <v>0.154211335574948</v>
      </c>
      <c r="K155">
        <v>18.4755765473122</v>
      </c>
      <c r="L155">
        <v>871.005724920152</v>
      </c>
      <c r="M155">
        <v>478.116267307655</v>
      </c>
      <c r="N155">
        <v>2131.11152525777</v>
      </c>
      <c r="O155">
        <v>5.39687259669746</v>
      </c>
      <c r="P155">
        <v>119417.696096794</v>
      </c>
      <c r="Q155">
        <v>58005.9539396823</v>
      </c>
    </row>
    <row r="156" spans="1:17">
      <c r="A156">
        <v>155</v>
      </c>
      <c r="B156">
        <v>67.5154931707267</v>
      </c>
      <c r="C156">
        <v>7404.31412583001</v>
      </c>
      <c r="D156">
        <v>0.471037833243948</v>
      </c>
      <c r="E156">
        <v>422.741151841594</v>
      </c>
      <c r="F156">
        <v>16.128123964947</v>
      </c>
      <c r="G156">
        <v>61411.8866182206</v>
      </c>
      <c r="H156">
        <v>0.413469861381595</v>
      </c>
      <c r="I156">
        <v>0.271327677631376</v>
      </c>
      <c r="J156">
        <v>0.154084572945957</v>
      </c>
      <c r="K156">
        <v>18.4539413582768</v>
      </c>
      <c r="L156">
        <v>871.560765043419</v>
      </c>
      <c r="M156">
        <v>479.85140734663</v>
      </c>
      <c r="N156">
        <v>2131.1435243737</v>
      </c>
      <c r="O156">
        <v>5.39692764737162</v>
      </c>
      <c r="P156">
        <v>119417.696096794</v>
      </c>
      <c r="Q156">
        <v>58005.8094785737</v>
      </c>
    </row>
    <row r="157" spans="1:17">
      <c r="A157">
        <v>156</v>
      </c>
      <c r="B157">
        <v>67.4795727054981</v>
      </c>
      <c r="C157">
        <v>7365.99383899381</v>
      </c>
      <c r="D157">
        <v>0.471090322836315</v>
      </c>
      <c r="E157">
        <v>420.933560664516</v>
      </c>
      <c r="F157">
        <v>16.2120276919899</v>
      </c>
      <c r="G157">
        <v>61412.5522005722</v>
      </c>
      <c r="H157">
        <v>0.412551458759501</v>
      </c>
      <c r="I157">
        <v>0.27133416893604</v>
      </c>
      <c r="J157">
        <v>0.153965731089887</v>
      </c>
      <c r="K157">
        <v>18.4253518954647</v>
      </c>
      <c r="L157">
        <v>872.094358007776</v>
      </c>
      <c r="M157">
        <v>481.558953161265</v>
      </c>
      <c r="N157">
        <v>2131.17202641418</v>
      </c>
      <c r="O157">
        <v>5.39699073373341</v>
      </c>
      <c r="P157">
        <v>119417.696096794</v>
      </c>
      <c r="Q157">
        <v>58005.1438962222</v>
      </c>
    </row>
    <row r="158" spans="1:17">
      <c r="A158">
        <v>157</v>
      </c>
      <c r="B158">
        <v>67.5548888834491</v>
      </c>
      <c r="C158">
        <v>7320.67366812501</v>
      </c>
      <c r="D158">
        <v>0.470639028863139</v>
      </c>
      <c r="E158">
        <v>419.230407171802</v>
      </c>
      <c r="F158">
        <v>16.3123916609958</v>
      </c>
      <c r="G158">
        <v>61413.7825546398</v>
      </c>
      <c r="H158">
        <v>0.410970606593347</v>
      </c>
      <c r="I158">
        <v>0.271343085727309</v>
      </c>
      <c r="J158">
        <v>0.15385560730035</v>
      </c>
      <c r="K158">
        <v>18.3661777813863</v>
      </c>
      <c r="L158">
        <v>872.714363012393</v>
      </c>
      <c r="M158">
        <v>483.482148599224</v>
      </c>
      <c r="N158">
        <v>2131.28228563496</v>
      </c>
      <c r="O158">
        <v>5.39718395904892</v>
      </c>
      <c r="P158">
        <v>119417.696096794</v>
      </c>
      <c r="Q158">
        <v>58003.9135421545</v>
      </c>
    </row>
    <row r="159" spans="1:17">
      <c r="A159">
        <v>158</v>
      </c>
      <c r="B159">
        <v>67.6671930231038</v>
      </c>
      <c r="C159">
        <v>7303.88339283443</v>
      </c>
      <c r="D159">
        <v>0.470874058610594</v>
      </c>
      <c r="E159">
        <v>418.367010407572</v>
      </c>
      <c r="F159">
        <v>16.3498908284805</v>
      </c>
      <c r="G159">
        <v>61414.3457262733</v>
      </c>
      <c r="H159">
        <v>0.410409261688021</v>
      </c>
      <c r="I159">
        <v>0.271379810217223</v>
      </c>
      <c r="J159">
        <v>0.153823892679177</v>
      </c>
      <c r="K159">
        <v>18.3540067549362</v>
      </c>
      <c r="L159">
        <v>872.862259014244</v>
      </c>
      <c r="M159">
        <v>484.065049393834</v>
      </c>
      <c r="N159">
        <v>2131.28690195996</v>
      </c>
      <c r="O159">
        <v>5.39720619101098</v>
      </c>
      <c r="P159">
        <v>119417.696096794</v>
      </c>
      <c r="Q159">
        <v>58003.350370521</v>
      </c>
    </row>
    <row r="160" spans="1:17">
      <c r="A160">
        <v>159</v>
      </c>
      <c r="B160">
        <v>67.4240681407754</v>
      </c>
      <c r="C160">
        <v>7292.26155388331</v>
      </c>
      <c r="D160">
        <v>0.471166571775329</v>
      </c>
      <c r="E160">
        <v>417.365458222663</v>
      </c>
      <c r="F160">
        <v>16.3759480120679</v>
      </c>
      <c r="G160">
        <v>61413.5008171877</v>
      </c>
      <c r="H160">
        <v>0.411237020142977</v>
      </c>
      <c r="I160">
        <v>0.271364178743164</v>
      </c>
      <c r="J160">
        <v>0.153738132278362</v>
      </c>
      <c r="K160">
        <v>18.3828603544795</v>
      </c>
      <c r="L160">
        <v>873.038646329689</v>
      </c>
      <c r="M160">
        <v>484.653369313356</v>
      </c>
      <c r="N160">
        <v>2131.22090579809</v>
      </c>
      <c r="O160">
        <v>5.39709470997792</v>
      </c>
      <c r="P160">
        <v>119417.696096794</v>
      </c>
      <c r="Q160">
        <v>58004.1952796066</v>
      </c>
    </row>
    <row r="161" spans="1:17">
      <c r="A161">
        <v>160</v>
      </c>
      <c r="B161">
        <v>67.215740728687</v>
      </c>
      <c r="C161">
        <v>7256.42666473664</v>
      </c>
      <c r="D161">
        <v>0.471151907086847</v>
      </c>
      <c r="E161">
        <v>415.590136704254</v>
      </c>
      <c r="F161">
        <v>16.4568184333919</v>
      </c>
      <c r="G161">
        <v>61413.6884544892</v>
      </c>
      <c r="H161">
        <v>0.410773456713277</v>
      </c>
      <c r="I161">
        <v>0.271332566488948</v>
      </c>
      <c r="J161">
        <v>0.153592236216025</v>
      </c>
      <c r="K161">
        <v>18.3652776072131</v>
      </c>
      <c r="L161">
        <v>873.641670620987</v>
      </c>
      <c r="M161">
        <v>486.678889423086</v>
      </c>
      <c r="N161">
        <v>2131.23280492045</v>
      </c>
      <c r="O161">
        <v>5.39712331618689</v>
      </c>
      <c r="P161">
        <v>119417.696096794</v>
      </c>
      <c r="Q161">
        <v>58004.0076423051</v>
      </c>
    </row>
    <row r="162" spans="1:17">
      <c r="A162">
        <v>161</v>
      </c>
      <c r="B162">
        <v>67.2233951582127</v>
      </c>
      <c r="C162">
        <v>7209.11485622326</v>
      </c>
      <c r="D162">
        <v>0.470795331136179</v>
      </c>
      <c r="E162">
        <v>413.651633266873</v>
      </c>
      <c r="F162">
        <v>16.5648208522725</v>
      </c>
      <c r="G162">
        <v>61414.71287711</v>
      </c>
      <c r="H162">
        <v>0.409438141066256</v>
      </c>
      <c r="I162">
        <v>0.271333939155276</v>
      </c>
      <c r="J162">
        <v>0.153459063025933</v>
      </c>
      <c r="K162">
        <v>18.3143926153651</v>
      </c>
      <c r="L162">
        <v>874.313309135057</v>
      </c>
      <c r="M162">
        <v>488.941087957736</v>
      </c>
      <c r="N162">
        <v>2131.324849162</v>
      </c>
      <c r="O162">
        <v>5.39728640481877</v>
      </c>
      <c r="P162">
        <v>119417.696096794</v>
      </c>
      <c r="Q162">
        <v>58002.9832196843</v>
      </c>
    </row>
    <row r="163" spans="1:17">
      <c r="A163">
        <v>162</v>
      </c>
      <c r="B163">
        <v>67.1784311104865</v>
      </c>
      <c r="C163">
        <v>7181.37804075831</v>
      </c>
      <c r="D163">
        <v>0.470591514313584</v>
      </c>
      <c r="E163">
        <v>412.545107976439</v>
      </c>
      <c r="F163">
        <v>16.628799572872</v>
      </c>
      <c r="G163">
        <v>61415.4658335771</v>
      </c>
      <c r="H163">
        <v>0.408457832739898</v>
      </c>
      <c r="I163">
        <v>0.271312979947428</v>
      </c>
      <c r="J163">
        <v>0.15337032297621</v>
      </c>
      <c r="K163">
        <v>18.27845790128</v>
      </c>
      <c r="L163">
        <v>874.79598690792</v>
      </c>
      <c r="M163">
        <v>490.679521111092</v>
      </c>
      <c r="N163">
        <v>2131.38098978259</v>
      </c>
      <c r="O163">
        <v>5.39738967322049</v>
      </c>
      <c r="P163">
        <v>119417.696096794</v>
      </c>
      <c r="Q163">
        <v>58002.2302632172</v>
      </c>
    </row>
    <row r="164" spans="1:17">
      <c r="A164">
        <v>163</v>
      </c>
      <c r="B164">
        <v>67.2620752493741</v>
      </c>
      <c r="C164">
        <v>7164.29246236473</v>
      </c>
      <c r="D164">
        <v>0.470878806340016</v>
      </c>
      <c r="E164">
        <v>411.597371070004</v>
      </c>
      <c r="F164">
        <v>16.6684563373307</v>
      </c>
      <c r="G164">
        <v>61415.9212108922</v>
      </c>
      <c r="H164">
        <v>0.408040059329627</v>
      </c>
      <c r="I164">
        <v>0.271346033813866</v>
      </c>
      <c r="J164">
        <v>0.153329278999559</v>
      </c>
      <c r="K164">
        <v>18.2712400682604</v>
      </c>
      <c r="L164">
        <v>874.958395203173</v>
      </c>
      <c r="M164">
        <v>491.428618237066</v>
      </c>
      <c r="N164">
        <v>2131.37522928421</v>
      </c>
      <c r="O164">
        <v>5.39739467394323</v>
      </c>
      <c r="P164">
        <v>119417.696096794</v>
      </c>
      <c r="Q164">
        <v>58001.7748859021</v>
      </c>
    </row>
    <row r="165" spans="1:17">
      <c r="A165">
        <v>164</v>
      </c>
      <c r="B165">
        <v>66.9112218138217</v>
      </c>
      <c r="C165">
        <v>7155.59172420986</v>
      </c>
      <c r="D165">
        <v>0.471245957598294</v>
      </c>
      <c r="E165">
        <v>410.635588274811</v>
      </c>
      <c r="F165">
        <v>16.68872410548</v>
      </c>
      <c r="G165">
        <v>61414.7660488503</v>
      </c>
      <c r="H165">
        <v>0.409107722880272</v>
      </c>
      <c r="I165">
        <v>0.271308752696375</v>
      </c>
      <c r="J165">
        <v>0.153230780759392</v>
      </c>
      <c r="K165">
        <v>18.3086913821591</v>
      </c>
      <c r="L165">
        <v>875.160513542249</v>
      </c>
      <c r="M165">
        <v>492.013244022348</v>
      </c>
      <c r="N165">
        <v>2131.28304342364</v>
      </c>
      <c r="O165">
        <v>5.39723917125701</v>
      </c>
      <c r="P165">
        <v>119417.696096794</v>
      </c>
      <c r="Q165">
        <v>58002.930047944</v>
      </c>
    </row>
    <row r="166" spans="1:17">
      <c r="A166">
        <v>165</v>
      </c>
      <c r="B166">
        <v>66.8398413665974</v>
      </c>
      <c r="C166">
        <v>7109.89049440674</v>
      </c>
      <c r="D166">
        <v>0.471004739322762</v>
      </c>
      <c r="E166">
        <v>408.608980242523</v>
      </c>
      <c r="F166">
        <v>16.7959965333839</v>
      </c>
      <c r="G166">
        <v>61415.4587676559</v>
      </c>
      <c r="H166">
        <v>0.408147008281341</v>
      </c>
      <c r="I166">
        <v>0.271301550501327</v>
      </c>
      <c r="J166">
        <v>0.15308369174504</v>
      </c>
      <c r="K166">
        <v>18.2707630198023</v>
      </c>
      <c r="L166">
        <v>875.832477232765</v>
      </c>
      <c r="M166">
        <v>494.387658627384</v>
      </c>
      <c r="N166">
        <v>2131.34815279024</v>
      </c>
      <c r="O166">
        <v>5.39735622775719</v>
      </c>
      <c r="P166">
        <v>119417.696096794</v>
      </c>
      <c r="Q166">
        <v>58002.2373291384</v>
      </c>
    </row>
    <row r="167" spans="1:17">
      <c r="A167">
        <v>166</v>
      </c>
      <c r="B167">
        <v>66.7479241699833</v>
      </c>
      <c r="C167">
        <v>7080.22558831603</v>
      </c>
      <c r="D167">
        <v>0.470859649451118</v>
      </c>
      <c r="E167">
        <v>407.321850801033</v>
      </c>
      <c r="F167">
        <v>16.866368819358</v>
      </c>
      <c r="G167">
        <v>61416.072877704</v>
      </c>
      <c r="H167">
        <v>0.40732082437384</v>
      </c>
      <c r="I167">
        <v>0.271276345042488</v>
      </c>
      <c r="J167">
        <v>0.15297818653643</v>
      </c>
      <c r="K167">
        <v>18.2399920216791</v>
      </c>
      <c r="L167">
        <v>876.354958274749</v>
      </c>
      <c r="M167">
        <v>496.342327613332</v>
      </c>
      <c r="N167">
        <v>2131.39231827378</v>
      </c>
      <c r="O167">
        <v>5.39743979683656</v>
      </c>
      <c r="P167">
        <v>119417.696096794</v>
      </c>
      <c r="Q167">
        <v>58001.6232190903</v>
      </c>
    </row>
    <row r="168" spans="1:17">
      <c r="A168">
        <v>167</v>
      </c>
      <c r="B168">
        <v>66.7961798323813</v>
      </c>
      <c r="C168">
        <v>7064.60957281309</v>
      </c>
      <c r="D168">
        <v>0.471213821484319</v>
      </c>
      <c r="E168">
        <v>406.359902688758</v>
      </c>
      <c r="F168">
        <v>16.9036512019507</v>
      </c>
      <c r="G168">
        <v>61416.3349520061</v>
      </c>
      <c r="H168">
        <v>0.407109836886488</v>
      </c>
      <c r="I168">
        <v>0.271305508174943</v>
      </c>
      <c r="J168">
        <v>0.152932424113644</v>
      </c>
      <c r="K168">
        <v>18.2401890965425</v>
      </c>
      <c r="L168">
        <v>876.504519277076</v>
      </c>
      <c r="M168">
        <v>497.094965156906</v>
      </c>
      <c r="N168">
        <v>2131.36973913516</v>
      </c>
      <c r="O168">
        <v>5.39741620277092</v>
      </c>
      <c r="P168">
        <v>119417.696096794</v>
      </c>
      <c r="Q168">
        <v>58001.3611447882</v>
      </c>
    </row>
    <row r="169" spans="1:17">
      <c r="A169">
        <v>168</v>
      </c>
      <c r="B169">
        <v>67.1396833868762</v>
      </c>
      <c r="C169">
        <v>7043.03875164135</v>
      </c>
      <c r="D169">
        <v>0.47071234377838</v>
      </c>
      <c r="E169">
        <v>405.987198552192</v>
      </c>
      <c r="F169">
        <v>16.9554222698213</v>
      </c>
      <c r="G169">
        <v>61418.1634127312</v>
      </c>
      <c r="H169">
        <v>0.405288097377954</v>
      </c>
      <c r="I169">
        <v>0.271341565359151</v>
      </c>
      <c r="J169">
        <v>0.152937707374401</v>
      </c>
      <c r="K169">
        <v>18.1745754908691</v>
      </c>
      <c r="L169">
        <v>876.750800446052</v>
      </c>
      <c r="M169">
        <v>498.462871903434</v>
      </c>
      <c r="N169">
        <v>2131.51349072237</v>
      </c>
      <c r="O169">
        <v>5.39766594532628</v>
      </c>
      <c r="P169">
        <v>119417.696096794</v>
      </c>
      <c r="Q169">
        <v>57999.5326840631</v>
      </c>
    </row>
    <row r="170" spans="1:17">
      <c r="A170">
        <v>169</v>
      </c>
      <c r="B170">
        <v>66.8201228353392</v>
      </c>
      <c r="C170">
        <v>7067.13699449264</v>
      </c>
      <c r="D170">
        <v>0.471179987891005</v>
      </c>
      <c r="E170">
        <v>406.331621985409</v>
      </c>
      <c r="F170">
        <v>16.8976059456404</v>
      </c>
      <c r="G170">
        <v>61415.9483475031</v>
      </c>
      <c r="H170">
        <v>0.407237381588195</v>
      </c>
      <c r="I170">
        <v>0.271321080250392</v>
      </c>
      <c r="J170">
        <v>0.152942001745747</v>
      </c>
      <c r="K170">
        <v>18.2496674158525</v>
      </c>
      <c r="L170">
        <v>876.435080042838</v>
      </c>
      <c r="M170">
        <v>497.126063832032</v>
      </c>
      <c r="N170">
        <v>2131.36257851337</v>
      </c>
      <c r="O170">
        <v>5.39740696020568</v>
      </c>
      <c r="P170">
        <v>119417.696096794</v>
      </c>
      <c r="Q170">
        <v>58001.7477492912</v>
      </c>
    </row>
    <row r="171" spans="1:17">
      <c r="A171">
        <v>170</v>
      </c>
      <c r="B171">
        <v>66.6229573821571</v>
      </c>
      <c r="C171">
        <v>7025.9034255532</v>
      </c>
      <c r="D171">
        <v>0.471136715410116</v>
      </c>
      <c r="E171">
        <v>404.459884110363</v>
      </c>
      <c r="F171">
        <v>16.9967744877438</v>
      </c>
      <c r="G171">
        <v>61416.4977644633</v>
      </c>
      <c r="H171">
        <v>0.406737325895908</v>
      </c>
      <c r="I171">
        <v>0.271286662996304</v>
      </c>
      <c r="J171">
        <v>0.15278367290721</v>
      </c>
      <c r="K171">
        <v>18.2227610765989</v>
      </c>
      <c r="L171">
        <v>877.101406606823</v>
      </c>
      <c r="M171">
        <v>499.203868054257</v>
      </c>
      <c r="N171">
        <v>2131.39162783406</v>
      </c>
      <c r="O171">
        <v>5.39745779578343</v>
      </c>
      <c r="P171">
        <v>119417.696096794</v>
      </c>
      <c r="Q171">
        <v>58001.198332331</v>
      </c>
    </row>
    <row r="172" spans="1:17">
      <c r="A172">
        <v>171</v>
      </c>
      <c r="B172">
        <v>66.4719978473051</v>
      </c>
      <c r="C172">
        <v>6998.89331846938</v>
      </c>
      <c r="D172">
        <v>0.471088539460599</v>
      </c>
      <c r="E172">
        <v>403.176897402572</v>
      </c>
      <c r="F172">
        <v>17.0623683863937</v>
      </c>
      <c r="G172">
        <v>61416.8311905903</v>
      </c>
      <c r="H172">
        <v>0.406220632761031</v>
      </c>
      <c r="I172">
        <v>0.271255347858288</v>
      </c>
      <c r="J172">
        <v>0.152672731123444</v>
      </c>
      <c r="K172">
        <v>18.2029490862915</v>
      </c>
      <c r="L172">
        <v>877.600338670419</v>
      </c>
      <c r="M172">
        <v>501.101163272024</v>
      </c>
      <c r="N172">
        <v>2131.4118976272</v>
      </c>
      <c r="O172">
        <v>5.39750037233063</v>
      </c>
      <c r="P172">
        <v>119417.696096794</v>
      </c>
      <c r="Q172">
        <v>58000.8649062041</v>
      </c>
    </row>
    <row r="173" spans="1:17">
      <c r="A173">
        <v>172</v>
      </c>
      <c r="B173">
        <v>66.4849563910386</v>
      </c>
      <c r="C173">
        <v>6989.07113457242</v>
      </c>
      <c r="D173">
        <v>0.471539947784308</v>
      </c>
      <c r="E173">
        <v>402.385972122874</v>
      </c>
      <c r="F173">
        <v>17.0863472123038</v>
      </c>
      <c r="G173">
        <v>61416.7956535192</v>
      </c>
      <c r="H173">
        <v>0.406331249875646</v>
      </c>
      <c r="I173">
        <v>0.271281090065908</v>
      </c>
      <c r="J173">
        <v>0.152635441405788</v>
      </c>
      <c r="K173">
        <v>18.2150962575717</v>
      </c>
      <c r="L173">
        <v>877.671003589446</v>
      </c>
      <c r="M173">
        <v>501.564325623702</v>
      </c>
      <c r="N173">
        <v>2131.3633353481</v>
      </c>
      <c r="O173">
        <v>5.39743177614699</v>
      </c>
      <c r="P173">
        <v>119417.696096794</v>
      </c>
      <c r="Q173">
        <v>58000.9004432751</v>
      </c>
    </row>
    <row r="174" spans="1:17">
      <c r="A174">
        <v>173</v>
      </c>
      <c r="B174">
        <v>66.5016941281781</v>
      </c>
      <c r="C174">
        <v>6990.66888475963</v>
      </c>
      <c r="D174">
        <v>0.471471401682813</v>
      </c>
      <c r="E174">
        <v>402.486719125496</v>
      </c>
      <c r="F174">
        <v>17.0824420474466</v>
      </c>
      <c r="G174">
        <v>61416.7340514773</v>
      </c>
      <c r="H174">
        <v>0.406404578374317</v>
      </c>
      <c r="I174">
        <v>0.27129861164957</v>
      </c>
      <c r="J174">
        <v>0.152641065054149</v>
      </c>
      <c r="K174">
        <v>18.2154102618285</v>
      </c>
      <c r="L174">
        <v>877.621084243545</v>
      </c>
      <c r="M174">
        <v>501.042404067435</v>
      </c>
      <c r="N174">
        <v>2131.35900740176</v>
      </c>
      <c r="O174">
        <v>5.39742473363763</v>
      </c>
      <c r="P174">
        <v>119417.696096794</v>
      </c>
      <c r="Q174">
        <v>58000.9620453169</v>
      </c>
    </row>
    <row r="175" spans="1:17">
      <c r="A175">
        <v>174</v>
      </c>
      <c r="B175">
        <v>66.6924906591273</v>
      </c>
      <c r="C175">
        <v>6946.30419533546</v>
      </c>
      <c r="D175">
        <v>0.471046256356615</v>
      </c>
      <c r="E175">
        <v>400.864430774593</v>
      </c>
      <c r="F175">
        <v>17.1915442714105</v>
      </c>
      <c r="G175">
        <v>61418.5030860491</v>
      </c>
      <c r="H175">
        <v>0.404577430876261</v>
      </c>
      <c r="I175">
        <v>0.271320217028699</v>
      </c>
      <c r="J175">
        <v>0.152545121328863</v>
      </c>
      <c r="K175">
        <v>18.1475325603146</v>
      </c>
      <c r="L175">
        <v>878.235158794134</v>
      </c>
      <c r="M175">
        <v>503.79206841582</v>
      </c>
      <c r="N175">
        <v>2131.49439819751</v>
      </c>
      <c r="O175">
        <v>5.39766528786623</v>
      </c>
      <c r="P175">
        <v>119417.696096794</v>
      </c>
      <c r="Q175">
        <v>57999.1930107452</v>
      </c>
    </row>
    <row r="176" spans="1:17">
      <c r="A176">
        <v>175</v>
      </c>
      <c r="B176">
        <v>66.5574148588421</v>
      </c>
      <c r="C176">
        <v>6934.07216114906</v>
      </c>
      <c r="D176">
        <v>0.471051632676481</v>
      </c>
      <c r="E176">
        <v>399.876169880675</v>
      </c>
      <c r="F176">
        <v>17.2218709758863</v>
      </c>
      <c r="G176">
        <v>61417.5235568054</v>
      </c>
      <c r="H176">
        <v>0.405013059315358</v>
      </c>
      <c r="I176">
        <v>0.271327212256195</v>
      </c>
      <c r="J176">
        <v>0.15247764659936</v>
      </c>
      <c r="K176">
        <v>18.1681189235699</v>
      </c>
      <c r="L176">
        <v>878.391933493367</v>
      </c>
      <c r="M176">
        <v>504.60082034496</v>
      </c>
      <c r="N176">
        <v>2131.46119018939</v>
      </c>
      <c r="O176">
        <v>5.3976140094261</v>
      </c>
      <c r="P176">
        <v>119417.696096794</v>
      </c>
      <c r="Q176">
        <v>58000.1725399889</v>
      </c>
    </row>
    <row r="177" spans="1:17">
      <c r="A177">
        <v>176</v>
      </c>
      <c r="B177">
        <v>66.304502630487</v>
      </c>
      <c r="C177">
        <v>6912.14884886678</v>
      </c>
      <c r="D177">
        <v>0.471170461204514</v>
      </c>
      <c r="E177">
        <v>398.740601770633</v>
      </c>
      <c r="F177">
        <v>17.2764937080851</v>
      </c>
      <c r="G177">
        <v>61417.4022538218</v>
      </c>
      <c r="H177">
        <v>0.405252705663259</v>
      </c>
      <c r="I177">
        <v>0.271288712904153</v>
      </c>
      <c r="J177">
        <v>0.152364833760374</v>
      </c>
      <c r="K177">
        <v>18.1680071368589</v>
      </c>
      <c r="L177">
        <v>878.785389218362</v>
      </c>
      <c r="M177">
        <v>505.506679173557</v>
      </c>
      <c r="N177">
        <v>2131.43735728398</v>
      </c>
      <c r="O177">
        <v>5.39757055569403</v>
      </c>
      <c r="P177">
        <v>119417.696096794</v>
      </c>
      <c r="Q177">
        <v>58000.2938429725</v>
      </c>
    </row>
    <row r="178" spans="1:17">
      <c r="A178">
        <v>177</v>
      </c>
      <c r="B178">
        <v>66.1007530205754</v>
      </c>
      <c r="C178">
        <v>6891.85073317571</v>
      </c>
      <c r="D178">
        <v>0.471218827882031</v>
      </c>
      <c r="E178">
        <v>397.656013329558</v>
      </c>
      <c r="F178">
        <v>17.3273770312445</v>
      </c>
      <c r="G178">
        <v>61417.3695028368</v>
      </c>
      <c r="H178">
        <v>0.405120330177346</v>
      </c>
      <c r="I178">
        <v>0.271253274252005</v>
      </c>
      <c r="J178">
        <v>0.152262408733761</v>
      </c>
      <c r="K178">
        <v>18.1619806472235</v>
      </c>
      <c r="L178">
        <v>879.197510951829</v>
      </c>
      <c r="M178">
        <v>507.017298928467</v>
      </c>
      <c r="N178">
        <v>2131.42810662445</v>
      </c>
      <c r="O178">
        <v>5.39756175819092</v>
      </c>
      <c r="P178">
        <v>119417.696096794</v>
      </c>
      <c r="Q178">
        <v>58000.3265939575</v>
      </c>
    </row>
    <row r="179" spans="1:17">
      <c r="A179">
        <v>178</v>
      </c>
      <c r="B179">
        <v>66.096977305056</v>
      </c>
      <c r="C179">
        <v>6891.10773390698</v>
      </c>
      <c r="D179">
        <v>0.471762376837475</v>
      </c>
      <c r="E179">
        <v>397.20854905064</v>
      </c>
      <c r="F179">
        <v>17.3292452691186</v>
      </c>
      <c r="G179">
        <v>61417.0093295852</v>
      </c>
      <c r="H179">
        <v>0.405573718128008</v>
      </c>
      <c r="I179">
        <v>0.271278474146334</v>
      </c>
      <c r="J179">
        <v>0.152247438288409</v>
      </c>
      <c r="K179">
        <v>18.1872744263181</v>
      </c>
      <c r="L179">
        <v>879.133454367383</v>
      </c>
      <c r="M179">
        <v>506.935023647296</v>
      </c>
      <c r="N179">
        <v>2131.35173332204</v>
      </c>
      <c r="O179">
        <v>5.39744444713831</v>
      </c>
      <c r="P179">
        <v>119417.696096794</v>
      </c>
      <c r="Q179">
        <v>58000.6867672091</v>
      </c>
    </row>
    <row r="180" spans="1:17">
      <c r="A180">
        <v>179</v>
      </c>
      <c r="B180">
        <v>66.1117181319071</v>
      </c>
      <c r="C180">
        <v>6892.65540433323</v>
      </c>
      <c r="D180">
        <v>0.471835433491498</v>
      </c>
      <c r="E180">
        <v>397.240772532762</v>
      </c>
      <c r="F180">
        <v>17.3253541765224</v>
      </c>
      <c r="G180">
        <v>61416.9767085723</v>
      </c>
      <c r="H180">
        <v>0.405607393374616</v>
      </c>
      <c r="I180">
        <v>0.271296650850601</v>
      </c>
      <c r="J180">
        <v>0.152245196235631</v>
      </c>
      <c r="K180">
        <v>18.1906641932727</v>
      </c>
      <c r="L180">
        <v>879.116568143735</v>
      </c>
      <c r="M180">
        <v>506.701093245807</v>
      </c>
      <c r="N180">
        <v>2131.34955408678</v>
      </c>
      <c r="O180">
        <v>5.39744160815706</v>
      </c>
      <c r="P180">
        <v>119417.696096794</v>
      </c>
      <c r="Q180">
        <v>58000.719388222</v>
      </c>
    </row>
    <row r="181" spans="1:17">
      <c r="A181">
        <v>180</v>
      </c>
      <c r="B181">
        <v>66.0541940670505</v>
      </c>
      <c r="C181">
        <v>6881.64590640712</v>
      </c>
      <c r="D181">
        <v>0.471955624440042</v>
      </c>
      <c r="E181">
        <v>396.667142199828</v>
      </c>
      <c r="F181">
        <v>17.3530718843891</v>
      </c>
      <c r="G181">
        <v>61417.1915144817</v>
      </c>
      <c r="H181">
        <v>0.405342427645399</v>
      </c>
      <c r="I181">
        <v>0.271257041704281</v>
      </c>
      <c r="J181">
        <v>0.152206711219662</v>
      </c>
      <c r="K181">
        <v>18.185030440957</v>
      </c>
      <c r="L181">
        <v>879.335862172235</v>
      </c>
      <c r="M181">
        <v>508.264575937816</v>
      </c>
      <c r="N181">
        <v>2131.36444912191</v>
      </c>
      <c r="O181">
        <v>5.39746799232795</v>
      </c>
      <c r="P181">
        <v>119417.696096794</v>
      </c>
      <c r="Q181">
        <v>58000.5045823126</v>
      </c>
    </row>
    <row r="182" spans="1:17">
      <c r="A182">
        <v>181</v>
      </c>
      <c r="B182">
        <v>66.0777880911771</v>
      </c>
      <c r="C182">
        <v>6883.73276821363</v>
      </c>
      <c r="D182">
        <v>0.471940990399668</v>
      </c>
      <c r="E182">
        <v>396.744131423207</v>
      </c>
      <c r="F182">
        <v>17.3478111538871</v>
      </c>
      <c r="G182">
        <v>61417.1576735907</v>
      </c>
      <c r="H182">
        <v>0.405377607713657</v>
      </c>
      <c r="I182">
        <v>0.271282190824115</v>
      </c>
      <c r="J182">
        <v>0.152203229360866</v>
      </c>
      <c r="K182">
        <v>18.1878524944833</v>
      </c>
      <c r="L182">
        <v>879.315720704914</v>
      </c>
      <c r="M182">
        <v>507.815558442549</v>
      </c>
      <c r="N182">
        <v>2131.36229846824</v>
      </c>
      <c r="O182">
        <v>5.39746558233001</v>
      </c>
      <c r="P182">
        <v>119417.696096794</v>
      </c>
      <c r="Q182">
        <v>58000.5384232036</v>
      </c>
    </row>
    <row r="183" spans="1:17">
      <c r="A183">
        <v>182</v>
      </c>
      <c r="B183">
        <v>66.1145452591786</v>
      </c>
      <c r="C183">
        <v>6836.20447770501</v>
      </c>
      <c r="D183">
        <v>0.471695290392877</v>
      </c>
      <c r="E183">
        <v>394.702693767932</v>
      </c>
      <c r="F183">
        <v>17.4684207422778</v>
      </c>
      <c r="G183">
        <v>61418.3489123894</v>
      </c>
      <c r="H183">
        <v>0.404099470749354</v>
      </c>
      <c r="I183">
        <v>0.271293232224626</v>
      </c>
      <c r="J183">
        <v>0.152062280469539</v>
      </c>
      <c r="K183">
        <v>18.1387285876693</v>
      </c>
      <c r="L183">
        <v>880.009095940443</v>
      </c>
      <c r="M183">
        <v>510.733999590269</v>
      </c>
      <c r="N183">
        <v>2131.45058457025</v>
      </c>
      <c r="O183">
        <v>5.39762712277655</v>
      </c>
      <c r="P183">
        <v>119417.696096794</v>
      </c>
      <c r="Q183">
        <v>57999.3471844049</v>
      </c>
    </row>
    <row r="184" spans="1:17">
      <c r="A184">
        <v>183</v>
      </c>
      <c r="B184">
        <v>66.0525220895716</v>
      </c>
      <c r="C184">
        <v>6822.49994148369</v>
      </c>
      <c r="D184">
        <v>0.471749263278858</v>
      </c>
      <c r="E184">
        <v>394.091238008996</v>
      </c>
      <c r="F184">
        <v>17.5035100214049</v>
      </c>
      <c r="G184">
        <v>61418.6419160156</v>
      </c>
      <c r="H184">
        <v>0.40378120105905</v>
      </c>
      <c r="I184">
        <v>0.27123181430641</v>
      </c>
      <c r="J184">
        <v>0.152036247705548</v>
      </c>
      <c r="K184">
        <v>18.125828043178</v>
      </c>
      <c r="L184">
        <v>880.217856035584</v>
      </c>
      <c r="M184">
        <v>512.598299577078</v>
      </c>
      <c r="N184">
        <v>2131.47119095578</v>
      </c>
      <c r="O184">
        <v>5.39766165298624</v>
      </c>
      <c r="P184">
        <v>119417.696096794</v>
      </c>
      <c r="Q184">
        <v>57999.0541807786</v>
      </c>
    </row>
    <row r="185" spans="1:17">
      <c r="A185">
        <v>184</v>
      </c>
      <c r="B185">
        <v>66.1532300598045</v>
      </c>
      <c r="C185">
        <v>6839.16617204925</v>
      </c>
      <c r="D185">
        <v>0.471678650765119</v>
      </c>
      <c r="E185">
        <v>394.796021286503</v>
      </c>
      <c r="F185">
        <v>17.4608560594475</v>
      </c>
      <c r="G185">
        <v>61418.3146248398</v>
      </c>
      <c r="H185">
        <v>0.404121413387235</v>
      </c>
      <c r="I185">
        <v>0.27132850061258</v>
      </c>
      <c r="J185">
        <v>0.152056723209737</v>
      </c>
      <c r="K185">
        <v>18.142914738016</v>
      </c>
      <c r="L185">
        <v>879.987553085064</v>
      </c>
      <c r="M185">
        <v>510.180730707326</v>
      </c>
      <c r="N185">
        <v>2131.44886049785</v>
      </c>
      <c r="O185">
        <v>5.39762647533205</v>
      </c>
      <c r="P185">
        <v>119417.696096794</v>
      </c>
      <c r="Q185">
        <v>57999.3814719545</v>
      </c>
    </row>
    <row r="186" spans="1:17">
      <c r="A186">
        <v>185</v>
      </c>
      <c r="B186">
        <v>66.2026900831049</v>
      </c>
      <c r="C186">
        <v>6830.95552582103</v>
      </c>
      <c r="D186">
        <v>0.471584261156596</v>
      </c>
      <c r="E186">
        <v>394.434990994782</v>
      </c>
      <c r="F186">
        <v>17.4818435935346</v>
      </c>
      <c r="G186">
        <v>61418.648557215</v>
      </c>
      <c r="H186">
        <v>0.403567045790776</v>
      </c>
      <c r="I186">
        <v>0.271326269944578</v>
      </c>
      <c r="J186">
        <v>0.152041337342018</v>
      </c>
      <c r="K186">
        <v>18.1279416908218</v>
      </c>
      <c r="L186">
        <v>880.133204927759</v>
      </c>
      <c r="M186">
        <v>511.446810376961</v>
      </c>
      <c r="N186">
        <v>2131.47915056188</v>
      </c>
      <c r="O186">
        <v>5.39768792027685</v>
      </c>
      <c r="P186">
        <v>119417.696096794</v>
      </c>
      <c r="Q186">
        <v>57999.0475395793</v>
      </c>
    </row>
    <row r="187" spans="1:17">
      <c r="A187">
        <v>186</v>
      </c>
      <c r="B187">
        <v>66.1873235626648</v>
      </c>
      <c r="C187">
        <v>6844.37599550428</v>
      </c>
      <c r="D187">
        <v>0.47179492050267</v>
      </c>
      <c r="E187">
        <v>394.91550897688</v>
      </c>
      <c r="F187">
        <v>17.4475651506045</v>
      </c>
      <c r="G187">
        <v>61418.0025970664</v>
      </c>
      <c r="H187">
        <v>0.404327199848998</v>
      </c>
      <c r="I187">
        <v>0.271386285425488</v>
      </c>
      <c r="J187">
        <v>0.152039453872881</v>
      </c>
      <c r="K187">
        <v>18.1550982175064</v>
      </c>
      <c r="L187">
        <v>879.953104866368</v>
      </c>
      <c r="M187">
        <v>509.286714063527</v>
      </c>
      <c r="N187">
        <v>2131.43414061619</v>
      </c>
      <c r="O187">
        <v>5.39760493193529</v>
      </c>
      <c r="P187">
        <v>119417.696096794</v>
      </c>
      <c r="Q187">
        <v>57999.6934997279</v>
      </c>
    </row>
    <row r="188" spans="1:17">
      <c r="A188">
        <v>187</v>
      </c>
      <c r="B188">
        <v>66.0057517132289</v>
      </c>
      <c r="C188">
        <v>6845.60551582122</v>
      </c>
      <c r="D188">
        <v>0.471808864177475</v>
      </c>
      <c r="E188">
        <v>394.520197194368</v>
      </c>
      <c r="F188">
        <v>17.4444314415726</v>
      </c>
      <c r="G188">
        <v>61416.6173509356</v>
      </c>
      <c r="H188">
        <v>0.405189175275438</v>
      </c>
      <c r="I188">
        <v>0.271351812560296</v>
      </c>
      <c r="J188">
        <v>0.152032012135577</v>
      </c>
      <c r="K188">
        <v>18.1896160245554</v>
      </c>
      <c r="L188">
        <v>879.873758246637</v>
      </c>
      <c r="M188">
        <v>509.68903198967</v>
      </c>
      <c r="N188">
        <v>2131.37057062782</v>
      </c>
      <c r="O188">
        <v>5.39749580649928</v>
      </c>
      <c r="P188">
        <v>119417.696096794</v>
      </c>
      <c r="Q188">
        <v>58001.0787458587</v>
      </c>
    </row>
    <row r="189" spans="1:17">
      <c r="A189">
        <v>188</v>
      </c>
      <c r="B189">
        <v>65.8293083835312</v>
      </c>
      <c r="C189">
        <v>6843.6974283563</v>
      </c>
      <c r="D189">
        <v>0.471941236875268</v>
      </c>
      <c r="E189">
        <v>394.291175100585</v>
      </c>
      <c r="F189">
        <v>17.4492951137782</v>
      </c>
      <c r="G189">
        <v>61416.2237494986</v>
      </c>
      <c r="H189">
        <v>0.405602429791873</v>
      </c>
      <c r="I189">
        <v>0.271324181817663</v>
      </c>
      <c r="J189">
        <v>0.151992393231713</v>
      </c>
      <c r="K189">
        <v>18.2015131029077</v>
      </c>
      <c r="L189">
        <v>879.971303939277</v>
      </c>
      <c r="M189">
        <v>509.7137819242</v>
      </c>
      <c r="N189">
        <v>2131.3323423436</v>
      </c>
      <c r="O189">
        <v>5.39742903741904</v>
      </c>
      <c r="P189">
        <v>119417.696096794</v>
      </c>
      <c r="Q189">
        <v>58001.4723472957</v>
      </c>
    </row>
    <row r="190" spans="1:17">
      <c r="A190">
        <v>189</v>
      </c>
      <c r="B190">
        <v>65.6241731780664</v>
      </c>
      <c r="C190">
        <v>6815.08443709494</v>
      </c>
      <c r="D190">
        <v>0.47210590196645</v>
      </c>
      <c r="E190">
        <v>392.630381710756</v>
      </c>
      <c r="F190">
        <v>17.5225556189438</v>
      </c>
      <c r="G190">
        <v>61415.8704217587</v>
      </c>
      <c r="H190">
        <v>0.405770493900829</v>
      </c>
      <c r="I190">
        <v>0.271328221994848</v>
      </c>
      <c r="J190">
        <v>0.151847321513926</v>
      </c>
      <c r="K190">
        <v>18.2070244999248</v>
      </c>
      <c r="L190">
        <v>880.443526488561</v>
      </c>
      <c r="M190">
        <v>511.061010075147</v>
      </c>
      <c r="N190">
        <v>2131.30011861758</v>
      </c>
      <c r="O190">
        <v>5.39738223692003</v>
      </c>
      <c r="P190">
        <v>119417.696096794</v>
      </c>
      <c r="Q190">
        <v>58001.8256750356</v>
      </c>
    </row>
    <row r="191" spans="1:17">
      <c r="A191">
        <v>190</v>
      </c>
      <c r="B191">
        <v>65.4168802502347</v>
      </c>
      <c r="C191">
        <v>6786.98730517875</v>
      </c>
      <c r="D191">
        <v>0.472284160007523</v>
      </c>
      <c r="E191">
        <v>390.98090709749</v>
      </c>
      <c r="F191">
        <v>17.5950964289669</v>
      </c>
      <c r="G191">
        <v>61415.4828919805</v>
      </c>
      <c r="H191">
        <v>0.405967485765278</v>
      </c>
      <c r="I191">
        <v>0.271331813367033</v>
      </c>
      <c r="J191">
        <v>0.151702501685574</v>
      </c>
      <c r="K191">
        <v>18.2138920722321</v>
      </c>
      <c r="L191">
        <v>880.911264978784</v>
      </c>
      <c r="M191">
        <v>512.418004836431</v>
      </c>
      <c r="N191">
        <v>2131.26499825143</v>
      </c>
      <c r="O191">
        <v>5.39733050766528</v>
      </c>
      <c r="P191">
        <v>119417.696096794</v>
      </c>
      <c r="Q191">
        <v>58002.2132048137</v>
      </c>
    </row>
    <row r="192" spans="1:17">
      <c r="A192">
        <v>191</v>
      </c>
      <c r="B192">
        <v>65.1956334087695</v>
      </c>
      <c r="C192">
        <v>6760.46108772331</v>
      </c>
      <c r="D192">
        <v>0.472495379097638</v>
      </c>
      <c r="E192">
        <v>389.375887351078</v>
      </c>
      <c r="F192">
        <v>17.6641348196873</v>
      </c>
      <c r="G192">
        <v>61415.0081173765</v>
      </c>
      <c r="H192">
        <v>0.40624909366918</v>
      </c>
      <c r="I192">
        <v>0.271332685913945</v>
      </c>
      <c r="J192">
        <v>0.151558849208964</v>
      </c>
      <c r="K192">
        <v>18.2242432537846</v>
      </c>
      <c r="L192">
        <v>881.364293192274</v>
      </c>
      <c r="M192">
        <v>513.738409939957</v>
      </c>
      <c r="N192">
        <v>2131.22227860827</v>
      </c>
      <c r="O192">
        <v>5.39726552510646</v>
      </c>
      <c r="P192">
        <v>119417.696096794</v>
      </c>
      <c r="Q192">
        <v>58002.6879794178</v>
      </c>
    </row>
    <row r="193" spans="1:17">
      <c r="A193">
        <v>192</v>
      </c>
      <c r="B193">
        <v>64.8928698226866</v>
      </c>
      <c r="C193">
        <v>6747.96336894465</v>
      </c>
      <c r="D193">
        <v>0.472885592342074</v>
      </c>
      <c r="E193">
        <v>388.293979709337</v>
      </c>
      <c r="F193">
        <v>17.696850081667</v>
      </c>
      <c r="G193">
        <v>61414.0448263699</v>
      </c>
      <c r="H193">
        <v>0.407059882120879</v>
      </c>
      <c r="I193">
        <v>0.271313408306888</v>
      </c>
      <c r="J193">
        <v>0.151442631584958</v>
      </c>
      <c r="K193">
        <v>18.2555800949032</v>
      </c>
      <c r="L193">
        <v>881.654014604522</v>
      </c>
      <c r="M193">
        <v>514.465090738682</v>
      </c>
      <c r="N193">
        <v>2131.13693079803</v>
      </c>
      <c r="O193">
        <v>5.39712424205544</v>
      </c>
      <c r="P193">
        <v>119417.696096794</v>
      </c>
      <c r="Q193">
        <v>58003.6512704244</v>
      </c>
    </row>
    <row r="194" spans="1:17">
      <c r="A194">
        <v>193</v>
      </c>
      <c r="B194">
        <v>64.7007850124654</v>
      </c>
      <c r="C194">
        <v>6714.64659504036</v>
      </c>
      <c r="D194">
        <v>0.472762741396959</v>
      </c>
      <c r="E194">
        <v>386.639618810812</v>
      </c>
      <c r="F194">
        <v>17.7846584189553</v>
      </c>
      <c r="G194">
        <v>61414.0246100912</v>
      </c>
      <c r="H194">
        <v>0.406854406891757</v>
      </c>
      <c r="I194">
        <v>0.271305752152875</v>
      </c>
      <c r="J194">
        <v>0.151291662199155</v>
      </c>
      <c r="K194">
        <v>18.2427802496409</v>
      </c>
      <c r="L194">
        <v>882.231638212622</v>
      </c>
      <c r="M194">
        <v>516.17675436773</v>
      </c>
      <c r="N194">
        <v>2131.15194095834</v>
      </c>
      <c r="O194">
        <v>5.39715316423612</v>
      </c>
      <c r="P194">
        <v>119417.696096794</v>
      </c>
      <c r="Q194">
        <v>58003.6714867031</v>
      </c>
    </row>
    <row r="195" spans="1:17">
      <c r="A195">
        <v>194</v>
      </c>
      <c r="B195">
        <v>64.5376300197835</v>
      </c>
      <c r="C195">
        <v>6684.40980446117</v>
      </c>
      <c r="D195">
        <v>0.472854148518717</v>
      </c>
      <c r="E195">
        <v>384.922320155631</v>
      </c>
      <c r="F195">
        <v>17.8651069563531</v>
      </c>
      <c r="G195">
        <v>61413.6932058475</v>
      </c>
      <c r="H195">
        <v>0.406916287290498</v>
      </c>
      <c r="I195">
        <v>0.271313794485635</v>
      </c>
      <c r="J195">
        <v>0.151149930830346</v>
      </c>
      <c r="K195">
        <v>18.2452978352152</v>
      </c>
      <c r="L195">
        <v>882.71109479771</v>
      </c>
      <c r="M195">
        <v>517.833749500925</v>
      </c>
      <c r="N195">
        <v>2131.13047490334</v>
      </c>
      <c r="O195">
        <v>5.39712512801104</v>
      </c>
      <c r="P195">
        <v>119417.696096794</v>
      </c>
      <c r="Q195">
        <v>58004.0028909468</v>
      </c>
    </row>
    <row r="196" spans="1:17">
      <c r="A196">
        <v>195</v>
      </c>
      <c r="B196">
        <v>64.3180328791229</v>
      </c>
      <c r="C196">
        <v>6657.1345258185</v>
      </c>
      <c r="D196">
        <v>0.472917390071513</v>
      </c>
      <c r="E196">
        <v>383.313656058315</v>
      </c>
      <c r="F196">
        <v>17.9383029791052</v>
      </c>
      <c r="G196">
        <v>61413.1339545926</v>
      </c>
      <c r="H196">
        <v>0.407147211431752</v>
      </c>
      <c r="I196">
        <v>0.271306533185238</v>
      </c>
      <c r="J196">
        <v>0.151009433542544</v>
      </c>
      <c r="K196">
        <v>18.2534336681396</v>
      </c>
      <c r="L196">
        <v>883.177850923192</v>
      </c>
      <c r="M196">
        <v>519.493751140539</v>
      </c>
      <c r="N196">
        <v>2131.10297508584</v>
      </c>
      <c r="O196">
        <v>5.39708360504249</v>
      </c>
      <c r="P196">
        <v>119417.696096794</v>
      </c>
      <c r="Q196">
        <v>58004.5621422016</v>
      </c>
    </row>
    <row r="197" spans="1:17">
      <c r="A197">
        <v>196</v>
      </c>
      <c r="B197">
        <v>64.1349847568328</v>
      </c>
      <c r="C197">
        <v>6630.20366927045</v>
      </c>
      <c r="D197">
        <v>0.473154873004044</v>
      </c>
      <c r="E197">
        <v>381.835665869855</v>
      </c>
      <c r="F197">
        <v>18.01116557705</v>
      </c>
      <c r="G197">
        <v>61413.0885191251</v>
      </c>
      <c r="H197">
        <v>0.407194636098764</v>
      </c>
      <c r="I197">
        <v>0.271312990561764</v>
      </c>
      <c r="J197">
        <v>0.150863628399803</v>
      </c>
      <c r="K197">
        <v>18.2531920241361</v>
      </c>
      <c r="L197">
        <v>883.674021044163</v>
      </c>
      <c r="M197">
        <v>520.676597696407</v>
      </c>
      <c r="N197">
        <v>2131.07334282729</v>
      </c>
      <c r="O197">
        <v>5.39704102124795</v>
      </c>
      <c r="P197">
        <v>119417.696096794</v>
      </c>
      <c r="Q197">
        <v>58004.6075776692</v>
      </c>
    </row>
    <row r="198" spans="1:17">
      <c r="A198">
        <v>197</v>
      </c>
      <c r="B198">
        <v>63.9570583947935</v>
      </c>
      <c r="C198">
        <v>6615.34149707153</v>
      </c>
      <c r="D198">
        <v>0.473622885272957</v>
      </c>
      <c r="E198">
        <v>380.589735642636</v>
      </c>
      <c r="F198">
        <v>18.0516298591173</v>
      </c>
      <c r="G198">
        <v>61412.2224388907</v>
      </c>
      <c r="H198">
        <v>0.407861753323912</v>
      </c>
      <c r="I198">
        <v>0.271322437006429</v>
      </c>
      <c r="J198">
        <v>0.150758663622575</v>
      </c>
      <c r="K198">
        <v>18.284275784948</v>
      </c>
      <c r="L198">
        <v>883.915768518669</v>
      </c>
      <c r="M198">
        <v>521.70308853999</v>
      </c>
      <c r="N198">
        <v>2130.98435795449</v>
      </c>
      <c r="O198">
        <v>5.39690015470665</v>
      </c>
      <c r="P198">
        <v>119417.696096794</v>
      </c>
      <c r="Q198">
        <v>58005.4736579036</v>
      </c>
    </row>
    <row r="199" spans="1:17">
      <c r="A199">
        <v>198</v>
      </c>
      <c r="B199">
        <v>63.7024021801335</v>
      </c>
      <c r="C199">
        <v>6588.85530383386</v>
      </c>
      <c r="D199">
        <v>0.473717538939322</v>
      </c>
      <c r="E199">
        <v>379.091539086333</v>
      </c>
      <c r="F199">
        <v>18.1241946575012</v>
      </c>
      <c r="G199">
        <v>61411.8214823756</v>
      </c>
      <c r="H199">
        <v>0.408066875854609</v>
      </c>
      <c r="I199">
        <v>0.271307501505244</v>
      </c>
      <c r="J199">
        <v>0.150608768390831</v>
      </c>
      <c r="K199">
        <v>18.2891389202776</v>
      </c>
      <c r="L199">
        <v>884.43075628142</v>
      </c>
      <c r="M199">
        <v>523.216446928102</v>
      </c>
      <c r="N199">
        <v>2130.95822912066</v>
      </c>
      <c r="O199">
        <v>5.39685898615188</v>
      </c>
      <c r="P199">
        <v>119417.696096794</v>
      </c>
      <c r="Q199">
        <v>58005.8746144186</v>
      </c>
    </row>
    <row r="200" spans="1:17">
      <c r="A200">
        <v>199</v>
      </c>
      <c r="B200">
        <v>63.463008843378</v>
      </c>
      <c r="C200">
        <v>6574.16887295277</v>
      </c>
      <c r="D200">
        <v>0.4740236041463</v>
      </c>
      <c r="E200">
        <v>377.847413000342</v>
      </c>
      <c r="F200">
        <v>18.1646833850129</v>
      </c>
      <c r="G200">
        <v>61410.68696807</v>
      </c>
      <c r="H200">
        <v>0.408831456019461</v>
      </c>
      <c r="I200">
        <v>0.271296097830223</v>
      </c>
      <c r="J200">
        <v>0.150500583312028</v>
      </c>
      <c r="K200">
        <v>18.3227672884718</v>
      </c>
      <c r="L200">
        <v>884.697954847398</v>
      </c>
      <c r="M200">
        <v>524.607195497863</v>
      </c>
      <c r="N200">
        <v>2130.87869652369</v>
      </c>
      <c r="O200">
        <v>5.39672939937406</v>
      </c>
      <c r="P200">
        <v>119417.696096794</v>
      </c>
      <c r="Q200">
        <v>58007.0091287243</v>
      </c>
    </row>
    <row r="201" spans="1:17">
      <c r="A201">
        <v>200</v>
      </c>
      <c r="B201">
        <v>63.4576076890101</v>
      </c>
      <c r="C201">
        <v>6537.34114989782</v>
      </c>
      <c r="D201">
        <v>0.473859256826133</v>
      </c>
      <c r="E201">
        <v>376.134411857187</v>
      </c>
      <c r="F201">
        <v>18.2670130498943</v>
      </c>
      <c r="G201">
        <v>61411.1504048459</v>
      </c>
      <c r="H201">
        <v>0.408181096680964</v>
      </c>
      <c r="I201">
        <v>0.271323108909848</v>
      </c>
      <c r="J201">
        <v>0.150369879841821</v>
      </c>
      <c r="K201">
        <v>18.2956834817655</v>
      </c>
      <c r="L201">
        <v>885.242981059678</v>
      </c>
      <c r="M201">
        <v>526.468833647364</v>
      </c>
      <c r="N201">
        <v>2130.9202414172</v>
      </c>
      <c r="O201">
        <v>5.3968094827115</v>
      </c>
      <c r="P201">
        <v>119417.696096794</v>
      </c>
      <c r="Q201">
        <v>58006.5456919484</v>
      </c>
    </row>
    <row r="202" spans="1:17">
      <c r="A202">
        <v>201</v>
      </c>
      <c r="B202">
        <v>63.392079540452</v>
      </c>
      <c r="C202">
        <v>6515.94231500856</v>
      </c>
      <c r="D202">
        <v>0.474231811570529</v>
      </c>
      <c r="E202">
        <v>374.940154154289</v>
      </c>
      <c r="F202">
        <v>18.3270032673144</v>
      </c>
      <c r="G202">
        <v>61411.3177106704</v>
      </c>
      <c r="H202">
        <v>0.408137717977886</v>
      </c>
      <c r="I202">
        <v>0.271351454139812</v>
      </c>
      <c r="J202">
        <v>0.150256477417845</v>
      </c>
      <c r="K202">
        <v>18.2951820882468</v>
      </c>
      <c r="L202">
        <v>885.613145998943</v>
      </c>
      <c r="M202">
        <v>527.310973468935</v>
      </c>
      <c r="N202">
        <v>2130.88282337835</v>
      </c>
      <c r="O202">
        <v>5.39675746029225</v>
      </c>
      <c r="P202">
        <v>119417.696096794</v>
      </c>
      <c r="Q202">
        <v>58006.3783861239</v>
      </c>
    </row>
    <row r="203" spans="1:17">
      <c r="A203">
        <v>202</v>
      </c>
      <c r="B203">
        <v>63.210220322213</v>
      </c>
      <c r="C203">
        <v>6483.6054748427</v>
      </c>
      <c r="D203">
        <v>0.474139308058867</v>
      </c>
      <c r="E203">
        <v>373.423581723089</v>
      </c>
      <c r="F203">
        <v>18.4184087943277</v>
      </c>
      <c r="G203">
        <v>61411.5648263876</v>
      </c>
      <c r="H203">
        <v>0.407823084053688</v>
      </c>
      <c r="I203">
        <v>0.271344086855692</v>
      </c>
      <c r="J203">
        <v>0.150102070661353</v>
      </c>
      <c r="K203">
        <v>18.2763761438224</v>
      </c>
      <c r="L203">
        <v>886.22856410913</v>
      </c>
      <c r="M203">
        <v>528.882183763628</v>
      </c>
      <c r="N203">
        <v>2130.90524696612</v>
      </c>
      <c r="O203">
        <v>5.39679815622121</v>
      </c>
      <c r="P203">
        <v>119417.696096794</v>
      </c>
      <c r="Q203">
        <v>58006.1312704068</v>
      </c>
    </row>
    <row r="204" spans="1:17">
      <c r="A204">
        <v>203</v>
      </c>
      <c r="B204">
        <v>63.061713970463</v>
      </c>
      <c r="C204">
        <v>6451.55450017784</v>
      </c>
      <c r="D204">
        <v>0.474231428484532</v>
      </c>
      <c r="E204">
        <v>371.672938757193</v>
      </c>
      <c r="F204">
        <v>18.5099104554573</v>
      </c>
      <c r="G204">
        <v>61411.3801908724</v>
      </c>
      <c r="H204">
        <v>0.407781542818914</v>
      </c>
      <c r="I204">
        <v>0.271352881058521</v>
      </c>
      <c r="J204">
        <v>0.149949371661843</v>
      </c>
      <c r="K204">
        <v>18.2742251783978</v>
      </c>
      <c r="L204">
        <v>886.771020816559</v>
      </c>
      <c r="M204">
        <v>530.797978071356</v>
      </c>
      <c r="N204">
        <v>2130.8897979775</v>
      </c>
      <c r="O204">
        <v>5.39678040626862</v>
      </c>
      <c r="P204">
        <v>119417.696096794</v>
      </c>
      <c r="Q204">
        <v>58006.3159059219</v>
      </c>
    </row>
    <row r="205" spans="1:17">
      <c r="A205">
        <v>204</v>
      </c>
      <c r="B205">
        <v>62.7983201453155</v>
      </c>
      <c r="C205">
        <v>6431.40815663365</v>
      </c>
      <c r="D205">
        <v>0.474529519455025</v>
      </c>
      <c r="E205">
        <v>370.339402001469</v>
      </c>
      <c r="F205">
        <v>18.5678926276233</v>
      </c>
      <c r="G205">
        <v>61410.7034581654</v>
      </c>
      <c r="H205">
        <v>0.408278748704797</v>
      </c>
      <c r="I205">
        <v>0.271339425234078</v>
      </c>
      <c r="J205">
        <v>0.149810460982479</v>
      </c>
      <c r="K205">
        <v>18.2934700660062</v>
      </c>
      <c r="L205">
        <v>887.197288885748</v>
      </c>
      <c r="M205">
        <v>532.164275963272</v>
      </c>
      <c r="N205">
        <v>2130.8278092192</v>
      </c>
      <c r="O205">
        <v>5.39667971801937</v>
      </c>
      <c r="P205">
        <v>119417.696096794</v>
      </c>
      <c r="Q205">
        <v>58006.9926386289</v>
      </c>
    </row>
    <row r="206" spans="1:17">
      <c r="A206">
        <v>205</v>
      </c>
      <c r="B206">
        <v>62.7311582478112</v>
      </c>
      <c r="C206">
        <v>6399.71814394577</v>
      </c>
      <c r="D206">
        <v>0.474605197298181</v>
      </c>
      <c r="E206">
        <v>368.59884513394</v>
      </c>
      <c r="F206">
        <v>18.6598367944946</v>
      </c>
      <c r="G206">
        <v>61410.5543989819</v>
      </c>
      <c r="H206">
        <v>0.408147656247185</v>
      </c>
      <c r="I206">
        <v>0.271361215849872</v>
      </c>
      <c r="J206">
        <v>0.149675185589116</v>
      </c>
      <c r="K206">
        <v>18.2902505791293</v>
      </c>
      <c r="L206">
        <v>887.678815279042</v>
      </c>
      <c r="M206">
        <v>534.223897266794</v>
      </c>
      <c r="N206">
        <v>2130.81658971481</v>
      </c>
      <c r="O206">
        <v>5.39667168341698</v>
      </c>
      <c r="P206">
        <v>119417.696096794</v>
      </c>
      <c r="Q206">
        <v>58007.1416978124</v>
      </c>
    </row>
    <row r="207" spans="1:17">
      <c r="A207">
        <v>206</v>
      </c>
      <c r="B207">
        <v>62.5111353490792</v>
      </c>
      <c r="C207">
        <v>6383.01994308</v>
      </c>
      <c r="D207">
        <v>0.475022658794885</v>
      </c>
      <c r="E207">
        <v>367.284955578788</v>
      </c>
      <c r="F207">
        <v>18.7086515727181</v>
      </c>
      <c r="G207">
        <v>61409.5914526776</v>
      </c>
      <c r="H207">
        <v>0.408830416539756</v>
      </c>
      <c r="I207">
        <v>0.271357901886566</v>
      </c>
      <c r="J207">
        <v>0.1495530875662</v>
      </c>
      <c r="K207">
        <v>18.3213822855107</v>
      </c>
      <c r="L207">
        <v>888.000800850984</v>
      </c>
      <c r="M207">
        <v>535.739375112164</v>
      </c>
      <c r="N207">
        <v>2130.72935253036</v>
      </c>
      <c r="O207">
        <v>5.39653133476773</v>
      </c>
      <c r="P207">
        <v>119417.696096794</v>
      </c>
      <c r="Q207">
        <v>58008.1046441167</v>
      </c>
    </row>
    <row r="208" spans="1:17">
      <c r="A208">
        <v>207</v>
      </c>
      <c r="B208">
        <v>62.3279679746532</v>
      </c>
      <c r="C208">
        <v>6354.11292741906</v>
      </c>
      <c r="D208">
        <v>0.474716088649485</v>
      </c>
      <c r="E208">
        <v>365.935010434677</v>
      </c>
      <c r="F208">
        <v>18.7937635765784</v>
      </c>
      <c r="G208">
        <v>61409.5884888786</v>
      </c>
      <c r="H208">
        <v>0.408570436680346</v>
      </c>
      <c r="I208">
        <v>0.271335865347984</v>
      </c>
      <c r="J208">
        <v>0.149423240338684</v>
      </c>
      <c r="K208">
        <v>18.3045225866125</v>
      </c>
      <c r="L208">
        <v>888.546579149123</v>
      </c>
      <c r="M208">
        <v>537.519662232103</v>
      </c>
      <c r="N208">
        <v>2130.76914393196</v>
      </c>
      <c r="O208">
        <v>5.39659722482245</v>
      </c>
      <c r="P208">
        <v>119417.696096794</v>
      </c>
      <c r="Q208">
        <v>58008.1076079158</v>
      </c>
    </row>
    <row r="209" spans="1:17">
      <c r="A209">
        <v>208</v>
      </c>
      <c r="B209">
        <v>62.2906414613427</v>
      </c>
      <c r="C209">
        <v>6326.09983783862</v>
      </c>
      <c r="D209">
        <v>0.47474369806779</v>
      </c>
      <c r="E209">
        <v>364.792191976516</v>
      </c>
      <c r="F209">
        <v>18.8769856875346</v>
      </c>
      <c r="G209">
        <v>61410.5041925582</v>
      </c>
      <c r="H209">
        <v>0.407917979105609</v>
      </c>
      <c r="I209">
        <v>0.271356127372303</v>
      </c>
      <c r="J209">
        <v>0.149298677400261</v>
      </c>
      <c r="K209">
        <v>18.2727207727913</v>
      </c>
      <c r="L209">
        <v>889.080299715103</v>
      </c>
      <c r="M209">
        <v>538.395363868421</v>
      </c>
      <c r="N209">
        <v>2130.80351044188</v>
      </c>
      <c r="O209">
        <v>5.39666184463438</v>
      </c>
      <c r="P209">
        <v>119417.696096794</v>
      </c>
      <c r="Q209">
        <v>58007.1919042361</v>
      </c>
    </row>
    <row r="210" spans="1:17">
      <c r="A210">
        <v>209</v>
      </c>
      <c r="B210">
        <v>62.3684096050849</v>
      </c>
      <c r="C210">
        <v>6291.60489665066</v>
      </c>
      <c r="D210">
        <v>0.474620885734764</v>
      </c>
      <c r="E210">
        <v>363.162698195387</v>
      </c>
      <c r="F210">
        <v>18.9804824140127</v>
      </c>
      <c r="G210">
        <v>61411.0135403762</v>
      </c>
      <c r="H210">
        <v>0.407245767179011</v>
      </c>
      <c r="I210">
        <v>0.271395094003878</v>
      </c>
      <c r="J210">
        <v>0.14918406654892</v>
      </c>
      <c r="K210">
        <v>18.2464579503827</v>
      </c>
      <c r="L210">
        <v>889.564572066532</v>
      </c>
      <c r="M210">
        <v>540.481672738701</v>
      </c>
      <c r="N210">
        <v>2130.8435897419</v>
      </c>
      <c r="O210">
        <v>5.39674183178926</v>
      </c>
      <c r="P210">
        <v>119417.696096794</v>
      </c>
      <c r="Q210">
        <v>58006.6825564181</v>
      </c>
    </row>
    <row r="211" spans="1:17">
      <c r="A211">
        <v>210</v>
      </c>
      <c r="B211">
        <v>62.206548223417</v>
      </c>
      <c r="C211">
        <v>6261.67948186943</v>
      </c>
      <c r="D211">
        <v>0.474799688187223</v>
      </c>
      <c r="E211">
        <v>361.498318976654</v>
      </c>
      <c r="F211">
        <v>19.0711927115666</v>
      </c>
      <c r="G211">
        <v>61410.8143868646</v>
      </c>
      <c r="H211">
        <v>0.407283289281246</v>
      </c>
      <c r="I211">
        <v>0.271401381912722</v>
      </c>
      <c r="J211">
        <v>0.149027658047591</v>
      </c>
      <c r="K211">
        <v>18.2472676295935</v>
      </c>
      <c r="L211">
        <v>890.114902704367</v>
      </c>
      <c r="M211">
        <v>542.4153115065</v>
      </c>
      <c r="N211">
        <v>2130.81692624085</v>
      </c>
      <c r="O211">
        <v>5.39670473781832</v>
      </c>
      <c r="P211">
        <v>119417.696096794</v>
      </c>
      <c r="Q211">
        <v>58006.8817099297</v>
      </c>
    </row>
    <row r="212" spans="1:17">
      <c r="A212">
        <v>211</v>
      </c>
      <c r="B212">
        <v>62.2366285368514</v>
      </c>
      <c r="C212">
        <v>6236.28940007973</v>
      </c>
      <c r="D212">
        <v>0.474745781597218</v>
      </c>
      <c r="E212">
        <v>360.06526271687</v>
      </c>
      <c r="F212">
        <v>19.148838104798</v>
      </c>
      <c r="G212">
        <v>61410.5521572041</v>
      </c>
      <c r="H212">
        <v>0.40713305399337</v>
      </c>
      <c r="I212">
        <v>0.27142587449015</v>
      </c>
      <c r="J212">
        <v>0.148940062552872</v>
      </c>
      <c r="K212">
        <v>18.2455755288777</v>
      </c>
      <c r="L212">
        <v>890.431450076215</v>
      </c>
      <c r="M212">
        <v>544.634990283106</v>
      </c>
      <c r="N212">
        <v>2130.81788792223</v>
      </c>
      <c r="O212">
        <v>5.39671663867428</v>
      </c>
      <c r="P212">
        <v>119417.696096794</v>
      </c>
      <c r="Q212">
        <v>58007.1439395901</v>
      </c>
    </row>
    <row r="213" spans="1:17">
      <c r="A213">
        <v>212</v>
      </c>
      <c r="B213">
        <v>61.9985952649028</v>
      </c>
      <c r="C213">
        <v>6223.6059506308</v>
      </c>
      <c r="D213">
        <v>0.47444361625941</v>
      </c>
      <c r="E213">
        <v>359.403045979077</v>
      </c>
      <c r="F213">
        <v>19.1878626384902</v>
      </c>
      <c r="G213">
        <v>61410.0243456053</v>
      </c>
      <c r="H213">
        <v>0.407315503949531</v>
      </c>
      <c r="I213">
        <v>0.271379478040359</v>
      </c>
      <c r="J213">
        <v>0.148864596926848</v>
      </c>
      <c r="K213">
        <v>18.2468621732598</v>
      </c>
      <c r="L213">
        <v>890.73843298174</v>
      </c>
      <c r="M213">
        <v>545.78125543059</v>
      </c>
      <c r="N213">
        <v>2130.83450554782</v>
      </c>
      <c r="O213">
        <v>5.3967368673625</v>
      </c>
      <c r="P213">
        <v>119417.696096794</v>
      </c>
      <c r="Q213">
        <v>58007.671751189</v>
      </c>
    </row>
    <row r="214" spans="1:17">
      <c r="A214">
        <v>213</v>
      </c>
      <c r="B214">
        <v>61.9467182649894</v>
      </c>
      <c r="C214">
        <v>6208.73627746334</v>
      </c>
      <c r="D214">
        <v>0.474396454690927</v>
      </c>
      <c r="E214">
        <v>358.631995414375</v>
      </c>
      <c r="F214">
        <v>19.2338167962231</v>
      </c>
      <c r="G214">
        <v>61410.0838930061</v>
      </c>
      <c r="H214">
        <v>0.406913667941328</v>
      </c>
      <c r="I214">
        <v>0.271370665944779</v>
      </c>
      <c r="J214">
        <v>0.148810337026712</v>
      </c>
      <c r="K214">
        <v>18.2346949242385</v>
      </c>
      <c r="L214">
        <v>891.00581274376</v>
      </c>
      <c r="M214">
        <v>547.151000930428</v>
      </c>
      <c r="N214">
        <v>2130.84200675915</v>
      </c>
      <c r="O214">
        <v>5.39676210916563</v>
      </c>
      <c r="P214">
        <v>119417.696096794</v>
      </c>
      <c r="Q214">
        <v>58007.6122037881</v>
      </c>
    </row>
    <row r="215" spans="1:17">
      <c r="A215">
        <v>214</v>
      </c>
      <c r="B215">
        <v>61.9649727490907</v>
      </c>
      <c r="C215">
        <v>6211.71036584675</v>
      </c>
      <c r="D215">
        <v>0.474480036244996</v>
      </c>
      <c r="E215">
        <v>358.72882203602</v>
      </c>
      <c r="F215">
        <v>19.22460788793</v>
      </c>
      <c r="G215">
        <v>61410.0159378408</v>
      </c>
      <c r="H215">
        <v>0.406985148757936</v>
      </c>
      <c r="I215">
        <v>0.271388893386112</v>
      </c>
      <c r="J215">
        <v>0.148812782155338</v>
      </c>
      <c r="K215">
        <v>18.2398325334211</v>
      </c>
      <c r="L215">
        <v>890.965880149387</v>
      </c>
      <c r="M215">
        <v>546.814856226859</v>
      </c>
      <c r="N215">
        <v>2130.83724945879</v>
      </c>
      <c r="O215">
        <v>5.39675440367144</v>
      </c>
      <c r="P215">
        <v>119417.696096794</v>
      </c>
      <c r="Q215">
        <v>58007.6801589535</v>
      </c>
    </row>
    <row r="216" spans="1:17">
      <c r="A216">
        <v>215</v>
      </c>
      <c r="B216">
        <v>61.7774853188626</v>
      </c>
      <c r="C216">
        <v>6222.35786476841</v>
      </c>
      <c r="D216">
        <v>0.474661371960041</v>
      </c>
      <c r="E216">
        <v>358.955007366166</v>
      </c>
      <c r="F216">
        <v>19.1917113563893</v>
      </c>
      <c r="G216">
        <v>61408.8795610111</v>
      </c>
      <c r="H216">
        <v>0.408031307881271</v>
      </c>
      <c r="I216">
        <v>0.271371989943043</v>
      </c>
      <c r="J216">
        <v>0.148809927882423</v>
      </c>
      <c r="K216">
        <v>18.2761964173096</v>
      </c>
      <c r="L216">
        <v>890.817333392933</v>
      </c>
      <c r="M216">
        <v>545.786133587001</v>
      </c>
      <c r="N216">
        <v>2130.74716396623</v>
      </c>
      <c r="O216">
        <v>5.39659643065152</v>
      </c>
      <c r="P216">
        <v>119417.696096794</v>
      </c>
      <c r="Q216">
        <v>58008.8165357832</v>
      </c>
    </row>
    <row r="217" spans="1:17">
      <c r="A217">
        <v>216</v>
      </c>
      <c r="B217">
        <v>61.8180674509136</v>
      </c>
      <c r="C217">
        <v>6229.51221741735</v>
      </c>
      <c r="D217">
        <v>0.474631887954402</v>
      </c>
      <c r="E217">
        <v>359.273222692923</v>
      </c>
      <c r="F217">
        <v>19.1696704218525</v>
      </c>
      <c r="G217">
        <v>61408.7334101864</v>
      </c>
      <c r="H217">
        <v>0.408198206530826</v>
      </c>
      <c r="I217">
        <v>0.271402628440948</v>
      </c>
      <c r="J217">
        <v>0.148824144480293</v>
      </c>
      <c r="K217">
        <v>18.283544733128</v>
      </c>
      <c r="L217">
        <v>890.705969148587</v>
      </c>
      <c r="M217">
        <v>544.804652966788</v>
      </c>
      <c r="N217">
        <v>2130.73691088467</v>
      </c>
      <c r="O217">
        <v>5.39657891935005</v>
      </c>
      <c r="P217">
        <v>119417.696096794</v>
      </c>
      <c r="Q217">
        <v>58008.9626866079</v>
      </c>
    </row>
    <row r="218" spans="1:17">
      <c r="A218">
        <v>217</v>
      </c>
      <c r="B218">
        <v>61.542866064295</v>
      </c>
      <c r="C218">
        <v>6234.31459991184</v>
      </c>
      <c r="D218">
        <v>0.475286834870582</v>
      </c>
      <c r="E218">
        <v>358.797798017151</v>
      </c>
      <c r="F218">
        <v>19.1549037481174</v>
      </c>
      <c r="G218">
        <v>61407.0812463185</v>
      </c>
      <c r="H218">
        <v>0.409455495855464</v>
      </c>
      <c r="I218">
        <v>0.271347028332812</v>
      </c>
      <c r="J218">
        <v>0.148791969498386</v>
      </c>
      <c r="K218">
        <v>18.3429331334277</v>
      </c>
      <c r="L218">
        <v>890.660665583713</v>
      </c>
      <c r="M218">
        <v>546.266130525568</v>
      </c>
      <c r="N218">
        <v>2130.59713868389</v>
      </c>
      <c r="O218">
        <v>5.39634507161984</v>
      </c>
      <c r="P218">
        <v>119417.696096794</v>
      </c>
      <c r="Q218">
        <v>58010.6148504757</v>
      </c>
    </row>
    <row r="219" spans="1:17">
      <c r="A219">
        <v>218</v>
      </c>
      <c r="B219">
        <v>61.5943203717662</v>
      </c>
      <c r="C219">
        <v>6238.23525870882</v>
      </c>
      <c r="D219">
        <v>0.475263442697783</v>
      </c>
      <c r="E219">
        <v>358.945637739509</v>
      </c>
      <c r="F219">
        <v>19.1428651123861</v>
      </c>
      <c r="G219">
        <v>61407.0603897496</v>
      </c>
      <c r="H219">
        <v>0.409472464379234</v>
      </c>
      <c r="I219">
        <v>0.271383141064197</v>
      </c>
      <c r="J219">
        <v>0.148790727561655</v>
      </c>
      <c r="K219">
        <v>18.3472573158283</v>
      </c>
      <c r="L219">
        <v>890.624394692025</v>
      </c>
      <c r="M219">
        <v>545.617485304135</v>
      </c>
      <c r="N219">
        <v>2130.59653743863</v>
      </c>
      <c r="O219">
        <v>5.39634609361089</v>
      </c>
      <c r="P219">
        <v>119417.696096794</v>
      </c>
      <c r="Q219">
        <v>58010.6357070447</v>
      </c>
    </row>
    <row r="220" spans="1:17">
      <c r="A220">
        <v>219</v>
      </c>
      <c r="B220">
        <v>61.5042428428389</v>
      </c>
      <c r="C220">
        <v>6201.76090345174</v>
      </c>
      <c r="D220">
        <v>0.475266563641599</v>
      </c>
      <c r="E220">
        <v>357.215751066369</v>
      </c>
      <c r="F220">
        <v>19.2554498562383</v>
      </c>
      <c r="G220">
        <v>61407.5379654577</v>
      </c>
      <c r="H220">
        <v>0.408935563441732</v>
      </c>
      <c r="I220">
        <v>0.271398356322648</v>
      </c>
      <c r="J220">
        <v>0.148626487064939</v>
      </c>
      <c r="K220">
        <v>18.3229515801632</v>
      </c>
      <c r="L220">
        <v>891.293255843528</v>
      </c>
      <c r="M220">
        <v>547.601724114442</v>
      </c>
      <c r="N220">
        <v>2130.61910433689</v>
      </c>
      <c r="O220">
        <v>5.39639398071396</v>
      </c>
      <c r="P220">
        <v>119417.696096794</v>
      </c>
      <c r="Q220">
        <v>58010.1581313366</v>
      </c>
    </row>
    <row r="221" spans="1:17">
      <c r="A221">
        <v>220</v>
      </c>
      <c r="B221">
        <v>61.5233504854638</v>
      </c>
      <c r="C221">
        <v>6165.27694357478</v>
      </c>
      <c r="D221">
        <v>0.47512632279683</v>
      </c>
      <c r="E221">
        <v>355.408066575294</v>
      </c>
      <c r="F221">
        <v>19.3693968964763</v>
      </c>
      <c r="G221">
        <v>61407.7651730591</v>
      </c>
      <c r="H221">
        <v>0.408376598977601</v>
      </c>
      <c r="I221">
        <v>0.271425977486529</v>
      </c>
      <c r="J221">
        <v>0.148492142352453</v>
      </c>
      <c r="K221">
        <v>18.3017647355139</v>
      </c>
      <c r="L221">
        <v>891.84723615394</v>
      </c>
      <c r="M221">
        <v>550.207437560726</v>
      </c>
      <c r="N221">
        <v>2130.65070782618</v>
      </c>
      <c r="O221">
        <v>5.39645985996155</v>
      </c>
      <c r="P221">
        <v>119417.696096794</v>
      </c>
      <c r="Q221">
        <v>58009.9309237351</v>
      </c>
    </row>
    <row r="222" spans="1:17">
      <c r="A222">
        <v>221</v>
      </c>
      <c r="B222">
        <v>61.3109867787724</v>
      </c>
      <c r="C222">
        <v>6143.20719129527</v>
      </c>
      <c r="D222">
        <v>0.474785896401117</v>
      </c>
      <c r="E222">
        <v>354.387932589407</v>
      </c>
      <c r="F222">
        <v>19.4389823390631</v>
      </c>
      <c r="G222">
        <v>61407.6390557153</v>
      </c>
      <c r="H222">
        <v>0.408224368251786</v>
      </c>
      <c r="I222">
        <v>0.271390988075503</v>
      </c>
      <c r="J222">
        <v>0.148382251903288</v>
      </c>
      <c r="K222">
        <v>18.2887154878179</v>
      </c>
      <c r="L222">
        <v>892.325134640095</v>
      </c>
      <c r="M222">
        <v>551.752838765781</v>
      </c>
      <c r="N222">
        <v>2130.69011639938</v>
      </c>
      <c r="O222">
        <v>5.39652222653505</v>
      </c>
      <c r="P222">
        <v>119417.696096794</v>
      </c>
      <c r="Q222">
        <v>58010.057041079</v>
      </c>
    </row>
    <row r="223" spans="1:17">
      <c r="A223">
        <v>222</v>
      </c>
      <c r="B223">
        <v>61.2762738705342</v>
      </c>
      <c r="C223">
        <v>6133.05061919736</v>
      </c>
      <c r="D223">
        <v>0.474853100042799</v>
      </c>
      <c r="E223">
        <v>353.881148418891</v>
      </c>
      <c r="F223">
        <v>19.4711740553713</v>
      </c>
      <c r="G223">
        <v>61407.6799569936</v>
      </c>
      <c r="H223">
        <v>0.408401364564111</v>
      </c>
      <c r="I223">
        <v>0.271404732946684</v>
      </c>
      <c r="J223">
        <v>0.148320458898209</v>
      </c>
      <c r="K223">
        <v>18.2909959138085</v>
      </c>
      <c r="L223">
        <v>892.512483386396</v>
      </c>
      <c r="M223">
        <v>552.063170913742</v>
      </c>
      <c r="N223">
        <v>2130.68646298416</v>
      </c>
      <c r="O223">
        <v>5.39651065108679</v>
      </c>
      <c r="P223">
        <v>119417.696096794</v>
      </c>
      <c r="Q223">
        <v>58010.0161398007</v>
      </c>
    </row>
    <row r="224" spans="1:17">
      <c r="A224">
        <v>223</v>
      </c>
      <c r="B224">
        <v>61.1638647629703</v>
      </c>
      <c r="C224">
        <v>6130.85775085145</v>
      </c>
      <c r="D224">
        <v>0.474770917796064</v>
      </c>
      <c r="E224">
        <v>353.754949774256</v>
      </c>
      <c r="F224">
        <v>19.478138451379</v>
      </c>
      <c r="G224">
        <v>61407.3747258725</v>
      </c>
      <c r="H224">
        <v>0.408677048155303</v>
      </c>
      <c r="I224">
        <v>0.271366710956543</v>
      </c>
      <c r="J224">
        <v>0.148308261943152</v>
      </c>
      <c r="K224">
        <v>18.2951518728466</v>
      </c>
      <c r="L224">
        <v>892.550169158302</v>
      </c>
      <c r="M224">
        <v>552.240256112788</v>
      </c>
      <c r="N224">
        <v>2130.65936331975</v>
      </c>
      <c r="O224">
        <v>5.39646216548203</v>
      </c>
      <c r="P224">
        <v>119417.696096794</v>
      </c>
      <c r="Q224">
        <v>58010.3213709218</v>
      </c>
    </row>
    <row r="225" spans="1:17">
      <c r="A225">
        <v>224</v>
      </c>
      <c r="B225">
        <v>61.0911381219653</v>
      </c>
      <c r="C225">
        <v>6122.21329651121</v>
      </c>
      <c r="D225">
        <v>0.474656563292255</v>
      </c>
      <c r="E225">
        <v>353.443347377134</v>
      </c>
      <c r="F225">
        <v>19.5056412302468</v>
      </c>
      <c r="G225">
        <v>61407.6566088892</v>
      </c>
      <c r="H225">
        <v>0.40848283039873</v>
      </c>
      <c r="I225">
        <v>0.27130765804814</v>
      </c>
      <c r="J225">
        <v>0.148309168183884</v>
      </c>
      <c r="K225">
        <v>18.2818382548749</v>
      </c>
      <c r="L225">
        <v>892.640027165438</v>
      </c>
      <c r="M225">
        <v>553.224081468302</v>
      </c>
      <c r="N225">
        <v>2130.67050282612</v>
      </c>
      <c r="O225">
        <v>5.39647858083448</v>
      </c>
      <c r="P225">
        <v>119417.696096794</v>
      </c>
      <c r="Q225">
        <v>58010.0394879051</v>
      </c>
    </row>
    <row r="226" spans="1:17">
      <c r="A226">
        <v>225</v>
      </c>
      <c r="B226">
        <v>60.9882882487802</v>
      </c>
      <c r="C226">
        <v>6083.43829441304</v>
      </c>
      <c r="D226">
        <v>0.474598823208749</v>
      </c>
      <c r="E226">
        <v>351.606655840636</v>
      </c>
      <c r="F226">
        <v>19.6299675146645</v>
      </c>
      <c r="G226">
        <v>61408.1408205175</v>
      </c>
      <c r="H226">
        <v>0.407900765879875</v>
      </c>
      <c r="I226">
        <v>0.27130708994788</v>
      </c>
      <c r="J226">
        <v>0.148146006237961</v>
      </c>
      <c r="K226">
        <v>18.2543458467361</v>
      </c>
      <c r="L226">
        <v>893.333576593851</v>
      </c>
      <c r="M226">
        <v>555.669579036847</v>
      </c>
      <c r="N226">
        <v>2130.69651410247</v>
      </c>
      <c r="O226">
        <v>5.39653259022526</v>
      </c>
      <c r="P226">
        <v>119417.696096794</v>
      </c>
      <c r="Q226">
        <v>58009.5552762768</v>
      </c>
    </row>
    <row r="227" spans="1:17">
      <c r="A227">
        <v>226</v>
      </c>
      <c r="B227">
        <v>60.9051021753047</v>
      </c>
      <c r="C227">
        <v>6045.84454248363</v>
      </c>
      <c r="D227">
        <v>0.474501190319734</v>
      </c>
      <c r="E227">
        <v>349.803556511138</v>
      </c>
      <c r="F227">
        <v>19.7520288948312</v>
      </c>
      <c r="G227">
        <v>61408.5612800684</v>
      </c>
      <c r="H227">
        <v>0.407349936598707</v>
      </c>
      <c r="I227">
        <v>0.271315255946459</v>
      </c>
      <c r="J227">
        <v>0.147985166696238</v>
      </c>
      <c r="K227">
        <v>18.2289804240509</v>
      </c>
      <c r="L227">
        <v>894.007064399388</v>
      </c>
      <c r="M227">
        <v>558.058257327706</v>
      </c>
      <c r="N227">
        <v>2130.72381440529</v>
      </c>
      <c r="O227">
        <v>5.39658888779569</v>
      </c>
      <c r="P227">
        <v>119417.696096794</v>
      </c>
      <c r="Q227">
        <v>58009.1348167259</v>
      </c>
    </row>
    <row r="228" spans="1:17">
      <c r="A228">
        <v>227</v>
      </c>
      <c r="B228">
        <v>60.8507945433919</v>
      </c>
      <c r="C228">
        <v>6015.66337219806</v>
      </c>
      <c r="D228">
        <v>0.474259231976317</v>
      </c>
      <c r="E228">
        <v>348.349633061423</v>
      </c>
      <c r="F228">
        <v>19.8511267516554</v>
      </c>
      <c r="G228">
        <v>61408.8396117771</v>
      </c>
      <c r="H228">
        <v>0.406911530689485</v>
      </c>
      <c r="I228">
        <v>0.27131432395749</v>
      </c>
      <c r="J228">
        <v>0.14786876587115</v>
      </c>
      <c r="K228">
        <v>18.2086867270866</v>
      </c>
      <c r="L228">
        <v>894.51175739963</v>
      </c>
      <c r="M228">
        <v>560.157335068409</v>
      </c>
      <c r="N228">
        <v>2130.75298293218</v>
      </c>
      <c r="O228">
        <v>5.39664489050604</v>
      </c>
      <c r="P228">
        <v>119417.696096794</v>
      </c>
      <c r="Q228">
        <v>58008.8564850172</v>
      </c>
    </row>
    <row r="229" spans="1:17">
      <c r="A229">
        <v>228</v>
      </c>
      <c r="B229">
        <v>60.8899891555947</v>
      </c>
      <c r="C229">
        <v>5975.49706655904</v>
      </c>
      <c r="D229">
        <v>0.474029336516715</v>
      </c>
      <c r="E229">
        <v>346.631676533816</v>
      </c>
      <c r="F229">
        <v>19.9845627512893</v>
      </c>
      <c r="G229">
        <v>61410.0339660743</v>
      </c>
      <c r="H229">
        <v>0.40571680677921</v>
      </c>
      <c r="I229">
        <v>0.271312287233495</v>
      </c>
      <c r="J229">
        <v>0.14773868801098</v>
      </c>
      <c r="K229">
        <v>18.1593729204587</v>
      </c>
      <c r="L229">
        <v>895.195537444103</v>
      </c>
      <c r="M229">
        <v>563.419888122843</v>
      </c>
      <c r="N229">
        <v>2130.84010078256</v>
      </c>
      <c r="O229">
        <v>5.39680421259298</v>
      </c>
      <c r="P229">
        <v>119417.696096794</v>
      </c>
      <c r="Q229">
        <v>58007.66213072</v>
      </c>
    </row>
    <row r="230" spans="1:17">
      <c r="A230">
        <v>229</v>
      </c>
      <c r="B230">
        <v>60.7197544209874</v>
      </c>
      <c r="C230">
        <v>5941.19561688399</v>
      </c>
      <c r="D230">
        <v>0.474074923111768</v>
      </c>
      <c r="E230">
        <v>344.845449468659</v>
      </c>
      <c r="F230">
        <v>20.0999434789568</v>
      </c>
      <c r="G230">
        <v>61409.9790668746</v>
      </c>
      <c r="H230">
        <v>0.405570242313557</v>
      </c>
      <c r="I230">
        <v>0.271289472805029</v>
      </c>
      <c r="J230">
        <v>0.147586746430504</v>
      </c>
      <c r="K230">
        <v>18.1489473840273</v>
      </c>
      <c r="L230">
        <v>895.802796733354</v>
      </c>
      <c r="M230">
        <v>566.185050380547</v>
      </c>
      <c r="N230">
        <v>2130.82945733032</v>
      </c>
      <c r="O230">
        <v>5.39679407364777</v>
      </c>
      <c r="P230">
        <v>119417.696096794</v>
      </c>
      <c r="Q230">
        <v>58007.7170299197</v>
      </c>
    </row>
    <row r="231" spans="1:17">
      <c r="A231">
        <v>230</v>
      </c>
      <c r="B231">
        <v>60.5156386536093</v>
      </c>
      <c r="C231">
        <v>5914.24730334659</v>
      </c>
      <c r="D231">
        <v>0.473990071635749</v>
      </c>
      <c r="E231">
        <v>343.334153595746</v>
      </c>
      <c r="F231">
        <v>20.191529026732</v>
      </c>
      <c r="G231">
        <v>61409.497028686</v>
      </c>
      <c r="H231">
        <v>0.405690079120559</v>
      </c>
      <c r="I231">
        <v>0.271211949964994</v>
      </c>
      <c r="J231">
        <v>0.147500420557161</v>
      </c>
      <c r="K231">
        <v>18.149931552642</v>
      </c>
      <c r="L231">
        <v>896.182130418746</v>
      </c>
      <c r="M231">
        <v>569.520119769121</v>
      </c>
      <c r="N231">
        <v>2130.80467090828</v>
      </c>
      <c r="O231">
        <v>5.39675427906285</v>
      </c>
      <c r="P231">
        <v>119417.696096794</v>
      </c>
      <c r="Q231">
        <v>58008.1990681083</v>
      </c>
    </row>
    <row r="232" spans="1:17">
      <c r="A232">
        <v>231</v>
      </c>
      <c r="B232">
        <v>60.4549743646922</v>
      </c>
      <c r="C232">
        <v>5879.36400571132</v>
      </c>
      <c r="D232">
        <v>0.47377921288819</v>
      </c>
      <c r="E232">
        <v>341.912280562644</v>
      </c>
      <c r="F232">
        <v>20.3113289091796</v>
      </c>
      <c r="G232">
        <v>61410.4874814332</v>
      </c>
      <c r="H232">
        <v>0.404771366275723</v>
      </c>
      <c r="I232">
        <v>0.271154439642252</v>
      </c>
      <c r="J232">
        <v>0.147406240522348</v>
      </c>
      <c r="K232">
        <v>18.1037072117699</v>
      </c>
      <c r="L232">
        <v>896.7519387706</v>
      </c>
      <c r="M232">
        <v>572.837369228606</v>
      </c>
      <c r="N232">
        <v>2130.88250757409</v>
      </c>
      <c r="O232">
        <v>5.39688913988914</v>
      </c>
      <c r="P232">
        <v>119417.696096794</v>
      </c>
      <c r="Q232">
        <v>58007.2086153611</v>
      </c>
    </row>
    <row r="233" spans="1:17">
      <c r="A233">
        <v>232</v>
      </c>
      <c r="B233">
        <v>60.5036974453114</v>
      </c>
      <c r="C233">
        <v>5848.6956149583</v>
      </c>
      <c r="D233">
        <v>0.473344345207854</v>
      </c>
      <c r="E233">
        <v>340.752060937481</v>
      </c>
      <c r="F233">
        <v>20.417833985304</v>
      </c>
      <c r="G233">
        <v>61411.5114761839</v>
      </c>
      <c r="H233">
        <v>0.403897459460012</v>
      </c>
      <c r="I233">
        <v>0.271167627653005</v>
      </c>
      <c r="J233">
        <v>0.147306311563465</v>
      </c>
      <c r="K233">
        <v>18.0573031926708</v>
      </c>
      <c r="L233">
        <v>897.265370306761</v>
      </c>
      <c r="M233">
        <v>574.427330642721</v>
      </c>
      <c r="N233">
        <v>2130.96734331459</v>
      </c>
      <c r="O233">
        <v>5.3970367273025</v>
      </c>
      <c r="P233">
        <v>119417.696096794</v>
      </c>
      <c r="Q233">
        <v>58006.1846206104</v>
      </c>
    </row>
    <row r="234" spans="1:17">
      <c r="A234">
        <v>233</v>
      </c>
      <c r="B234">
        <v>60.283566337444</v>
      </c>
      <c r="C234">
        <v>5830.23530575059</v>
      </c>
      <c r="D234">
        <v>0.473520213797784</v>
      </c>
      <c r="E234">
        <v>339.718645024456</v>
      </c>
      <c r="F234">
        <v>20.482483096181</v>
      </c>
      <c r="G234">
        <v>61411.3977475721</v>
      </c>
      <c r="H234">
        <v>0.404049804903687</v>
      </c>
      <c r="I234">
        <v>0.271152469001639</v>
      </c>
      <c r="J234">
        <v>0.14718196722988</v>
      </c>
      <c r="K234">
        <v>18.0596715182527</v>
      </c>
      <c r="L234">
        <v>897.712422614623</v>
      </c>
      <c r="M234">
        <v>575.314770303318</v>
      </c>
      <c r="N234">
        <v>2130.93050042656</v>
      </c>
      <c r="O234">
        <v>5.39697778922945</v>
      </c>
      <c r="P234">
        <v>119417.696096794</v>
      </c>
      <c r="Q234">
        <v>58006.2983492222</v>
      </c>
    </row>
    <row r="235" spans="1:17">
      <c r="A235">
        <v>234</v>
      </c>
      <c r="B235">
        <v>60.3411516303618</v>
      </c>
      <c r="C235">
        <v>5812.17690123645</v>
      </c>
      <c r="D235">
        <v>0.473893355974219</v>
      </c>
      <c r="E235">
        <v>338.661100509804</v>
      </c>
      <c r="F235">
        <v>20.5461220685472</v>
      </c>
      <c r="G235">
        <v>61411.6267292389</v>
      </c>
      <c r="H235">
        <v>0.403940527426408</v>
      </c>
      <c r="I235">
        <v>0.271191150766253</v>
      </c>
      <c r="J235">
        <v>0.14709753277046</v>
      </c>
      <c r="K235">
        <v>18.0595367331609</v>
      </c>
      <c r="L235">
        <v>897.987599418508</v>
      </c>
      <c r="M235">
        <v>576.639315954891</v>
      </c>
      <c r="N235">
        <v>2130.88713525082</v>
      </c>
      <c r="O235">
        <v>5.39691979596565</v>
      </c>
      <c r="P235">
        <v>119417.696096794</v>
      </c>
      <c r="Q235">
        <v>58006.0693675554</v>
      </c>
    </row>
    <row r="236" spans="1:17">
      <c r="A236">
        <v>235</v>
      </c>
      <c r="B236">
        <v>60.2712512743508</v>
      </c>
      <c r="C236">
        <v>5798.20842232777</v>
      </c>
      <c r="D236">
        <v>0.473813253787749</v>
      </c>
      <c r="E236">
        <v>337.922633440185</v>
      </c>
      <c r="F236">
        <v>20.59561978437</v>
      </c>
      <c r="G236">
        <v>61411.6582524457</v>
      </c>
      <c r="H236">
        <v>0.40359541869527</v>
      </c>
      <c r="I236">
        <v>0.271177748765562</v>
      </c>
      <c r="J236">
        <v>0.147042625961448</v>
      </c>
      <c r="K236">
        <v>18.0482891405393</v>
      </c>
      <c r="L236">
        <v>898.259580624764</v>
      </c>
      <c r="M236">
        <v>578.030142659517</v>
      </c>
      <c r="N236">
        <v>2130.89299458645</v>
      </c>
      <c r="O236">
        <v>5.39694199243077</v>
      </c>
      <c r="P236">
        <v>119417.696096794</v>
      </c>
      <c r="Q236">
        <v>58006.0378443486</v>
      </c>
    </row>
    <row r="237" spans="1:17">
      <c r="A237">
        <v>236</v>
      </c>
      <c r="B237">
        <v>60.3423669277244</v>
      </c>
      <c r="C237">
        <v>5789.34654442854</v>
      </c>
      <c r="D237">
        <v>0.473896073048234</v>
      </c>
      <c r="E237">
        <v>337.47714897034</v>
      </c>
      <c r="F237">
        <v>20.6271459447729</v>
      </c>
      <c r="G237">
        <v>61412.0328716508</v>
      </c>
      <c r="H237">
        <v>0.403242704509068</v>
      </c>
      <c r="I237">
        <v>0.271215980964748</v>
      </c>
      <c r="J237">
        <v>0.147001031306401</v>
      </c>
      <c r="K237">
        <v>18.0399834577663</v>
      </c>
      <c r="L237">
        <v>898.436535539102</v>
      </c>
      <c r="M237">
        <v>578.817306033383</v>
      </c>
      <c r="N237">
        <v>2130.92408312942</v>
      </c>
      <c r="O237">
        <v>5.39700007361143</v>
      </c>
      <c r="P237">
        <v>119417.696096794</v>
      </c>
      <c r="Q237">
        <v>58005.6632251435</v>
      </c>
    </row>
    <row r="238" spans="1:17">
      <c r="A238">
        <v>237</v>
      </c>
      <c r="B238">
        <v>60.4166221279129</v>
      </c>
      <c r="C238">
        <v>5792.9847727383</v>
      </c>
      <c r="D238">
        <v>0.473860150614096</v>
      </c>
      <c r="E238">
        <v>337.541485612274</v>
      </c>
      <c r="F238">
        <v>20.6141912643672</v>
      </c>
      <c r="G238">
        <v>61411.7069284019</v>
      </c>
      <c r="H238">
        <v>0.403370894508618</v>
      </c>
      <c r="I238">
        <v>0.271271080540288</v>
      </c>
      <c r="J238">
        <v>0.146988903177922</v>
      </c>
      <c r="K238">
        <v>18.0510012048346</v>
      </c>
      <c r="L238">
        <v>898.404693499413</v>
      </c>
      <c r="M238">
        <v>578.198776567527</v>
      </c>
      <c r="N238">
        <v>2130.92092358609</v>
      </c>
      <c r="O238">
        <v>5.39699721648817</v>
      </c>
      <c r="P238">
        <v>119417.696096794</v>
      </c>
      <c r="Q238">
        <v>58005.9891683924</v>
      </c>
    </row>
    <row r="239" spans="1:17">
      <c r="A239">
        <v>238</v>
      </c>
      <c r="B239">
        <v>60.2209361478124</v>
      </c>
      <c r="C239">
        <v>5769.67238518216</v>
      </c>
      <c r="D239">
        <v>0.474031735692233</v>
      </c>
      <c r="E239">
        <v>336.165178272559</v>
      </c>
      <c r="F239">
        <v>20.6974829980791</v>
      </c>
      <c r="G239">
        <v>61411.219660212</v>
      </c>
      <c r="H239">
        <v>0.403608200175601</v>
      </c>
      <c r="I239">
        <v>0.271273688706126</v>
      </c>
      <c r="J239">
        <v>0.146838539965434</v>
      </c>
      <c r="K239">
        <v>18.0590636368436</v>
      </c>
      <c r="L239">
        <v>898.919032912927</v>
      </c>
      <c r="M239">
        <v>579.832779901078</v>
      </c>
      <c r="N239">
        <v>2130.87792163912</v>
      </c>
      <c r="O239">
        <v>5.39693090577851</v>
      </c>
      <c r="P239">
        <v>119417.696096794</v>
      </c>
      <c r="Q239">
        <v>58006.4764365823</v>
      </c>
    </row>
    <row r="240" spans="1:17">
      <c r="A240">
        <v>239</v>
      </c>
      <c r="B240">
        <v>60.0613527474125</v>
      </c>
      <c r="C240">
        <v>5741.00597310866</v>
      </c>
      <c r="D240">
        <v>0.474065392267573</v>
      </c>
      <c r="E240">
        <v>334.661885454883</v>
      </c>
      <c r="F240">
        <v>20.80083118815</v>
      </c>
      <c r="G240">
        <v>61411.222872467</v>
      </c>
      <c r="H240">
        <v>0.403496777008349</v>
      </c>
      <c r="I240">
        <v>0.271271644184725</v>
      </c>
      <c r="J240">
        <v>0.146682884779386</v>
      </c>
      <c r="K240">
        <v>18.0511006586205</v>
      </c>
      <c r="L240">
        <v>899.520644526928</v>
      </c>
      <c r="M240">
        <v>581.879254861698</v>
      </c>
      <c r="N240">
        <v>2130.86816736072</v>
      </c>
      <c r="O240">
        <v>5.39692150352346</v>
      </c>
      <c r="P240">
        <v>119417.696096794</v>
      </c>
      <c r="Q240">
        <v>58006.4732243273</v>
      </c>
    </row>
    <row r="241" spans="1:17">
      <c r="A241">
        <v>240</v>
      </c>
      <c r="B241">
        <v>59.9938564047737</v>
      </c>
      <c r="C241">
        <v>5714.43445716813</v>
      </c>
      <c r="D241">
        <v>0.474318330369968</v>
      </c>
      <c r="E241">
        <v>333.094384373988</v>
      </c>
      <c r="F241">
        <v>20.8975528535458</v>
      </c>
      <c r="G241">
        <v>61410.8805676598</v>
      </c>
      <c r="H241">
        <v>0.403561634345625</v>
      </c>
      <c r="I241">
        <v>0.271298980985639</v>
      </c>
      <c r="J241">
        <v>0.146537113644987</v>
      </c>
      <c r="K241">
        <v>18.0562745418311</v>
      </c>
      <c r="L241">
        <v>900.017950487199</v>
      </c>
      <c r="M241">
        <v>584.200170984862</v>
      </c>
      <c r="N241">
        <v>2130.82468065979</v>
      </c>
      <c r="O241">
        <v>5.39686151376831</v>
      </c>
      <c r="P241">
        <v>119417.696096794</v>
      </c>
      <c r="Q241">
        <v>58006.8155291345</v>
      </c>
    </row>
    <row r="242" spans="1:17">
      <c r="A242">
        <v>241</v>
      </c>
      <c r="B242">
        <v>59.745116063926</v>
      </c>
      <c r="C242">
        <v>5707.56605996008</v>
      </c>
      <c r="D242">
        <v>0.474514041770567</v>
      </c>
      <c r="E242">
        <v>332.472256791438</v>
      </c>
      <c r="F242">
        <v>20.9227006472229</v>
      </c>
      <c r="G242">
        <v>61409.8978731451</v>
      </c>
      <c r="H242">
        <v>0.40430266617504</v>
      </c>
      <c r="I242">
        <v>0.271285122349584</v>
      </c>
      <c r="J242">
        <v>0.146446129000644</v>
      </c>
      <c r="K242">
        <v>18.0828717946068</v>
      </c>
      <c r="L242">
        <v>900.243150660864</v>
      </c>
      <c r="M242">
        <v>584.165318711664</v>
      </c>
      <c r="N242">
        <v>2130.74371674728</v>
      </c>
      <c r="O242">
        <v>5.39672303937619</v>
      </c>
      <c r="P242">
        <v>119417.696096794</v>
      </c>
      <c r="Q242">
        <v>58007.7982236492</v>
      </c>
    </row>
    <row r="243" spans="1:17">
      <c r="A243">
        <v>242</v>
      </c>
      <c r="B243">
        <v>59.5081507859129</v>
      </c>
      <c r="C243">
        <v>5690.41062189921</v>
      </c>
      <c r="D243">
        <v>0.474488809342068</v>
      </c>
      <c r="E243">
        <v>331.434745428369</v>
      </c>
      <c r="F243">
        <v>20.9857783614459</v>
      </c>
      <c r="G243">
        <v>61409.1966754779</v>
      </c>
      <c r="H243">
        <v>0.404555071853612</v>
      </c>
      <c r="I243">
        <v>0.271261977800716</v>
      </c>
      <c r="J243">
        <v>0.146331773364837</v>
      </c>
      <c r="K243">
        <v>18.09071232895</v>
      </c>
      <c r="L243">
        <v>900.654738066941</v>
      </c>
      <c r="M243">
        <v>585.511753190627</v>
      </c>
      <c r="N243">
        <v>2130.71180328661</v>
      </c>
      <c r="O243">
        <v>5.39667286266141</v>
      </c>
      <c r="P243">
        <v>119417.696096794</v>
      </c>
      <c r="Q243">
        <v>58008.4994213164</v>
      </c>
    </row>
    <row r="244" spans="1:17">
      <c r="A244">
        <v>243</v>
      </c>
      <c r="B244">
        <v>59.461473875384</v>
      </c>
      <c r="C244">
        <v>5685.70021289595</v>
      </c>
      <c r="D244">
        <v>0.474680190644645</v>
      </c>
      <c r="E244">
        <v>331.191363184871</v>
      </c>
      <c r="F244">
        <v>21.0031643641602</v>
      </c>
      <c r="G244">
        <v>61409.2769286801</v>
      </c>
      <c r="H244">
        <v>0.404624234227055</v>
      </c>
      <c r="I244">
        <v>0.271316393528201</v>
      </c>
      <c r="J244">
        <v>0.146243437610775</v>
      </c>
      <c r="K244">
        <v>18.0918144234327</v>
      </c>
      <c r="L244">
        <v>900.916335147778</v>
      </c>
      <c r="M244">
        <v>584.388583280671</v>
      </c>
      <c r="N244">
        <v>2130.69582359444</v>
      </c>
      <c r="O244">
        <v>5.39664898364078</v>
      </c>
      <c r="P244">
        <v>119417.696096794</v>
      </c>
      <c r="Q244">
        <v>58008.4191681142</v>
      </c>
    </row>
    <row r="245" spans="1:17">
      <c r="A245">
        <v>244</v>
      </c>
      <c r="B245">
        <v>59.3861783978824</v>
      </c>
      <c r="C245">
        <v>5702.54976266719</v>
      </c>
      <c r="D245">
        <v>0.474969845034724</v>
      </c>
      <c r="E245">
        <v>331.626297919822</v>
      </c>
      <c r="F245">
        <v>20.9411054820748</v>
      </c>
      <c r="G245">
        <v>61408.0376577931</v>
      </c>
      <c r="H245">
        <v>0.405635744380554</v>
      </c>
      <c r="I245">
        <v>0.271367424690857</v>
      </c>
      <c r="J245">
        <v>0.14623248041942</v>
      </c>
      <c r="K245">
        <v>18.1399372932808</v>
      </c>
      <c r="L245">
        <v>900.724034302326</v>
      </c>
      <c r="M245">
        <v>582.212311305125</v>
      </c>
      <c r="N245">
        <v>2130.59169964096</v>
      </c>
      <c r="O245">
        <v>5.39647279398959</v>
      </c>
      <c r="P245">
        <v>119417.696096794</v>
      </c>
      <c r="Q245">
        <v>58009.6584390012</v>
      </c>
    </row>
    <row r="246" spans="1:17">
      <c r="A246">
        <v>245</v>
      </c>
      <c r="B246">
        <v>59.1008275462319</v>
      </c>
      <c r="C246">
        <v>5698.86244054314</v>
      </c>
      <c r="D246">
        <v>0.475491416094857</v>
      </c>
      <c r="E246">
        <v>330.939281662683</v>
      </c>
      <c r="F246">
        <v>20.9546549583697</v>
      </c>
      <c r="G246">
        <v>61406.6888097558</v>
      </c>
      <c r="H246">
        <v>0.406624519516406</v>
      </c>
      <c r="I246">
        <v>0.271353043969158</v>
      </c>
      <c r="J246">
        <v>0.146132204716682</v>
      </c>
      <c r="K246">
        <v>18.1853611646452</v>
      </c>
      <c r="L246">
        <v>900.937762360065</v>
      </c>
      <c r="M246">
        <v>582.886982718015</v>
      </c>
      <c r="N246">
        <v>2130.46874616867</v>
      </c>
      <c r="O246">
        <v>5.39626740982656</v>
      </c>
      <c r="P246">
        <v>119417.696096794</v>
      </c>
      <c r="Q246">
        <v>58011.0072870385</v>
      </c>
    </row>
    <row r="247" spans="1:17">
      <c r="A247">
        <v>246</v>
      </c>
      <c r="B247">
        <v>58.9424910168349</v>
      </c>
      <c r="C247">
        <v>5681.09197820248</v>
      </c>
      <c r="D247">
        <v>0.475405381823925</v>
      </c>
      <c r="E247">
        <v>330.024906158005</v>
      </c>
      <c r="F247">
        <v>21.0202011435447</v>
      </c>
      <c r="G247">
        <v>61406.3984484178</v>
      </c>
      <c r="H247">
        <v>0.40683968380919</v>
      </c>
      <c r="I247">
        <v>0.271348484485325</v>
      </c>
      <c r="J247">
        <v>0.146018425867163</v>
      </c>
      <c r="K247">
        <v>18.1860475306809</v>
      </c>
      <c r="L247">
        <v>901.343845987656</v>
      </c>
      <c r="M247">
        <v>583.680088841842</v>
      </c>
      <c r="N247">
        <v>2130.4632854821</v>
      </c>
      <c r="O247">
        <v>5.39625418261253</v>
      </c>
      <c r="P247">
        <v>119417.696096794</v>
      </c>
      <c r="Q247">
        <v>58011.2976483765</v>
      </c>
    </row>
    <row r="248" spans="1:17">
      <c r="A248">
        <v>247</v>
      </c>
      <c r="B248">
        <v>58.9046391284217</v>
      </c>
      <c r="C248">
        <v>5663.60312680831</v>
      </c>
      <c r="D248">
        <v>0.475346465588861</v>
      </c>
      <c r="E248">
        <v>329.089658336873</v>
      </c>
      <c r="F248">
        <v>21.0851102068819</v>
      </c>
      <c r="G248">
        <v>61406.2908990439</v>
      </c>
      <c r="H248">
        <v>0.406830585325648</v>
      </c>
      <c r="I248">
        <v>0.27138160320194</v>
      </c>
      <c r="J248">
        <v>0.145908822545823</v>
      </c>
      <c r="K248">
        <v>18.1835379795989</v>
      </c>
      <c r="L248">
        <v>901.723292858219</v>
      </c>
      <c r="M248">
        <v>584.26174828038</v>
      </c>
      <c r="N248">
        <v>2130.45074072627</v>
      </c>
      <c r="O248">
        <v>5.39623924250963</v>
      </c>
      <c r="P248">
        <v>119417.696096794</v>
      </c>
      <c r="Q248">
        <v>58011.4051977504</v>
      </c>
    </row>
    <row r="249" spans="1:17">
      <c r="A249">
        <v>248</v>
      </c>
      <c r="B249">
        <v>58.8591447494214</v>
      </c>
      <c r="C249">
        <v>5638.11823085923</v>
      </c>
      <c r="D249">
        <v>0.475447002185433</v>
      </c>
      <c r="E249">
        <v>327.68736980525</v>
      </c>
      <c r="F249">
        <v>21.1804171546426</v>
      </c>
      <c r="G249">
        <v>61406.1024763263</v>
      </c>
      <c r="H249">
        <v>0.406758417155924</v>
      </c>
      <c r="I249">
        <v>0.271416632250362</v>
      </c>
      <c r="J249">
        <v>0.145762907068317</v>
      </c>
      <c r="K249">
        <v>18.1810944425889</v>
      </c>
      <c r="L249">
        <v>902.246156932523</v>
      </c>
      <c r="M249">
        <v>586.081458050442</v>
      </c>
      <c r="N249">
        <v>2130.43022980806</v>
      </c>
      <c r="O249">
        <v>5.39621595610381</v>
      </c>
      <c r="P249">
        <v>119417.696096794</v>
      </c>
      <c r="Q249">
        <v>58011.593620468</v>
      </c>
    </row>
    <row r="250" spans="1:17">
      <c r="A250">
        <v>249</v>
      </c>
      <c r="B250">
        <v>58.6476064715551</v>
      </c>
      <c r="C250">
        <v>5618.33391950622</v>
      </c>
      <c r="D250">
        <v>0.475651548112889</v>
      </c>
      <c r="E250">
        <v>326.478521732058</v>
      </c>
      <c r="F250">
        <v>21.2550015374112</v>
      </c>
      <c r="G250">
        <v>61405.5220505761</v>
      </c>
      <c r="H250">
        <v>0.407102150432502</v>
      </c>
      <c r="I250">
        <v>0.271401008973088</v>
      </c>
      <c r="J250">
        <v>0.145628694772018</v>
      </c>
      <c r="K250">
        <v>18.1935857051521</v>
      </c>
      <c r="L250">
        <v>902.709816089748</v>
      </c>
      <c r="M250">
        <v>587.801964993303</v>
      </c>
      <c r="N250">
        <v>2130.37896270752</v>
      </c>
      <c r="O250">
        <v>5.39613248784351</v>
      </c>
      <c r="P250">
        <v>119417.696096794</v>
      </c>
      <c r="Q250">
        <v>58012.1740462182</v>
      </c>
    </row>
    <row r="251" spans="1:17">
      <c r="A251">
        <v>250</v>
      </c>
      <c r="B251">
        <v>58.4582912903868</v>
      </c>
      <c r="C251">
        <v>5609.29919084363</v>
      </c>
      <c r="D251">
        <v>0.475830665604267</v>
      </c>
      <c r="E251">
        <v>325.576331980186</v>
      </c>
      <c r="F251">
        <v>21.2892363259436</v>
      </c>
      <c r="G251">
        <v>61404.1877975319</v>
      </c>
      <c r="H251">
        <v>0.407938606435394</v>
      </c>
      <c r="I251">
        <v>0.271387285526588</v>
      </c>
      <c r="J251">
        <v>0.145542480970929</v>
      </c>
      <c r="K251">
        <v>18.2320738538094</v>
      </c>
      <c r="L251">
        <v>902.904576227898</v>
      </c>
      <c r="M251">
        <v>589.326899408103</v>
      </c>
      <c r="N251">
        <v>2130.28406154884</v>
      </c>
      <c r="O251">
        <v>5.39597441468598</v>
      </c>
      <c r="P251">
        <v>119417.696096794</v>
      </c>
      <c r="Q251">
        <v>58013.5082992624</v>
      </c>
    </row>
    <row r="252" spans="1:17">
      <c r="A252">
        <v>251</v>
      </c>
      <c r="B252">
        <v>58.3240933488173</v>
      </c>
      <c r="C252">
        <v>5588.01673048786</v>
      </c>
      <c r="D252">
        <v>0.475872034439926</v>
      </c>
      <c r="E252">
        <v>324.721506690441</v>
      </c>
      <c r="F252">
        <v>21.3703182822018</v>
      </c>
      <c r="G252">
        <v>61404.9074748609</v>
      </c>
      <c r="H252">
        <v>0.407503125761866</v>
      </c>
      <c r="I252">
        <v>0.27132661795757</v>
      </c>
      <c r="J252">
        <v>0.145477960816652</v>
      </c>
      <c r="K252">
        <v>18.2034376592288</v>
      </c>
      <c r="L252">
        <v>903.280361445257</v>
      </c>
      <c r="M252">
        <v>590.811545822768</v>
      </c>
      <c r="N252">
        <v>2130.29601133648</v>
      </c>
      <c r="O252">
        <v>5.3959962583986</v>
      </c>
      <c r="P252">
        <v>119417.696096794</v>
      </c>
      <c r="Q252">
        <v>58012.7886219334</v>
      </c>
    </row>
    <row r="253" spans="1:17">
      <c r="A253">
        <v>252</v>
      </c>
      <c r="B253">
        <v>58.1668708584031</v>
      </c>
      <c r="C253">
        <v>5584.31924334633</v>
      </c>
      <c r="D253">
        <v>0.475803158707478</v>
      </c>
      <c r="E253">
        <v>324.658895428384</v>
      </c>
      <c r="F253">
        <v>21.3844679884803</v>
      </c>
      <c r="G253">
        <v>61404.9401264878</v>
      </c>
      <c r="H253">
        <v>0.407631570105208</v>
      </c>
      <c r="I253">
        <v>0.271249229561901</v>
      </c>
      <c r="J253">
        <v>0.145480670474899</v>
      </c>
      <c r="K253">
        <v>18.1958335797936</v>
      </c>
      <c r="L253">
        <v>903.324389983299</v>
      </c>
      <c r="M253">
        <v>590.962286148721</v>
      </c>
      <c r="N253">
        <v>2130.27026595879</v>
      </c>
      <c r="O253">
        <v>5.39594775548724</v>
      </c>
      <c r="P253">
        <v>119417.696096794</v>
      </c>
      <c r="Q253">
        <v>58012.7559703065</v>
      </c>
    </row>
    <row r="254" spans="1:17">
      <c r="A254">
        <v>253</v>
      </c>
      <c r="B254">
        <v>58.1729556647892</v>
      </c>
      <c r="C254">
        <v>5595.52854636153</v>
      </c>
      <c r="D254">
        <v>0.475995396299382</v>
      </c>
      <c r="E254">
        <v>325.029049915707</v>
      </c>
      <c r="F254">
        <v>21.3416293219423</v>
      </c>
      <c r="G254">
        <v>61404.3020107227</v>
      </c>
      <c r="H254">
        <v>0.408139110105751</v>
      </c>
      <c r="I254">
        <v>0.271257985437176</v>
      </c>
      <c r="J254">
        <v>0.145514279323707</v>
      </c>
      <c r="K254">
        <v>18.2199551334736</v>
      </c>
      <c r="L254">
        <v>903.097619897883</v>
      </c>
      <c r="M254">
        <v>590.292049614439</v>
      </c>
      <c r="N254">
        <v>2130.21996978593</v>
      </c>
      <c r="O254">
        <v>5.39586164163011</v>
      </c>
      <c r="P254">
        <v>119417.696096794</v>
      </c>
      <c r="Q254">
        <v>58013.3940860716</v>
      </c>
    </row>
    <row r="255" spans="1:17">
      <c r="A255">
        <v>254</v>
      </c>
      <c r="B255">
        <v>58.060529633188</v>
      </c>
      <c r="C255">
        <v>5562.2957954014</v>
      </c>
      <c r="D255">
        <v>0.475656304623566</v>
      </c>
      <c r="E255">
        <v>323.686170281874</v>
      </c>
      <c r="F255">
        <v>21.4691380123154</v>
      </c>
      <c r="G255">
        <v>61405.2988221819</v>
      </c>
      <c r="H255">
        <v>0.407322250744347</v>
      </c>
      <c r="I255">
        <v>0.271257664390818</v>
      </c>
      <c r="J255">
        <v>0.145352307436964</v>
      </c>
      <c r="K255">
        <v>18.1754220928716</v>
      </c>
      <c r="L255">
        <v>903.860989839139</v>
      </c>
      <c r="M255">
        <v>591.603536519353</v>
      </c>
      <c r="N255">
        <v>2130.29702342006</v>
      </c>
      <c r="O255">
        <v>5.39599567410659</v>
      </c>
      <c r="P255">
        <v>119417.696096794</v>
      </c>
      <c r="Q255">
        <v>58012.3972746124</v>
      </c>
    </row>
    <row r="256" spans="1:17">
      <c r="A256">
        <v>255</v>
      </c>
      <c r="B256">
        <v>57.9275989369392</v>
      </c>
      <c r="C256">
        <v>5542.93449635841</v>
      </c>
      <c r="D256">
        <v>0.475561078738933</v>
      </c>
      <c r="E256">
        <v>322.662409505689</v>
      </c>
      <c r="F256">
        <v>21.5441290484759</v>
      </c>
      <c r="G256">
        <v>61405.093590653</v>
      </c>
      <c r="H256">
        <v>0.407365823028182</v>
      </c>
      <c r="I256">
        <v>0.271267847911424</v>
      </c>
      <c r="J256">
        <v>0.145221609433637</v>
      </c>
      <c r="K256">
        <v>18.1733234469702</v>
      </c>
      <c r="L256">
        <v>904.344638036377</v>
      </c>
      <c r="M256">
        <v>592.477779255877</v>
      </c>
      <c r="N256">
        <v>2130.29015403274</v>
      </c>
      <c r="O256">
        <v>5.39598682972165</v>
      </c>
      <c r="P256">
        <v>119417.696096794</v>
      </c>
      <c r="Q256">
        <v>58012.6025061413</v>
      </c>
    </row>
    <row r="257" spans="1:17">
      <c r="A257">
        <v>256</v>
      </c>
      <c r="B257">
        <v>57.8805937360866</v>
      </c>
      <c r="C257">
        <v>5526.10193634606</v>
      </c>
      <c r="D257">
        <v>0.475486316893514</v>
      </c>
      <c r="E257">
        <v>321.98332905655</v>
      </c>
      <c r="F257">
        <v>21.6097526741888</v>
      </c>
      <c r="G257">
        <v>61405.578861657</v>
      </c>
      <c r="H257">
        <v>0.407018567903178</v>
      </c>
      <c r="I257">
        <v>0.271289418849678</v>
      </c>
      <c r="J257">
        <v>0.145118583071137</v>
      </c>
      <c r="K257">
        <v>18.1518109638899</v>
      </c>
      <c r="L257">
        <v>904.778234764312</v>
      </c>
      <c r="M257">
        <v>592.541496166062</v>
      </c>
      <c r="N257">
        <v>2130.32148286494</v>
      </c>
      <c r="O257">
        <v>5.39604237246467</v>
      </c>
      <c r="P257">
        <v>119417.696096794</v>
      </c>
      <c r="Q257">
        <v>58012.1172351373</v>
      </c>
    </row>
    <row r="258" spans="1:17">
      <c r="A258">
        <v>257</v>
      </c>
      <c r="B258">
        <v>57.8713805712358</v>
      </c>
      <c r="C258">
        <v>5503.69312496206</v>
      </c>
      <c r="D258">
        <v>0.475517269168188</v>
      </c>
      <c r="E258">
        <v>320.969941890202</v>
      </c>
      <c r="F258">
        <v>21.6977388428824</v>
      </c>
      <c r="G258">
        <v>61406.1281833241</v>
      </c>
      <c r="H258">
        <v>0.406718326278243</v>
      </c>
      <c r="I258">
        <v>0.271321597565814</v>
      </c>
      <c r="J258">
        <v>0.144990293177641</v>
      </c>
      <c r="K258">
        <v>18.1332188660626</v>
      </c>
      <c r="L258">
        <v>905.284822023741</v>
      </c>
      <c r="M258">
        <v>593.25102454992</v>
      </c>
      <c r="N258">
        <v>2130.33354841783</v>
      </c>
      <c r="O258">
        <v>5.39606724376111</v>
      </c>
      <c r="P258">
        <v>119417.696096794</v>
      </c>
      <c r="Q258">
        <v>58011.5679134702</v>
      </c>
    </row>
    <row r="259" spans="1:17">
      <c r="A259">
        <v>258</v>
      </c>
      <c r="B259">
        <v>57.8160780381782</v>
      </c>
      <c r="C259">
        <v>5463.52535505112</v>
      </c>
      <c r="D259">
        <v>0.475133142599415</v>
      </c>
      <c r="E259">
        <v>319.263087913411</v>
      </c>
      <c r="F259">
        <v>21.8572603468182</v>
      </c>
      <c r="G259">
        <v>61407.069263992</v>
      </c>
      <c r="H259">
        <v>0.405845040279156</v>
      </c>
      <c r="I259">
        <v>0.271299841088344</v>
      </c>
      <c r="J259">
        <v>0.144840275255389</v>
      </c>
      <c r="K259">
        <v>18.0841733312404</v>
      </c>
      <c r="L259">
        <v>906.039134282447</v>
      </c>
      <c r="M259">
        <v>596.10723140617</v>
      </c>
      <c r="N259">
        <v>2130.41283568531</v>
      </c>
      <c r="O259">
        <v>5.39620698809266</v>
      </c>
      <c r="P259">
        <v>119417.696096794</v>
      </c>
      <c r="Q259">
        <v>58010.6268328023</v>
      </c>
    </row>
    <row r="260" spans="1:17">
      <c r="A260">
        <v>259</v>
      </c>
      <c r="B260">
        <v>57.7508232688285</v>
      </c>
      <c r="C260">
        <v>5437.96206750489</v>
      </c>
      <c r="D260">
        <v>0.475152979516828</v>
      </c>
      <c r="E260">
        <v>318.008658088079</v>
      </c>
      <c r="F260">
        <v>21.9600090280856</v>
      </c>
      <c r="G260">
        <v>61407.4125396052</v>
      </c>
      <c r="H260">
        <v>0.405465676548658</v>
      </c>
      <c r="I260">
        <v>0.271311541099498</v>
      </c>
      <c r="J260">
        <v>0.14470261969775</v>
      </c>
      <c r="K260">
        <v>18.0656089857402</v>
      </c>
      <c r="L260">
        <v>906.614106178503</v>
      </c>
      <c r="M260">
        <v>597.765600894106</v>
      </c>
      <c r="N260">
        <v>2130.41554503533</v>
      </c>
      <c r="O260">
        <v>5.39622263732929</v>
      </c>
      <c r="P260">
        <v>119417.696096794</v>
      </c>
      <c r="Q260">
        <v>58010.2835571892</v>
      </c>
    </row>
    <row r="261" spans="1:17">
      <c r="A261">
        <v>260</v>
      </c>
      <c r="B261">
        <v>57.5610886746926</v>
      </c>
      <c r="C261">
        <v>5412.48496407583</v>
      </c>
      <c r="D261">
        <v>0.47514087712932</v>
      </c>
      <c r="E261">
        <v>316.788894420753</v>
      </c>
      <c r="F261">
        <v>22.0633769681399</v>
      </c>
      <c r="G261">
        <v>61407.5506494956</v>
      </c>
      <c r="H261">
        <v>0.40532691498519</v>
      </c>
      <c r="I261">
        <v>0.271286078994632</v>
      </c>
      <c r="J261">
        <v>0.144561911071228</v>
      </c>
      <c r="K261">
        <v>18.0509726183491</v>
      </c>
      <c r="L261">
        <v>907.210626252447</v>
      </c>
      <c r="M261">
        <v>599.521044395586</v>
      </c>
      <c r="N261">
        <v>2130.42586547136</v>
      </c>
      <c r="O261">
        <v>5.3962403700538</v>
      </c>
      <c r="P261">
        <v>119417.696096794</v>
      </c>
      <c r="Q261">
        <v>58010.1454472987</v>
      </c>
    </row>
    <row r="262" spans="1:17">
      <c r="A262">
        <v>261</v>
      </c>
      <c r="B262">
        <v>57.3867680519209</v>
      </c>
      <c r="C262">
        <v>5396.64406655904</v>
      </c>
      <c r="D262">
        <v>0.474932773678932</v>
      </c>
      <c r="E262">
        <v>316.134886451458</v>
      </c>
      <c r="F262">
        <v>22.128140122633</v>
      </c>
      <c r="G262">
        <v>61407.7884000557</v>
      </c>
      <c r="H262">
        <v>0.405261072827152</v>
      </c>
      <c r="I262">
        <v>0.271256779846809</v>
      </c>
      <c r="J262">
        <v>0.144465756145921</v>
      </c>
      <c r="K262">
        <v>18.0361282216324</v>
      </c>
      <c r="L262">
        <v>907.632323557793</v>
      </c>
      <c r="M262">
        <v>599.768033775072</v>
      </c>
      <c r="N262">
        <v>2130.44672295866</v>
      </c>
      <c r="O262">
        <v>5.39626944329317</v>
      </c>
      <c r="P262">
        <v>119417.696096794</v>
      </c>
      <c r="Q262">
        <v>58009.9076967386</v>
      </c>
    </row>
    <row r="263" spans="1:17">
      <c r="A263">
        <v>262</v>
      </c>
      <c r="B263">
        <v>57.3869607181725</v>
      </c>
      <c r="C263">
        <v>5376.15421208183</v>
      </c>
      <c r="D263">
        <v>0.474602802482604</v>
      </c>
      <c r="E263">
        <v>315.349901088104</v>
      </c>
      <c r="F263">
        <v>22.2124759420827</v>
      </c>
      <c r="G263">
        <v>61408.4599986643</v>
      </c>
      <c r="H263">
        <v>0.404785002169762</v>
      </c>
      <c r="I263">
        <v>0.271274336051104</v>
      </c>
      <c r="J263">
        <v>0.144363181044076</v>
      </c>
      <c r="K263">
        <v>18.0055093704416</v>
      </c>
      <c r="L263">
        <v>908.099999498964</v>
      </c>
      <c r="M263">
        <v>600.134079551173</v>
      </c>
      <c r="N263">
        <v>2130.50138345495</v>
      </c>
      <c r="O263">
        <v>5.39636297280716</v>
      </c>
      <c r="P263">
        <v>119417.696096794</v>
      </c>
      <c r="Q263">
        <v>58009.23609813</v>
      </c>
    </row>
    <row r="264" spans="1:17">
      <c r="A264">
        <v>263</v>
      </c>
      <c r="B264">
        <v>57.4181102790851</v>
      </c>
      <c r="C264">
        <v>5361.25112769193</v>
      </c>
      <c r="D264">
        <v>0.474351343706111</v>
      </c>
      <c r="E264">
        <v>314.779630646707</v>
      </c>
      <c r="F264">
        <v>22.2742216793349</v>
      </c>
      <c r="G264">
        <v>61408.9349993733</v>
      </c>
      <c r="H264">
        <v>0.404407724618255</v>
      </c>
      <c r="I264">
        <v>0.271322757020339</v>
      </c>
      <c r="J264">
        <v>0.144259001161838</v>
      </c>
      <c r="K264">
        <v>17.9836054730549</v>
      </c>
      <c r="L264">
        <v>908.528814193441</v>
      </c>
      <c r="M264">
        <v>600.004283267993</v>
      </c>
      <c r="N264">
        <v>2130.55757173499</v>
      </c>
      <c r="O264">
        <v>5.39645900291155</v>
      </c>
      <c r="P264">
        <v>119417.696096794</v>
      </c>
      <c r="Q264">
        <v>58008.7610974209</v>
      </c>
    </row>
    <row r="265" spans="1:17">
      <c r="A265">
        <v>264</v>
      </c>
      <c r="B265">
        <v>57.448895705736</v>
      </c>
      <c r="C265">
        <v>5341.86802026005</v>
      </c>
      <c r="D265">
        <v>0.474308765839745</v>
      </c>
      <c r="E265">
        <v>313.746984573931</v>
      </c>
      <c r="F265">
        <v>22.3550442736286</v>
      </c>
      <c r="G265">
        <v>61409.0780795598</v>
      </c>
      <c r="H265">
        <v>0.404134265953292</v>
      </c>
      <c r="I265">
        <v>0.27137907935636</v>
      </c>
      <c r="J265">
        <v>0.144138035694582</v>
      </c>
      <c r="K265">
        <v>17.9765236576702</v>
      </c>
      <c r="L265">
        <v>908.992357918424</v>
      </c>
      <c r="M265">
        <v>601.388659539288</v>
      </c>
      <c r="N265">
        <v>2130.58970956396</v>
      </c>
      <c r="O265">
        <v>5.39651959928165</v>
      </c>
      <c r="P265">
        <v>119417.696096794</v>
      </c>
      <c r="Q265">
        <v>58008.6180172345</v>
      </c>
    </row>
    <row r="266" spans="1:17">
      <c r="A266">
        <v>265</v>
      </c>
      <c r="B266">
        <v>57.3230649467642</v>
      </c>
      <c r="C266">
        <v>5327.53205155237</v>
      </c>
      <c r="D266">
        <v>0.474441156897437</v>
      </c>
      <c r="E266">
        <v>312.833216967323</v>
      </c>
      <c r="F266">
        <v>22.4151999352116</v>
      </c>
      <c r="G266">
        <v>61408.3986933786</v>
      </c>
      <c r="H266">
        <v>0.40459319691358</v>
      </c>
      <c r="I266">
        <v>0.27137621528619</v>
      </c>
      <c r="J266">
        <v>0.144032088079155</v>
      </c>
      <c r="K266">
        <v>17.9918296015576</v>
      </c>
      <c r="L266">
        <v>909.323741893519</v>
      </c>
      <c r="M266">
        <v>602.25551291796</v>
      </c>
      <c r="N266">
        <v>2130.53143532839</v>
      </c>
      <c r="O266">
        <v>5.39642233795914</v>
      </c>
      <c r="P266">
        <v>119417.696096794</v>
      </c>
      <c r="Q266">
        <v>58009.2974034157</v>
      </c>
    </row>
    <row r="267" spans="1:17">
      <c r="A267">
        <v>266</v>
      </c>
      <c r="B267">
        <v>57.2273845765602</v>
      </c>
      <c r="C267">
        <v>5301.15704254374</v>
      </c>
      <c r="D267">
        <v>0.474377577642949</v>
      </c>
      <c r="E267">
        <v>311.637320318495</v>
      </c>
      <c r="F267">
        <v>22.5267229660286</v>
      </c>
      <c r="G267">
        <v>61408.8249995475</v>
      </c>
      <c r="H267">
        <v>0.404324135317444</v>
      </c>
      <c r="I267">
        <v>0.271360912911276</v>
      </c>
      <c r="J267">
        <v>0.143900999701127</v>
      </c>
      <c r="K267">
        <v>17.9690939563124</v>
      </c>
      <c r="L267">
        <v>909.896938016382</v>
      </c>
      <c r="M267">
        <v>603.811608937002</v>
      </c>
      <c r="N267">
        <v>2130.546860728</v>
      </c>
      <c r="O267">
        <v>5.39645023876036</v>
      </c>
      <c r="P267">
        <v>119417.696096794</v>
      </c>
      <c r="Q267">
        <v>58008.8710972468</v>
      </c>
    </row>
    <row r="268" spans="1:17">
      <c r="A268">
        <v>267</v>
      </c>
      <c r="B268">
        <v>57.3714656146233</v>
      </c>
      <c r="C268">
        <v>5283.62614178559</v>
      </c>
      <c r="D268">
        <v>0.47421214370625</v>
      </c>
      <c r="E268">
        <v>310.83053421627</v>
      </c>
      <c r="F268">
        <v>22.6014659047087</v>
      </c>
      <c r="G268">
        <v>61409.1417031997</v>
      </c>
      <c r="H268">
        <v>0.403971010243729</v>
      </c>
      <c r="I268">
        <v>0.27142318310963</v>
      </c>
      <c r="J268">
        <v>0.143808286956422</v>
      </c>
      <c r="K268">
        <v>17.9516472832688</v>
      </c>
      <c r="L268">
        <v>910.254993533605</v>
      </c>
      <c r="M268">
        <v>604.464871614701</v>
      </c>
      <c r="N268">
        <v>2130.57454488037</v>
      </c>
      <c r="O268">
        <v>5.39650587894985</v>
      </c>
      <c r="P268">
        <v>119417.696096794</v>
      </c>
      <c r="Q268">
        <v>58008.5543935946</v>
      </c>
    </row>
    <row r="269" spans="1:17">
      <c r="A269">
        <v>268</v>
      </c>
      <c r="B269">
        <v>57.1991275074408</v>
      </c>
      <c r="C269">
        <v>5262.4309990083</v>
      </c>
      <c r="D269">
        <v>0.474155587421661</v>
      </c>
      <c r="E269">
        <v>309.625954037341</v>
      </c>
      <c r="F269">
        <v>22.6924963233339</v>
      </c>
      <c r="G269">
        <v>61408.6754128737</v>
      </c>
      <c r="H269">
        <v>0.404211115939145</v>
      </c>
      <c r="I269">
        <v>0.271392711219009</v>
      </c>
      <c r="J269">
        <v>0.143689422087562</v>
      </c>
      <c r="K269">
        <v>17.9569124663445</v>
      </c>
      <c r="L269">
        <v>910.708189697428</v>
      </c>
      <c r="M269">
        <v>606.434600688785</v>
      </c>
      <c r="N269">
        <v>2130.54045656499</v>
      </c>
      <c r="O269">
        <v>5.39644916661539</v>
      </c>
      <c r="P269">
        <v>119417.696096794</v>
      </c>
      <c r="Q269">
        <v>58009.0206839206</v>
      </c>
    </row>
    <row r="270" spans="1:17">
      <c r="A270">
        <v>269</v>
      </c>
      <c r="B270">
        <v>56.9682172558538</v>
      </c>
      <c r="C270">
        <v>5246.76939796793</v>
      </c>
      <c r="D270">
        <v>0.473948453949735</v>
      </c>
      <c r="E270">
        <v>308.76595288789</v>
      </c>
      <c r="F270">
        <v>22.7602334005845</v>
      </c>
      <c r="G270">
        <v>61408.0998002792</v>
      </c>
      <c r="H270">
        <v>0.404396838230986</v>
      </c>
      <c r="I270">
        <v>0.271346735453521</v>
      </c>
      <c r="J270">
        <v>0.143593612205488</v>
      </c>
      <c r="K270">
        <v>17.9580779894236</v>
      </c>
      <c r="L270">
        <v>911.105011797069</v>
      </c>
      <c r="M270">
        <v>607.686833582525</v>
      </c>
      <c r="N270">
        <v>2130.53071185389</v>
      </c>
      <c r="O270">
        <v>5.3964312207929</v>
      </c>
      <c r="P270">
        <v>119417.696096794</v>
      </c>
      <c r="Q270">
        <v>58009.5962965151</v>
      </c>
    </row>
    <row r="271" spans="1:17">
      <c r="A271">
        <v>270</v>
      </c>
      <c r="B271">
        <v>56.7944810930833</v>
      </c>
      <c r="C271">
        <v>5253.04016413753</v>
      </c>
      <c r="D271">
        <v>0.474281471488169</v>
      </c>
      <c r="E271">
        <v>308.755922677156</v>
      </c>
      <c r="F271">
        <v>22.7330635908817</v>
      </c>
      <c r="G271">
        <v>61407.0036813659</v>
      </c>
      <c r="H271">
        <v>0.405312795307979</v>
      </c>
      <c r="I271">
        <v>0.271366377840959</v>
      </c>
      <c r="J271">
        <v>0.143522959134708</v>
      </c>
      <c r="K271">
        <v>17.9994744065901</v>
      </c>
      <c r="L271">
        <v>911.197906457488</v>
      </c>
      <c r="M271">
        <v>606.21283466255</v>
      </c>
      <c r="N271">
        <v>2130.43434615113</v>
      </c>
      <c r="O271">
        <v>5.39626504702919</v>
      </c>
      <c r="P271">
        <v>119417.696096794</v>
      </c>
      <c r="Q271">
        <v>58010.6924154284</v>
      </c>
    </row>
    <row r="272" spans="1:17">
      <c r="A272">
        <v>271</v>
      </c>
      <c r="B272">
        <v>56.6277066969206</v>
      </c>
      <c r="C272">
        <v>5246.61001054808</v>
      </c>
      <c r="D272">
        <v>0.474201500419721</v>
      </c>
      <c r="E272">
        <v>308.364340674077</v>
      </c>
      <c r="F272">
        <v>22.7609248365535</v>
      </c>
      <c r="G272">
        <v>61406.4340021296</v>
      </c>
      <c r="H272">
        <v>0.405830929649121</v>
      </c>
      <c r="I272">
        <v>0.27135211781042</v>
      </c>
      <c r="J272">
        <v>0.143442330956132</v>
      </c>
      <c r="K272">
        <v>18.0130719735573</v>
      </c>
      <c r="L272">
        <v>911.450059528299</v>
      </c>
      <c r="M272">
        <v>605.923940760348</v>
      </c>
      <c r="N272">
        <v>2130.41138681904</v>
      </c>
      <c r="O272">
        <v>5.3962162115911</v>
      </c>
      <c r="P272">
        <v>119417.696096794</v>
      </c>
      <c r="Q272">
        <v>58011.2620946647</v>
      </c>
    </row>
    <row r="273" spans="1:17">
      <c r="A273">
        <v>272</v>
      </c>
      <c r="B273">
        <v>56.5893473584869</v>
      </c>
      <c r="C273">
        <v>5239.81791237593</v>
      </c>
      <c r="D273">
        <v>0.474152694187464</v>
      </c>
      <c r="E273">
        <v>307.923685366619</v>
      </c>
      <c r="F273">
        <v>22.7904286167543</v>
      </c>
      <c r="G273">
        <v>61406.0650376611</v>
      </c>
      <c r="H273">
        <v>0.406118454073622</v>
      </c>
      <c r="I273">
        <v>0.271374008236958</v>
      </c>
      <c r="J273">
        <v>0.143362355116531</v>
      </c>
      <c r="K273">
        <v>18.0226752059262</v>
      </c>
      <c r="L273">
        <v>911.69123387371</v>
      </c>
      <c r="M273">
        <v>605.556645607146</v>
      </c>
      <c r="N273">
        <v>2130.3811518944</v>
      </c>
      <c r="O273">
        <v>5.39616556687764</v>
      </c>
      <c r="P273">
        <v>119417.696096794</v>
      </c>
      <c r="Q273">
        <v>58011.6310591332</v>
      </c>
    </row>
    <row r="274" spans="1:17">
      <c r="A274">
        <v>273</v>
      </c>
      <c r="B274">
        <v>56.4345937300677</v>
      </c>
      <c r="C274">
        <v>5224.36689708733</v>
      </c>
      <c r="D274">
        <v>0.474380280977048</v>
      </c>
      <c r="E274">
        <v>306.895005939749</v>
      </c>
      <c r="F274">
        <v>22.8578310921026</v>
      </c>
      <c r="G274">
        <v>61405.3317512617</v>
      </c>
      <c r="H274">
        <v>0.406568734861224</v>
      </c>
      <c r="I274">
        <v>0.271376511926628</v>
      </c>
      <c r="J274">
        <v>0.143229375756755</v>
      </c>
      <c r="K274">
        <v>18.0419013099719</v>
      </c>
      <c r="L274">
        <v>912.128961781629</v>
      </c>
      <c r="M274">
        <v>606.818093401908</v>
      </c>
      <c r="N274">
        <v>2130.31963395845</v>
      </c>
      <c r="O274">
        <v>5.39606507438689</v>
      </c>
      <c r="P274">
        <v>119417.696096794</v>
      </c>
      <c r="Q274">
        <v>58012.3643455326</v>
      </c>
    </row>
    <row r="275" spans="1:17">
      <c r="A275">
        <v>274</v>
      </c>
      <c r="B275">
        <v>56.330849925323</v>
      </c>
      <c r="C275">
        <v>5206.83892309374</v>
      </c>
      <c r="D275">
        <v>0.47410564547502</v>
      </c>
      <c r="E275">
        <v>306.071525049092</v>
      </c>
      <c r="F275">
        <v>22.9347782523374</v>
      </c>
      <c r="G275">
        <v>61405.1854336416</v>
      </c>
      <c r="H275">
        <v>0.406679433831553</v>
      </c>
      <c r="I275">
        <v>0.271355334853111</v>
      </c>
      <c r="J275">
        <v>0.143133138564412</v>
      </c>
      <c r="K275">
        <v>18.0352213055103</v>
      </c>
      <c r="L275">
        <v>912.52373357872</v>
      </c>
      <c r="M275">
        <v>607.776886500736</v>
      </c>
      <c r="N275">
        <v>2130.33653966411</v>
      </c>
      <c r="O275">
        <v>5.39608658587207</v>
      </c>
      <c r="P275">
        <v>119417.696096794</v>
      </c>
      <c r="Q275">
        <v>58012.5106631527</v>
      </c>
    </row>
    <row r="276" spans="1:17">
      <c r="A276">
        <v>275</v>
      </c>
      <c r="B276">
        <v>56.1102149506828</v>
      </c>
      <c r="C276">
        <v>5196.1708113245</v>
      </c>
      <c r="D276">
        <v>0.474297612890226</v>
      </c>
      <c r="E276">
        <v>305.335169037341</v>
      </c>
      <c r="F276">
        <v>22.9818649988442</v>
      </c>
      <c r="G276">
        <v>61404.5623945761</v>
      </c>
      <c r="H276">
        <v>0.407173640357801</v>
      </c>
      <c r="I276">
        <v>0.271295300224077</v>
      </c>
      <c r="J276">
        <v>0.143067504589982</v>
      </c>
      <c r="K276">
        <v>18.0526876523357</v>
      </c>
      <c r="L276">
        <v>912.752296013985</v>
      </c>
      <c r="M276">
        <v>609.195206526185</v>
      </c>
      <c r="N276">
        <v>2130.26537374687</v>
      </c>
      <c r="O276">
        <v>5.39596496950873</v>
      </c>
      <c r="P276">
        <v>119417.696096794</v>
      </c>
      <c r="Q276">
        <v>58013.1337022182</v>
      </c>
    </row>
    <row r="277" spans="1:17">
      <c r="A277">
        <v>276</v>
      </c>
      <c r="B277">
        <v>55.9616679080473</v>
      </c>
      <c r="C277">
        <v>5198.5307231871</v>
      </c>
      <c r="D277">
        <v>0.474264915795052</v>
      </c>
      <c r="E277">
        <v>305.531221958619</v>
      </c>
      <c r="F277">
        <v>22.971432209519</v>
      </c>
      <c r="G277">
        <v>61404.3799623544</v>
      </c>
      <c r="H277">
        <v>0.407502277091186</v>
      </c>
      <c r="I277">
        <v>0.271231723370006</v>
      </c>
      <c r="J277">
        <v>0.143074152031961</v>
      </c>
      <c r="K277">
        <v>18.0539980252214</v>
      </c>
      <c r="L277">
        <v>912.73348841665</v>
      </c>
      <c r="M277">
        <v>608.458352784631</v>
      </c>
      <c r="N277">
        <v>2130.22820249689</v>
      </c>
      <c r="O277">
        <v>5.39589509635827</v>
      </c>
      <c r="P277">
        <v>119417.696096794</v>
      </c>
      <c r="Q277">
        <v>58013.3161344399</v>
      </c>
    </row>
    <row r="278" spans="1:17">
      <c r="A278">
        <v>277</v>
      </c>
      <c r="B278">
        <v>55.8800255443706</v>
      </c>
      <c r="C278">
        <v>5180.67615303889</v>
      </c>
      <c r="D278">
        <v>0.473974460775203</v>
      </c>
      <c r="E278">
        <v>304.863080296535</v>
      </c>
      <c r="F278">
        <v>23.0506004562254</v>
      </c>
      <c r="G278">
        <v>61405.0055735277</v>
      </c>
      <c r="H278">
        <v>0.407066420867696</v>
      </c>
      <c r="I278">
        <v>0.271231537279671</v>
      </c>
      <c r="J278">
        <v>0.142965242705128</v>
      </c>
      <c r="K278">
        <v>18.0253167893134</v>
      </c>
      <c r="L278">
        <v>913.246783275098</v>
      </c>
      <c r="M278">
        <v>608.706850435564</v>
      </c>
      <c r="N278">
        <v>2130.28288990661</v>
      </c>
      <c r="O278">
        <v>5.39598610285721</v>
      </c>
      <c r="P278">
        <v>119417.696096794</v>
      </c>
      <c r="Q278">
        <v>58012.6905232666</v>
      </c>
    </row>
    <row r="279" spans="1:17">
      <c r="A279">
        <v>278</v>
      </c>
      <c r="B279">
        <v>55.7636197328841</v>
      </c>
      <c r="C279">
        <v>5178.74769671455</v>
      </c>
      <c r="D279">
        <v>0.473926933688447</v>
      </c>
      <c r="E279">
        <v>304.550564984592</v>
      </c>
      <c r="F279">
        <v>23.0591840132614</v>
      </c>
      <c r="G279">
        <v>61404.1648622398</v>
      </c>
      <c r="H279">
        <v>0.407637409301292</v>
      </c>
      <c r="I279">
        <v>0.271251077191409</v>
      </c>
      <c r="J279">
        <v>0.142878831252486</v>
      </c>
      <c r="K279">
        <v>18.0507316341223</v>
      </c>
      <c r="L279">
        <v>913.476270808378</v>
      </c>
      <c r="M279">
        <v>608.256242813447</v>
      </c>
      <c r="N279">
        <v>2130.24406189698</v>
      </c>
      <c r="O279">
        <v>5.39591762431522</v>
      </c>
      <c r="P279">
        <v>119417.696096794</v>
      </c>
      <c r="Q279">
        <v>58013.5312345545</v>
      </c>
    </row>
    <row r="280" spans="1:17">
      <c r="A280">
        <v>279</v>
      </c>
      <c r="B280">
        <v>55.5809196800451</v>
      </c>
      <c r="C280">
        <v>5154.78912387191</v>
      </c>
      <c r="D280">
        <v>0.4742383842151</v>
      </c>
      <c r="E280">
        <v>303.226211413563</v>
      </c>
      <c r="F280">
        <v>23.1663591326693</v>
      </c>
      <c r="G280">
        <v>61403.9736469058</v>
      </c>
      <c r="H280">
        <v>0.407646747096757</v>
      </c>
      <c r="I280">
        <v>0.271225770365928</v>
      </c>
      <c r="J280">
        <v>0.142742502327432</v>
      </c>
      <c r="K280">
        <v>18.0499131379747</v>
      </c>
      <c r="L280">
        <v>914.034531381227</v>
      </c>
      <c r="M280">
        <v>610.99636323863</v>
      </c>
      <c r="N280">
        <v>2130.21688303162</v>
      </c>
      <c r="O280">
        <v>5.39587718623194</v>
      </c>
      <c r="P280">
        <v>119417.696096794</v>
      </c>
      <c r="Q280">
        <v>58013.7224498886</v>
      </c>
    </row>
    <row r="281" spans="1:17">
      <c r="A281">
        <v>280</v>
      </c>
      <c r="B281">
        <v>55.2751655096806</v>
      </c>
      <c r="C281">
        <v>5154.95567343061</v>
      </c>
      <c r="D281">
        <v>0.474354278484539</v>
      </c>
      <c r="E281">
        <v>303.131885465735</v>
      </c>
      <c r="F281">
        <v>23.1656106593293</v>
      </c>
      <c r="G281">
        <v>61403.5061117143</v>
      </c>
      <c r="H281">
        <v>0.408166377805185</v>
      </c>
      <c r="I281">
        <v>0.271151191387453</v>
      </c>
      <c r="J281">
        <v>0.142708638292802</v>
      </c>
      <c r="K281">
        <v>18.067139378113</v>
      </c>
      <c r="L281">
        <v>914.162053264967</v>
      </c>
      <c r="M281">
        <v>611.206117094684</v>
      </c>
      <c r="N281">
        <v>2130.17788836507</v>
      </c>
      <c r="O281">
        <v>5.39580030820312</v>
      </c>
      <c r="P281">
        <v>119417.696096794</v>
      </c>
      <c r="Q281">
        <v>58014.1899850801</v>
      </c>
    </row>
    <row r="282" spans="1:17">
      <c r="A282">
        <v>281</v>
      </c>
      <c r="B282">
        <v>55.3090490560942</v>
      </c>
      <c r="C282">
        <v>5153.32597540077</v>
      </c>
      <c r="D282">
        <v>0.474313402329226</v>
      </c>
      <c r="E282">
        <v>303.195586388793</v>
      </c>
      <c r="F282">
        <v>23.1729365980011</v>
      </c>
      <c r="G282">
        <v>61403.8396290708</v>
      </c>
      <c r="H282">
        <v>0.408030175227047</v>
      </c>
      <c r="I282">
        <v>0.271185093813225</v>
      </c>
      <c r="J282">
        <v>0.142662473034566</v>
      </c>
      <c r="K282">
        <v>18.0554649248733</v>
      </c>
      <c r="L282">
        <v>914.338106415354</v>
      </c>
      <c r="M282">
        <v>609.900982212453</v>
      </c>
      <c r="N282">
        <v>2130.20296908751</v>
      </c>
      <c r="O282">
        <v>5.39584115687015</v>
      </c>
      <c r="P282">
        <v>119417.696096794</v>
      </c>
      <c r="Q282">
        <v>58013.8564677235</v>
      </c>
    </row>
    <row r="283" spans="1:17">
      <c r="A283">
        <v>282</v>
      </c>
      <c r="B283">
        <v>55.4047966341415</v>
      </c>
      <c r="C283">
        <v>5143.25988891102</v>
      </c>
      <c r="D283">
        <v>0.474449821519884</v>
      </c>
      <c r="E283">
        <v>302.756533649253</v>
      </c>
      <c r="F283">
        <v>23.2182893099105</v>
      </c>
      <c r="G283">
        <v>61404.2881328992</v>
      </c>
      <c r="H283">
        <v>0.40796266222554</v>
      </c>
      <c r="I283">
        <v>0.271238991953209</v>
      </c>
      <c r="J283">
        <v>0.142574473465964</v>
      </c>
      <c r="K283">
        <v>18.048461182988</v>
      </c>
      <c r="L283">
        <v>914.638953320744</v>
      </c>
      <c r="M283">
        <v>609.485918246412</v>
      </c>
      <c r="N283">
        <v>2130.19853867893</v>
      </c>
      <c r="O283">
        <v>5.39583491954918</v>
      </c>
      <c r="P283">
        <v>119417.696096794</v>
      </c>
      <c r="Q283">
        <v>58013.4079638951</v>
      </c>
    </row>
    <row r="284" spans="1:17">
      <c r="A284">
        <v>283</v>
      </c>
      <c r="B284">
        <v>55.414673987588</v>
      </c>
      <c r="C284">
        <v>5107.28916077913</v>
      </c>
      <c r="D284">
        <v>0.474119441692726</v>
      </c>
      <c r="E284">
        <v>301.199804163053</v>
      </c>
      <c r="F284">
        <v>23.3818161332727</v>
      </c>
      <c r="G284">
        <v>61405.1398846514</v>
      </c>
      <c r="H284">
        <v>0.407145687512045</v>
      </c>
      <c r="I284">
        <v>0.271233477889707</v>
      </c>
      <c r="J284">
        <v>0.142427381270263</v>
      </c>
      <c r="K284">
        <v>18.0018583903892</v>
      </c>
      <c r="L284">
        <v>915.369002251928</v>
      </c>
      <c r="M284">
        <v>612.012524712409</v>
      </c>
      <c r="N284">
        <v>2130.25936569133</v>
      </c>
      <c r="O284">
        <v>5.39594630521489</v>
      </c>
      <c r="P284">
        <v>119417.696096794</v>
      </c>
      <c r="Q284">
        <v>58012.5562121429</v>
      </c>
    </row>
    <row r="285" spans="1:17">
      <c r="A285">
        <v>284</v>
      </c>
      <c r="B285">
        <v>55.3602482286243</v>
      </c>
      <c r="C285">
        <v>5078.05650543054</v>
      </c>
      <c r="D285">
        <v>0.47376318811771</v>
      </c>
      <c r="E285">
        <v>300.012266255602</v>
      </c>
      <c r="F285">
        <v>23.5164173476777</v>
      </c>
      <c r="G285">
        <v>61405.9096925744</v>
      </c>
      <c r="H285">
        <v>0.406557456413125</v>
      </c>
      <c r="I285">
        <v>0.27121524965656</v>
      </c>
      <c r="J285">
        <v>0.142294328961234</v>
      </c>
      <c r="K285">
        <v>17.9612356174136</v>
      </c>
      <c r="L285">
        <v>916.026803732964</v>
      </c>
      <c r="M285">
        <v>613.666065233014</v>
      </c>
      <c r="N285">
        <v>2130.32244812282</v>
      </c>
      <c r="O285">
        <v>5.39605297754813</v>
      </c>
      <c r="P285">
        <v>119417.696096794</v>
      </c>
      <c r="Q285">
        <v>58011.7864042199</v>
      </c>
    </row>
    <row r="286" spans="1:17">
      <c r="A286">
        <v>285</v>
      </c>
      <c r="B286">
        <v>55.3187091408326</v>
      </c>
      <c r="C286">
        <v>5057.08473519409</v>
      </c>
      <c r="D286">
        <v>0.473709080418895</v>
      </c>
      <c r="E286">
        <v>298.972932563523</v>
      </c>
      <c r="F286">
        <v>23.6139401156803</v>
      </c>
      <c r="G286">
        <v>61405.9152254509</v>
      </c>
      <c r="H286">
        <v>0.406513872269676</v>
      </c>
      <c r="I286">
        <v>0.271210563967924</v>
      </c>
      <c r="J286">
        <v>0.142173966382556</v>
      </c>
      <c r="K286">
        <v>17.9510816860488</v>
      </c>
      <c r="L286">
        <v>916.516786182231</v>
      </c>
      <c r="M286">
        <v>615.043642256242</v>
      </c>
      <c r="N286">
        <v>2130.31151026479</v>
      </c>
      <c r="O286">
        <v>5.3960379209903</v>
      </c>
      <c r="P286">
        <v>119417.696096794</v>
      </c>
      <c r="Q286">
        <v>58011.7808713434</v>
      </c>
    </row>
    <row r="287" spans="1:17">
      <c r="A287">
        <v>286</v>
      </c>
      <c r="B287">
        <v>55.3055442215334</v>
      </c>
      <c r="C287">
        <v>5039.2422672116</v>
      </c>
      <c r="D287">
        <v>0.473731249067689</v>
      </c>
      <c r="E287">
        <v>298.161898074189</v>
      </c>
      <c r="F287">
        <v>23.6975501006965</v>
      </c>
      <c r="G287">
        <v>61406.4774161281</v>
      </c>
      <c r="H287">
        <v>0.406053005049675</v>
      </c>
      <c r="I287">
        <v>0.271229170735117</v>
      </c>
      <c r="J287">
        <v>0.142063311755015</v>
      </c>
      <c r="K287">
        <v>17.928803762171</v>
      </c>
      <c r="L287">
        <v>917.011244624838</v>
      </c>
      <c r="M287">
        <v>615.975499321642</v>
      </c>
      <c r="N287">
        <v>2130.325791436</v>
      </c>
      <c r="O287">
        <v>5.39607155146615</v>
      </c>
      <c r="P287">
        <v>119417.696096794</v>
      </c>
      <c r="Q287">
        <v>58011.2186806662</v>
      </c>
    </row>
    <row r="288" spans="1:17">
      <c r="A288">
        <v>287</v>
      </c>
      <c r="B288">
        <v>55.4700995031811</v>
      </c>
      <c r="C288">
        <v>5025.4114687647</v>
      </c>
      <c r="D288">
        <v>0.473305930216141</v>
      </c>
      <c r="E288">
        <v>297.791792560307</v>
      </c>
      <c r="F288">
        <v>23.7627698426351</v>
      </c>
      <c r="G288">
        <v>61407.4699783827</v>
      </c>
      <c r="H288">
        <v>0.40527149284383</v>
      </c>
      <c r="I288">
        <v>0.271292343660627</v>
      </c>
      <c r="J288">
        <v>0.141986416539939</v>
      </c>
      <c r="K288">
        <v>17.8882050977449</v>
      </c>
      <c r="L288">
        <v>917.402482372452</v>
      </c>
      <c r="M288">
        <v>615.780426527952</v>
      </c>
      <c r="N288">
        <v>2130.43012038212</v>
      </c>
      <c r="O288">
        <v>5.39625029877526</v>
      </c>
      <c r="P288">
        <v>119417.696096794</v>
      </c>
      <c r="Q288">
        <v>58010.2261184117</v>
      </c>
    </row>
    <row r="289" spans="1:17">
      <c r="A289">
        <v>288</v>
      </c>
      <c r="B289">
        <v>55.5183501033038</v>
      </c>
      <c r="C289">
        <v>4999.8007537054</v>
      </c>
      <c r="D289">
        <v>0.473222465496935</v>
      </c>
      <c r="E289">
        <v>296.454927122906</v>
      </c>
      <c r="F289">
        <v>23.8844909986248</v>
      </c>
      <c r="G289">
        <v>61407.6065521102</v>
      </c>
      <c r="H289">
        <v>0.404987106196616</v>
      </c>
      <c r="I289">
        <v>0.271333038253544</v>
      </c>
      <c r="J289">
        <v>0.141844752361791</v>
      </c>
      <c r="K289">
        <v>17.8764387422873</v>
      </c>
      <c r="L289">
        <v>917.980506627063</v>
      </c>
      <c r="M289">
        <v>617.989460299213</v>
      </c>
      <c r="N289">
        <v>2130.45592775005</v>
      </c>
      <c r="O289">
        <v>5.39630103383561</v>
      </c>
      <c r="P289">
        <v>119417.696096794</v>
      </c>
      <c r="Q289">
        <v>58010.0895446841</v>
      </c>
    </row>
    <row r="290" spans="1:17">
      <c r="A290">
        <v>289</v>
      </c>
      <c r="B290">
        <v>55.5594384180798</v>
      </c>
      <c r="C290">
        <v>4961.67986523043</v>
      </c>
      <c r="D290">
        <v>0.472917339987863</v>
      </c>
      <c r="E290">
        <v>295.044810325423</v>
      </c>
      <c r="F290">
        <v>24.0679969970712</v>
      </c>
      <c r="G290">
        <v>61409.4195420426</v>
      </c>
      <c r="H290">
        <v>0.403769808903634</v>
      </c>
      <c r="I290">
        <v>0.271296800393716</v>
      </c>
      <c r="J290">
        <v>0.141727523107118</v>
      </c>
      <c r="K290">
        <v>17.8022420517701</v>
      </c>
      <c r="L290">
        <v>918.70272433682</v>
      </c>
      <c r="M290">
        <v>621.029781834791</v>
      </c>
      <c r="N290">
        <v>2130.5606068265</v>
      </c>
      <c r="O290">
        <v>5.39648275081698</v>
      </c>
      <c r="P290">
        <v>119417.696096794</v>
      </c>
      <c r="Q290">
        <v>58008.2765547517</v>
      </c>
    </row>
    <row r="291" spans="1:17">
      <c r="A291">
        <v>290</v>
      </c>
      <c r="B291">
        <v>55.6928681266474</v>
      </c>
      <c r="C291">
        <v>4967.95740432928</v>
      </c>
      <c r="D291">
        <v>0.472401955802363</v>
      </c>
      <c r="E291">
        <v>295.566387024121</v>
      </c>
      <c r="F291">
        <v>24.0375845398209</v>
      </c>
      <c r="G291">
        <v>61409.7743966883</v>
      </c>
      <c r="H291">
        <v>0.403619275191362</v>
      </c>
      <c r="I291">
        <v>0.271321150367004</v>
      </c>
      <c r="J291">
        <v>0.14175455982879</v>
      </c>
      <c r="K291">
        <v>17.7888752152498</v>
      </c>
      <c r="L291">
        <v>918.605550277895</v>
      </c>
      <c r="M291">
        <v>619.141482076444</v>
      </c>
      <c r="N291">
        <v>2130.60522820819</v>
      </c>
      <c r="O291">
        <v>5.39655233359137</v>
      </c>
      <c r="P291">
        <v>119417.696096794</v>
      </c>
      <c r="Q291">
        <v>58007.9217001059</v>
      </c>
    </row>
    <row r="292" spans="1:17">
      <c r="A292">
        <v>291</v>
      </c>
      <c r="B292">
        <v>55.8606874223938</v>
      </c>
      <c r="C292">
        <v>4967.48288267944</v>
      </c>
      <c r="D292">
        <v>0.472333233274298</v>
      </c>
      <c r="E292">
        <v>295.627176173094</v>
      </c>
      <c r="F292">
        <v>24.039880743863</v>
      </c>
      <c r="G292">
        <v>61410.1207309312</v>
      </c>
      <c r="H292">
        <v>0.403331084827699</v>
      </c>
      <c r="I292">
        <v>0.271365468738799</v>
      </c>
      <c r="J292">
        <v>0.141759811380997</v>
      </c>
      <c r="K292">
        <v>17.7774715472434</v>
      </c>
      <c r="L292">
        <v>918.588584940508</v>
      </c>
      <c r="M292">
        <v>618.874969920645</v>
      </c>
      <c r="N292">
        <v>2130.63300457458</v>
      </c>
      <c r="O292">
        <v>5.39660412958398</v>
      </c>
      <c r="P292">
        <v>119417.696096794</v>
      </c>
      <c r="Q292">
        <v>58007.5753658631</v>
      </c>
    </row>
    <row r="293" spans="1:17">
      <c r="A293">
        <v>292</v>
      </c>
      <c r="B293">
        <v>55.6453225915468</v>
      </c>
      <c r="C293">
        <v>4941.57996709453</v>
      </c>
      <c r="D293">
        <v>0.472216928412026</v>
      </c>
      <c r="E293">
        <v>294.194525797107</v>
      </c>
      <c r="F293">
        <v>24.1658936801558</v>
      </c>
      <c r="G293">
        <v>61409.7926899176</v>
      </c>
      <c r="H293">
        <v>0.403408769180927</v>
      </c>
      <c r="I293">
        <v>0.2713027678676</v>
      </c>
      <c r="J293">
        <v>0.141644669189397</v>
      </c>
      <c r="K293">
        <v>17.7760194613246</v>
      </c>
      <c r="L293">
        <v>919.101777063937</v>
      </c>
      <c r="M293">
        <v>622.136713247604</v>
      </c>
      <c r="N293">
        <v>2130.61067562403</v>
      </c>
      <c r="O293">
        <v>5.39656805754761</v>
      </c>
      <c r="P293">
        <v>119417.696096794</v>
      </c>
      <c r="Q293">
        <v>58007.9034068767</v>
      </c>
    </row>
    <row r="294" spans="1:17">
      <c r="A294">
        <v>293</v>
      </c>
      <c r="B294">
        <v>55.3991209673091</v>
      </c>
      <c r="C294">
        <v>4926.29959928331</v>
      </c>
      <c r="D294">
        <v>0.471868984202209</v>
      </c>
      <c r="E294">
        <v>293.424533164086</v>
      </c>
      <c r="F294">
        <v>24.2408513104171</v>
      </c>
      <c r="G294">
        <v>61409.4040663203</v>
      </c>
      <c r="H294">
        <v>0.403334203136874</v>
      </c>
      <c r="I294">
        <v>0.271229372932629</v>
      </c>
      <c r="J294">
        <v>0.141580082041223</v>
      </c>
      <c r="K294">
        <v>17.766007182976</v>
      </c>
      <c r="L294">
        <v>919.460768743027</v>
      </c>
      <c r="M294">
        <v>624.21575363129</v>
      </c>
      <c r="N294">
        <v>2130.63159810608</v>
      </c>
      <c r="O294">
        <v>5.39660247350453</v>
      </c>
      <c r="P294">
        <v>119417.696096794</v>
      </c>
      <c r="Q294">
        <v>58008.292030474</v>
      </c>
    </row>
    <row r="295" spans="1:17">
      <c r="A295">
        <v>294</v>
      </c>
      <c r="B295">
        <v>55.210352339929</v>
      </c>
      <c r="C295">
        <v>4934.53761884176</v>
      </c>
      <c r="D295">
        <v>0.472113070815516</v>
      </c>
      <c r="E295">
        <v>293.621726924332</v>
      </c>
      <c r="F295">
        <v>24.2003821474208</v>
      </c>
      <c r="G295">
        <v>61408.4452591804</v>
      </c>
      <c r="H295">
        <v>0.404218825356558</v>
      </c>
      <c r="I295">
        <v>0.271231719338457</v>
      </c>
      <c r="J295">
        <v>0.141524209405888</v>
      </c>
      <c r="K295">
        <v>17.8045017360948</v>
      </c>
      <c r="L295">
        <v>919.533291769468</v>
      </c>
      <c r="M295">
        <v>622.591634482477</v>
      </c>
      <c r="N295">
        <v>2130.56205408862</v>
      </c>
      <c r="O295">
        <v>5.39647393890592</v>
      </c>
      <c r="P295">
        <v>119417.696096794</v>
      </c>
      <c r="Q295">
        <v>58009.2508376139</v>
      </c>
    </row>
    <row r="296" spans="1:17">
      <c r="A296">
        <v>295</v>
      </c>
      <c r="B296">
        <v>55.0984831688566</v>
      </c>
      <c r="C296">
        <v>4935.24480657937</v>
      </c>
      <c r="D296">
        <v>0.472524066052594</v>
      </c>
      <c r="E296">
        <v>293.266365248251</v>
      </c>
      <c r="F296">
        <v>24.1969143937083</v>
      </c>
      <c r="G296">
        <v>61407.3142933892</v>
      </c>
      <c r="H296">
        <v>0.405053564827397</v>
      </c>
      <c r="I296">
        <v>0.271261367236384</v>
      </c>
      <c r="J296">
        <v>0.141428061903247</v>
      </c>
      <c r="K296">
        <v>17.848899681232</v>
      </c>
      <c r="L296">
        <v>919.737457702563</v>
      </c>
      <c r="M296">
        <v>622.314384377979</v>
      </c>
      <c r="N296">
        <v>2130.46378967409</v>
      </c>
      <c r="O296">
        <v>5.3963092499656</v>
      </c>
      <c r="P296">
        <v>119417.696096794</v>
      </c>
      <c r="Q296">
        <v>58010.3818034051</v>
      </c>
    </row>
    <row r="297" spans="1:17">
      <c r="A297">
        <v>296</v>
      </c>
      <c r="B297">
        <v>54.9739997408116</v>
      </c>
      <c r="C297">
        <v>4929.31199399588</v>
      </c>
      <c r="D297">
        <v>0.472576300514675</v>
      </c>
      <c r="E297">
        <v>292.882883057372</v>
      </c>
      <c r="F297">
        <v>24.2260372730008</v>
      </c>
      <c r="G297">
        <v>61407.0979993044</v>
      </c>
      <c r="H297">
        <v>0.405264354224653</v>
      </c>
      <c r="I297">
        <v>0.271277172495565</v>
      </c>
      <c r="J297">
        <v>0.141329034535593</v>
      </c>
      <c r="K297">
        <v>17.858625838868</v>
      </c>
      <c r="L297">
        <v>920.090909162127</v>
      </c>
      <c r="M297">
        <v>622.247628024652</v>
      </c>
      <c r="N297">
        <v>2130.45709800409</v>
      </c>
      <c r="O297">
        <v>5.39629434602582</v>
      </c>
      <c r="P297">
        <v>119417.696096794</v>
      </c>
      <c r="Q297">
        <v>58010.5980974899</v>
      </c>
    </row>
    <row r="298" spans="1:17">
      <c r="A298">
        <v>297</v>
      </c>
      <c r="B298">
        <v>54.838262740077</v>
      </c>
      <c r="C298">
        <v>4924.18479952195</v>
      </c>
      <c r="D298">
        <v>0.472557487963585</v>
      </c>
      <c r="E298">
        <v>292.466785014473</v>
      </c>
      <c r="F298">
        <v>24.2512620786262</v>
      </c>
      <c r="G298">
        <v>61406.3164841864</v>
      </c>
      <c r="H298">
        <v>0.405900514756143</v>
      </c>
      <c r="I298">
        <v>0.271269686757303</v>
      </c>
      <c r="J298">
        <v>0.141244993292966</v>
      </c>
      <c r="K298">
        <v>17.8825973018692</v>
      </c>
      <c r="L298">
        <v>920.340207291765</v>
      </c>
      <c r="M298">
        <v>622.522693930557</v>
      </c>
      <c r="N298">
        <v>2130.4261019274</v>
      </c>
      <c r="O298">
        <v>5.39623179043409</v>
      </c>
      <c r="P298">
        <v>119417.696096794</v>
      </c>
      <c r="Q298">
        <v>58011.3796126079</v>
      </c>
    </row>
    <row r="299" spans="1:17">
      <c r="A299">
        <v>298</v>
      </c>
      <c r="B299">
        <v>54.5778620243787</v>
      </c>
      <c r="C299">
        <v>4924.17181425405</v>
      </c>
      <c r="D299">
        <v>0.473010699176661</v>
      </c>
      <c r="E299">
        <v>292.087630987996</v>
      </c>
      <c r="F299">
        <v>24.2513260303214</v>
      </c>
      <c r="G299">
        <v>61405.2155183094</v>
      </c>
      <c r="H299">
        <v>0.406799398562379</v>
      </c>
      <c r="I299">
        <v>0.271211500055231</v>
      </c>
      <c r="J299">
        <v>0.141204232737783</v>
      </c>
      <c r="K299">
        <v>17.9256464077744</v>
      </c>
      <c r="L299">
        <v>920.399219997131</v>
      </c>
      <c r="M299">
        <v>623.508822580791</v>
      </c>
      <c r="N299">
        <v>2130.31185992199</v>
      </c>
      <c r="O299">
        <v>5.39603594283859</v>
      </c>
      <c r="P299">
        <v>119417.696096794</v>
      </c>
      <c r="Q299">
        <v>58012.4805784849</v>
      </c>
    </row>
    <row r="300" spans="1:17">
      <c r="A300">
        <v>299</v>
      </c>
      <c r="B300">
        <v>54.3999297605884</v>
      </c>
      <c r="C300">
        <v>4929.33542134528</v>
      </c>
      <c r="D300">
        <v>0.473098693163873</v>
      </c>
      <c r="E300">
        <v>292.342116900688</v>
      </c>
      <c r="F300">
        <v>24.2259221354029</v>
      </c>
      <c r="G300">
        <v>61404.9464181592</v>
      </c>
      <c r="H300">
        <v>0.40722684891448</v>
      </c>
      <c r="I300">
        <v>0.271180225561025</v>
      </c>
      <c r="J300">
        <v>0.141170442938454</v>
      </c>
      <c r="K300">
        <v>17.9376828905071</v>
      </c>
      <c r="L300">
        <v>920.496074148788</v>
      </c>
      <c r="M300">
        <v>622.376244597995</v>
      </c>
      <c r="N300">
        <v>2130.27447977109</v>
      </c>
      <c r="O300">
        <v>5.39596498005724</v>
      </c>
      <c r="P300">
        <v>119417.696096794</v>
      </c>
      <c r="Q300">
        <v>58012.7496786351</v>
      </c>
    </row>
    <row r="301" spans="1:17">
      <c r="A301">
        <v>300</v>
      </c>
      <c r="B301">
        <v>54.3187953502001</v>
      </c>
      <c r="C301">
        <v>4963.38459919056</v>
      </c>
      <c r="D301">
        <v>0.473455461623608</v>
      </c>
      <c r="E301">
        <v>293.424440625278</v>
      </c>
      <c r="F301">
        <v>24.0597305548857</v>
      </c>
      <c r="G301">
        <v>61402.9209618469</v>
      </c>
      <c r="H301">
        <v>0.408699100042738</v>
      </c>
      <c r="I301">
        <v>0.271230439188452</v>
      </c>
      <c r="J301">
        <v>0.141219770926136</v>
      </c>
      <c r="K301">
        <v>18.0249059446948</v>
      </c>
      <c r="L301">
        <v>919.995319212556</v>
      </c>
      <c r="M301">
        <v>619.862476937219</v>
      </c>
      <c r="N301">
        <v>2130.15871702548</v>
      </c>
      <c r="O301">
        <v>5.39576388733981</v>
      </c>
      <c r="P301">
        <v>119417.696096794</v>
      </c>
      <c r="Q301">
        <v>58014.7751349474</v>
      </c>
    </row>
    <row r="302" spans="1:17">
      <c r="A302">
        <v>301</v>
      </c>
      <c r="B302">
        <v>54.2616138538205</v>
      </c>
      <c r="C302">
        <v>4926.78205375963</v>
      </c>
      <c r="D302">
        <v>0.473360924450339</v>
      </c>
      <c r="E302">
        <v>292.082344343923</v>
      </c>
      <c r="F302">
        <v>24.2384775282817</v>
      </c>
      <c r="G302">
        <v>61404.6403762572</v>
      </c>
      <c r="H302">
        <v>0.407426078230076</v>
      </c>
      <c r="I302">
        <v>0.27114873489916</v>
      </c>
      <c r="J302">
        <v>0.141155963541015</v>
      </c>
      <c r="K302">
        <v>17.9492008069453</v>
      </c>
      <c r="L302">
        <v>920.548977769865</v>
      </c>
      <c r="M302">
        <v>623.359973697951</v>
      </c>
      <c r="N302">
        <v>2130.2429427304</v>
      </c>
      <c r="O302">
        <v>5.39591188396712</v>
      </c>
      <c r="P302">
        <v>119417.696096794</v>
      </c>
      <c r="Q302">
        <v>58013.0557205371</v>
      </c>
    </row>
    <row r="303" spans="1:17">
      <c r="A303">
        <v>302</v>
      </c>
      <c r="B303">
        <v>54.5305470750943</v>
      </c>
      <c r="C303">
        <v>4913.18969724333</v>
      </c>
      <c r="D303">
        <v>0.473259137749754</v>
      </c>
      <c r="E303">
        <v>291.525499436559</v>
      </c>
      <c r="F303">
        <v>24.3055333613104</v>
      </c>
      <c r="G303">
        <v>61405.1959713149</v>
      </c>
      <c r="H303">
        <v>0.406896676585392</v>
      </c>
      <c r="I303">
        <v>0.27124470000325</v>
      </c>
      <c r="J303">
        <v>0.141067803870871</v>
      </c>
      <c r="K303">
        <v>17.9255511200277</v>
      </c>
      <c r="L303">
        <v>920.896866881807</v>
      </c>
      <c r="M303">
        <v>623.539866309603</v>
      </c>
      <c r="N303">
        <v>2130.28717069467</v>
      </c>
      <c r="O303">
        <v>5.39599749774403</v>
      </c>
      <c r="P303">
        <v>119417.696096794</v>
      </c>
      <c r="Q303">
        <v>58012.5001254794</v>
      </c>
    </row>
    <row r="304" spans="1:17">
      <c r="A304">
        <v>303</v>
      </c>
      <c r="B304">
        <v>54.5055216215703</v>
      </c>
      <c r="C304">
        <v>4930.41411465595</v>
      </c>
      <c r="D304">
        <v>0.473489758818542</v>
      </c>
      <c r="E304">
        <v>292.390969253796</v>
      </c>
      <c r="F304">
        <v>24.220621903101</v>
      </c>
      <c r="G304">
        <v>61405.0960062916</v>
      </c>
      <c r="H304">
        <v>0.407208314102562</v>
      </c>
      <c r="I304">
        <v>0.27126290196057</v>
      </c>
      <c r="J304">
        <v>0.141097654112893</v>
      </c>
      <c r="K304">
        <v>17.9401867451733</v>
      </c>
      <c r="L304">
        <v>920.707120631769</v>
      </c>
      <c r="M304">
        <v>621.259785305077</v>
      </c>
      <c r="N304">
        <v>2130.27407247199</v>
      </c>
      <c r="O304">
        <v>5.39596833533659</v>
      </c>
      <c r="P304">
        <v>119417.696096794</v>
      </c>
      <c r="Q304">
        <v>58012.6000905027</v>
      </c>
    </row>
    <row r="305" spans="1:17">
      <c r="A305">
        <v>304</v>
      </c>
      <c r="B305">
        <v>54.5989274216088</v>
      </c>
      <c r="C305">
        <v>4939.55299204828</v>
      </c>
      <c r="D305">
        <v>0.473705070794132</v>
      </c>
      <c r="E305">
        <v>292.812708922402</v>
      </c>
      <c r="F305">
        <v>24.1758102988334</v>
      </c>
      <c r="G305">
        <v>61405.1293625357</v>
      </c>
      <c r="H305">
        <v>0.407401410624913</v>
      </c>
      <c r="I305">
        <v>0.27130016786981</v>
      </c>
      <c r="J305">
        <v>0.141120211807996</v>
      </c>
      <c r="K305">
        <v>17.9518222665718</v>
      </c>
      <c r="L305">
        <v>920.540182079453</v>
      </c>
      <c r="M305">
        <v>619.991510611655</v>
      </c>
      <c r="N305">
        <v>2130.25281730231</v>
      </c>
      <c r="O305">
        <v>5.39593102883231</v>
      </c>
      <c r="P305">
        <v>119417.696096794</v>
      </c>
      <c r="Q305">
        <v>58012.5667342586</v>
      </c>
    </row>
    <row r="306" spans="1:17">
      <c r="A306">
        <v>305</v>
      </c>
      <c r="B306">
        <v>54.5180103360475</v>
      </c>
      <c r="C306">
        <v>4897.89901344457</v>
      </c>
      <c r="D306">
        <v>0.473444152273733</v>
      </c>
      <c r="E306">
        <v>290.827156209933</v>
      </c>
      <c r="F306">
        <v>24.3814124727759</v>
      </c>
      <c r="G306">
        <v>61405.6957870205</v>
      </c>
      <c r="H306">
        <v>0.406633292633525</v>
      </c>
      <c r="I306">
        <v>0.271274937099259</v>
      </c>
      <c r="J306">
        <v>0.14093770954963</v>
      </c>
      <c r="K306">
        <v>17.9105013603277</v>
      </c>
      <c r="L306">
        <v>921.437729494643</v>
      </c>
      <c r="M306">
        <v>624.164950390766</v>
      </c>
      <c r="N306">
        <v>2130.30169434271</v>
      </c>
      <c r="O306">
        <v>5.39602517777109</v>
      </c>
      <c r="P306">
        <v>119417.696096794</v>
      </c>
      <c r="Q306">
        <v>58012.0003097738</v>
      </c>
    </row>
    <row r="307" spans="1:17">
      <c r="A307">
        <v>306</v>
      </c>
      <c r="B307">
        <v>54.4253666701731</v>
      </c>
      <c r="C307">
        <v>4866.34155810164</v>
      </c>
      <c r="D307">
        <v>0.473006509434793</v>
      </c>
      <c r="E307">
        <v>289.628173813808</v>
      </c>
      <c r="F307">
        <v>24.5395220764938</v>
      </c>
      <c r="G307">
        <v>61406.8573505562</v>
      </c>
      <c r="H307">
        <v>0.405802294999352</v>
      </c>
      <c r="I307">
        <v>0.271233150277081</v>
      </c>
      <c r="J307">
        <v>0.14081419611952</v>
      </c>
      <c r="K307">
        <v>17.8553556481477</v>
      </c>
      <c r="L307">
        <v>922.141037472286</v>
      </c>
      <c r="M307">
        <v>626.534364378795</v>
      </c>
      <c r="N307">
        <v>2130.4013865289</v>
      </c>
      <c r="O307">
        <v>5.39619011078534</v>
      </c>
      <c r="P307">
        <v>119417.696096794</v>
      </c>
      <c r="Q307">
        <v>58010.8387462381</v>
      </c>
    </row>
    <row r="308" spans="1:17">
      <c r="A308">
        <v>307</v>
      </c>
      <c r="B308">
        <v>54.3433223219352</v>
      </c>
      <c r="C308">
        <v>4833.77442795948</v>
      </c>
      <c r="D308">
        <v>0.472848320056833</v>
      </c>
      <c r="E308">
        <v>288.146787760436</v>
      </c>
      <c r="F308">
        <v>24.7048549485593</v>
      </c>
      <c r="G308">
        <v>61407.3567541467</v>
      </c>
      <c r="H308">
        <v>0.405421247812547</v>
      </c>
      <c r="I308">
        <v>0.271193569967347</v>
      </c>
      <c r="J308">
        <v>0.140667200810541</v>
      </c>
      <c r="K308">
        <v>17.8232566198648</v>
      </c>
      <c r="L308">
        <v>922.84899312734</v>
      </c>
      <c r="M308">
        <v>629.668915429122</v>
      </c>
      <c r="N308">
        <v>2130.42811039838</v>
      </c>
      <c r="O308">
        <v>5.39623667438526</v>
      </c>
      <c r="P308">
        <v>119417.696096794</v>
      </c>
      <c r="Q308">
        <v>58010.3393426476</v>
      </c>
    </row>
    <row r="309" spans="1:17">
      <c r="A309">
        <v>308</v>
      </c>
      <c r="B309">
        <v>54.349772382478</v>
      </c>
      <c r="C309">
        <v>4811.89990413157</v>
      </c>
      <c r="D309">
        <v>0.472814185045773</v>
      </c>
      <c r="E309">
        <v>287.286828611502</v>
      </c>
      <c r="F309">
        <v>24.8171613034303</v>
      </c>
      <c r="G309">
        <v>61408.5808968783</v>
      </c>
      <c r="H309">
        <v>0.404499936232911</v>
      </c>
      <c r="I309">
        <v>0.271191379521966</v>
      </c>
      <c r="J309">
        <v>0.140579328619437</v>
      </c>
      <c r="K309">
        <v>17.7771396072865</v>
      </c>
      <c r="L309">
        <v>923.362219341493</v>
      </c>
      <c r="M309">
        <v>631.440162232129</v>
      </c>
      <c r="N309">
        <v>2130.48367063485</v>
      </c>
      <c r="O309">
        <v>5.39634184947034</v>
      </c>
      <c r="P309">
        <v>119417.696096794</v>
      </c>
      <c r="Q309">
        <v>58009.1151999159</v>
      </c>
    </row>
    <row r="310" spans="1:17">
      <c r="A310">
        <v>309</v>
      </c>
      <c r="B310">
        <v>54.570547554019</v>
      </c>
      <c r="C310">
        <v>4797.17063755226</v>
      </c>
      <c r="D310">
        <v>0.472282745045996</v>
      </c>
      <c r="E310">
        <v>286.997289353937</v>
      </c>
      <c r="F310">
        <v>24.8933600906319</v>
      </c>
      <c r="G310">
        <v>61410.0698900097</v>
      </c>
      <c r="H310">
        <v>0.403372599196033</v>
      </c>
      <c r="I310">
        <v>0.271248889048974</v>
      </c>
      <c r="J310">
        <v>0.140528963251456</v>
      </c>
      <c r="K310">
        <v>17.7180768945365</v>
      </c>
      <c r="L310">
        <v>923.721377958504</v>
      </c>
      <c r="M310">
        <v>631.674833860934</v>
      </c>
      <c r="N310">
        <v>2130.62557461454</v>
      </c>
      <c r="O310">
        <v>5.39658499736743</v>
      </c>
      <c r="P310">
        <v>119417.696096794</v>
      </c>
      <c r="Q310">
        <v>58007.6262067847</v>
      </c>
    </row>
    <row r="311" spans="1:17">
      <c r="A311">
        <v>310</v>
      </c>
      <c r="B311">
        <v>54.4412475024769</v>
      </c>
      <c r="C311">
        <v>4797.67594818054</v>
      </c>
      <c r="D311">
        <v>0.472649327425983</v>
      </c>
      <c r="E311">
        <v>286.807755520707</v>
      </c>
      <c r="F311">
        <v>24.8907382213011</v>
      </c>
      <c r="G311">
        <v>61409.5042615973</v>
      </c>
      <c r="H311">
        <v>0.403820804638529</v>
      </c>
      <c r="I311">
        <v>0.271181360741541</v>
      </c>
      <c r="J311">
        <v>0.140570201118026</v>
      </c>
      <c r="K311">
        <v>17.7398030829725</v>
      </c>
      <c r="L311">
        <v>923.528715725638</v>
      </c>
      <c r="M311">
        <v>632.960735624845</v>
      </c>
      <c r="N311">
        <v>2130.54353099248</v>
      </c>
      <c r="O311">
        <v>5.39644726778632</v>
      </c>
      <c r="P311">
        <v>119417.696096794</v>
      </c>
      <c r="Q311">
        <v>58008.1918351971</v>
      </c>
    </row>
    <row r="312" spans="1:17">
      <c r="A312">
        <v>311</v>
      </c>
      <c r="B312">
        <v>54.2762779322866</v>
      </c>
      <c r="C312">
        <v>4808.92167704102</v>
      </c>
      <c r="D312">
        <v>0.473002132656989</v>
      </c>
      <c r="E312">
        <v>286.738516465619</v>
      </c>
      <c r="F312">
        <v>24.8325308908489</v>
      </c>
      <c r="G312">
        <v>61407.5265679795</v>
      </c>
      <c r="H312">
        <v>0.405069674601164</v>
      </c>
      <c r="I312">
        <v>0.271235068967689</v>
      </c>
      <c r="J312">
        <v>0.140487337814887</v>
      </c>
      <c r="K312">
        <v>17.8166147990245</v>
      </c>
      <c r="L312">
        <v>923.595635118235</v>
      </c>
      <c r="M312">
        <v>632.044944959294</v>
      </c>
      <c r="N312">
        <v>2130.4335017946</v>
      </c>
      <c r="O312">
        <v>5.39625932377558</v>
      </c>
      <c r="P312">
        <v>119417.696096794</v>
      </c>
      <c r="Q312">
        <v>58010.1695288148</v>
      </c>
    </row>
    <row r="313" spans="1:17">
      <c r="A313">
        <v>312</v>
      </c>
      <c r="B313">
        <v>54.0806607104967</v>
      </c>
      <c r="C313">
        <v>4822.63947033789</v>
      </c>
      <c r="D313">
        <v>0.473047501311392</v>
      </c>
      <c r="E313">
        <v>287.403893613734</v>
      </c>
      <c r="F313">
        <v>24.7618958106415</v>
      </c>
      <c r="G313">
        <v>61407.2087805394</v>
      </c>
      <c r="H313">
        <v>0.40554878283492</v>
      </c>
      <c r="I313">
        <v>0.271193641650559</v>
      </c>
      <c r="J313">
        <v>0.140510564907313</v>
      </c>
      <c r="K313">
        <v>17.835052806084</v>
      </c>
      <c r="L313">
        <v>923.467393502812</v>
      </c>
      <c r="M313">
        <v>630.406955085583</v>
      </c>
      <c r="N313">
        <v>2130.40943023411</v>
      </c>
      <c r="O313">
        <v>5.39620551856123</v>
      </c>
      <c r="P313">
        <v>119417.696096794</v>
      </c>
      <c r="Q313">
        <v>58010.4873162549</v>
      </c>
    </row>
    <row r="314" spans="1:17">
      <c r="A314">
        <v>313</v>
      </c>
      <c r="B314">
        <v>54.2196861113806</v>
      </c>
      <c r="C314">
        <v>4834.22492612618</v>
      </c>
      <c r="D314">
        <v>0.473473917221619</v>
      </c>
      <c r="E314">
        <v>287.895946235073</v>
      </c>
      <c r="F314">
        <v>24.7025527197568</v>
      </c>
      <c r="G314">
        <v>61407.2372505029</v>
      </c>
      <c r="H314">
        <v>0.405934399302403</v>
      </c>
      <c r="I314">
        <v>0.27126164373825</v>
      </c>
      <c r="J314">
        <v>0.140511062780415</v>
      </c>
      <c r="K314">
        <v>17.857525008633</v>
      </c>
      <c r="L314">
        <v>923.321053838181</v>
      </c>
      <c r="M314">
        <v>628.456913086885</v>
      </c>
      <c r="N314">
        <v>2130.36458556384</v>
      </c>
      <c r="O314">
        <v>5.39612703400319</v>
      </c>
      <c r="P314">
        <v>119417.696096794</v>
      </c>
      <c r="Q314">
        <v>58010.4588462914</v>
      </c>
    </row>
    <row r="315" spans="1:17">
      <c r="A315">
        <v>314</v>
      </c>
      <c r="B315">
        <v>54.3594761796416</v>
      </c>
      <c r="C315">
        <v>4836.73155708143</v>
      </c>
      <c r="D315">
        <v>0.473194107034947</v>
      </c>
      <c r="E315">
        <v>288.153327645849</v>
      </c>
      <c r="F315">
        <v>24.6897506482359</v>
      </c>
      <c r="G315">
        <v>61407.5425857806</v>
      </c>
      <c r="H315">
        <v>0.405735809249069</v>
      </c>
      <c r="I315">
        <v>0.271290185434089</v>
      </c>
      <c r="J315">
        <v>0.140528032400873</v>
      </c>
      <c r="K315">
        <v>17.8458512725115</v>
      </c>
      <c r="L315">
        <v>923.260850737571</v>
      </c>
      <c r="M315">
        <v>627.594815603278</v>
      </c>
      <c r="N315">
        <v>2130.39649888711</v>
      </c>
      <c r="O315">
        <v>5.39618058981691</v>
      </c>
      <c r="P315">
        <v>119417.696096794</v>
      </c>
      <c r="Q315">
        <v>58010.1535110137</v>
      </c>
    </row>
    <row r="316" spans="1:17">
      <c r="A316">
        <v>315</v>
      </c>
      <c r="B316">
        <v>54.0136888726804</v>
      </c>
      <c r="C316">
        <v>4821.09351817113</v>
      </c>
      <c r="D316">
        <v>0.473305886574952</v>
      </c>
      <c r="E316">
        <v>287.163953675937</v>
      </c>
      <c r="F316">
        <v>24.7698360645149</v>
      </c>
      <c r="G316">
        <v>61407.0054974109</v>
      </c>
      <c r="H316">
        <v>0.406017243436245</v>
      </c>
      <c r="I316">
        <v>0.271190334670116</v>
      </c>
      <c r="J316">
        <v>0.140471320056741</v>
      </c>
      <c r="K316">
        <v>17.8576862555526</v>
      </c>
      <c r="L316">
        <v>923.543933567961</v>
      </c>
      <c r="M316">
        <v>630.476554669183</v>
      </c>
      <c r="N316">
        <v>2130.35146393604</v>
      </c>
      <c r="O316">
        <v>5.39610262876736</v>
      </c>
      <c r="P316">
        <v>119417.696096794</v>
      </c>
      <c r="Q316">
        <v>58010.6905993834</v>
      </c>
    </row>
    <row r="317" spans="1:17">
      <c r="A317">
        <v>316</v>
      </c>
      <c r="B317">
        <v>53.9504623974844</v>
      </c>
      <c r="C317">
        <v>4819.87300948009</v>
      </c>
      <c r="D317">
        <v>0.473068718223926</v>
      </c>
      <c r="E317">
        <v>287.29514044813</v>
      </c>
      <c r="F317">
        <v>24.7761083874854</v>
      </c>
      <c r="G317">
        <v>61407.3636470452</v>
      </c>
      <c r="H317">
        <v>0.405834114156878</v>
      </c>
      <c r="I317">
        <v>0.271159041110136</v>
      </c>
      <c r="J317">
        <v>0.140484278274611</v>
      </c>
      <c r="K317">
        <v>17.8409151284886</v>
      </c>
      <c r="L317">
        <v>923.566048162242</v>
      </c>
      <c r="M317">
        <v>630.297530349659</v>
      </c>
      <c r="N317">
        <v>2130.3952435353</v>
      </c>
      <c r="O317">
        <v>5.39616902193636</v>
      </c>
      <c r="P317">
        <v>119417.696096794</v>
      </c>
      <c r="Q317">
        <v>58010.3324497491</v>
      </c>
    </row>
    <row r="318" spans="1:17">
      <c r="A318">
        <v>317</v>
      </c>
      <c r="B318">
        <v>53.6879509080596</v>
      </c>
      <c r="C318">
        <v>4824.11022708047</v>
      </c>
      <c r="D318">
        <v>0.47351033477318</v>
      </c>
      <c r="E318">
        <v>287.078050567812</v>
      </c>
      <c r="F318">
        <v>24.7543464961549</v>
      </c>
      <c r="G318">
        <v>61406.0502612723</v>
      </c>
      <c r="H318">
        <v>0.406799423511832</v>
      </c>
      <c r="I318">
        <v>0.271144773765627</v>
      </c>
      <c r="J318">
        <v>0.140407543360546</v>
      </c>
      <c r="K318">
        <v>17.8932947413612</v>
      </c>
      <c r="L318">
        <v>923.724549954469</v>
      </c>
      <c r="M318">
        <v>630.442981973686</v>
      </c>
      <c r="N318">
        <v>2130.29496370048</v>
      </c>
      <c r="O318">
        <v>5.39599647458742</v>
      </c>
      <c r="P318">
        <v>119417.696096794</v>
      </c>
      <c r="Q318">
        <v>58011.645835522</v>
      </c>
    </row>
    <row r="319" spans="1:17">
      <c r="A319">
        <v>318</v>
      </c>
      <c r="B319">
        <v>53.6294091786067</v>
      </c>
      <c r="C319">
        <v>4849.50980294548</v>
      </c>
      <c r="D319">
        <v>0.473859628463684</v>
      </c>
      <c r="E319">
        <v>288.004233824238</v>
      </c>
      <c r="F319">
        <v>24.6246942369851</v>
      </c>
      <c r="G319">
        <v>61405.1622555799</v>
      </c>
      <c r="H319">
        <v>0.407437661027414</v>
      </c>
      <c r="I319">
        <v>0.271187420915126</v>
      </c>
      <c r="J319">
        <v>0.140460021910599</v>
      </c>
      <c r="K319">
        <v>17.9417955472486</v>
      </c>
      <c r="L319">
        <v>923.353456545116</v>
      </c>
      <c r="M319">
        <v>628.222669731761</v>
      </c>
      <c r="N319">
        <v>2130.23871819528</v>
      </c>
      <c r="O319">
        <v>5.39590119585311</v>
      </c>
      <c r="P319">
        <v>119417.696096794</v>
      </c>
      <c r="Q319">
        <v>58012.5338412144</v>
      </c>
    </row>
    <row r="320" spans="1:17">
      <c r="A320">
        <v>319</v>
      </c>
      <c r="B320">
        <v>53.605991112773</v>
      </c>
      <c r="C320">
        <v>4865.06996878153</v>
      </c>
      <c r="D320">
        <v>0.473914658936133</v>
      </c>
      <c r="E320">
        <v>288.595767021896</v>
      </c>
      <c r="F320">
        <v>24.5459360015541</v>
      </c>
      <c r="G320">
        <v>61404.3525664228</v>
      </c>
      <c r="H320">
        <v>0.408092499842704</v>
      </c>
      <c r="I320">
        <v>0.27119701123502</v>
      </c>
      <c r="J320">
        <v>0.140499984776655</v>
      </c>
      <c r="K320">
        <v>17.9757471083268</v>
      </c>
      <c r="L320">
        <v>923.073740892983</v>
      </c>
      <c r="M320">
        <v>626.912721918372</v>
      </c>
      <c r="N320">
        <v>2130.19986131286</v>
      </c>
      <c r="O320">
        <v>5.39582877262749</v>
      </c>
      <c r="P320">
        <v>119417.696096794</v>
      </c>
      <c r="Q320">
        <v>58013.3435303715</v>
      </c>
    </row>
    <row r="321" spans="1:17">
      <c r="A321">
        <v>320</v>
      </c>
      <c r="B321">
        <v>53.486337989772</v>
      </c>
      <c r="C321">
        <v>4820.86720278779</v>
      </c>
      <c r="D321">
        <v>0.473997512417807</v>
      </c>
      <c r="E321">
        <v>286.506698284652</v>
      </c>
      <c r="F321">
        <v>24.7709988833001</v>
      </c>
      <c r="G321">
        <v>61405.3577306149</v>
      </c>
      <c r="H321">
        <v>0.407192066265123</v>
      </c>
      <c r="I321">
        <v>0.271158501430463</v>
      </c>
      <c r="J321">
        <v>0.1403190149542</v>
      </c>
      <c r="K321">
        <v>17.9290556010245</v>
      </c>
      <c r="L321">
        <v>923.99967912136</v>
      </c>
      <c r="M321">
        <v>631.605865097698</v>
      </c>
      <c r="N321">
        <v>2130.24020551276</v>
      </c>
      <c r="O321">
        <v>5.39590854005551</v>
      </c>
      <c r="P321">
        <v>119417.696096794</v>
      </c>
      <c r="Q321">
        <v>58012.3383661794</v>
      </c>
    </row>
    <row r="322" spans="1:17">
      <c r="A322">
        <v>321</v>
      </c>
      <c r="B322">
        <v>53.1955761493124</v>
      </c>
      <c r="C322">
        <v>4814.77624222687</v>
      </c>
      <c r="D322">
        <v>0.474460350951499</v>
      </c>
      <c r="E322">
        <v>286.024874011736</v>
      </c>
      <c r="F322">
        <v>24.8023355788519</v>
      </c>
      <c r="G322">
        <v>61404.9416439831</v>
      </c>
      <c r="H322">
        <v>0.407627576707392</v>
      </c>
      <c r="I322">
        <v>0.271067978883877</v>
      </c>
      <c r="J322">
        <v>0.140280701782893</v>
      </c>
      <c r="K322">
        <v>17.9460465118384</v>
      </c>
      <c r="L322">
        <v>924.159403882224</v>
      </c>
      <c r="M322">
        <v>633.306620141958</v>
      </c>
      <c r="N322">
        <v>2130.15246862067</v>
      </c>
      <c r="O322">
        <v>5.39575945372898</v>
      </c>
      <c r="P322">
        <v>119417.696096794</v>
      </c>
      <c r="Q322">
        <v>58012.7544528113</v>
      </c>
    </row>
    <row r="323" spans="1:17">
      <c r="A323">
        <v>322</v>
      </c>
      <c r="B323">
        <v>53.154696540442</v>
      </c>
      <c r="C323">
        <v>4819.21538126347</v>
      </c>
      <c r="D323">
        <v>0.474352825240087</v>
      </c>
      <c r="E323">
        <v>286.388522710358</v>
      </c>
      <c r="F323">
        <v>24.7794893253943</v>
      </c>
      <c r="G323">
        <v>61405.2380293627</v>
      </c>
      <c r="H323">
        <v>0.407554296067439</v>
      </c>
      <c r="I323">
        <v>0.271050696838161</v>
      </c>
      <c r="J323">
        <v>0.140299231662088</v>
      </c>
      <c r="K323">
        <v>17.9371311765107</v>
      </c>
      <c r="L323">
        <v>924.11985492851</v>
      </c>
      <c r="M323">
        <v>632.419599243786</v>
      </c>
      <c r="N323">
        <v>2130.17512122492</v>
      </c>
      <c r="O323">
        <v>5.39579171487453</v>
      </c>
      <c r="P323">
        <v>119417.696096794</v>
      </c>
      <c r="Q323">
        <v>58012.4580674316</v>
      </c>
    </row>
    <row r="324" spans="1:17">
      <c r="A324">
        <v>323</v>
      </c>
      <c r="B324">
        <v>53.183732435004</v>
      </c>
      <c r="C324">
        <v>4790.82765422976</v>
      </c>
      <c r="D324">
        <v>0.474162112839529</v>
      </c>
      <c r="E324">
        <v>285.230570215697</v>
      </c>
      <c r="F324">
        <v>24.9263185227217</v>
      </c>
      <c r="G324">
        <v>61406.3527306785</v>
      </c>
      <c r="H324">
        <v>0.406618559888435</v>
      </c>
      <c r="I324">
        <v>0.271070853019813</v>
      </c>
      <c r="J324">
        <v>0.140165267572112</v>
      </c>
      <c r="K324">
        <v>17.8879363641166</v>
      </c>
      <c r="L324">
        <v>924.812228928734</v>
      </c>
      <c r="M324">
        <v>634.396806002389</v>
      </c>
      <c r="N324">
        <v>2130.25589287176</v>
      </c>
      <c r="O324">
        <v>5.39593650040478</v>
      </c>
      <c r="P324">
        <v>119417.696096794</v>
      </c>
      <c r="Q324">
        <v>58011.3433661158</v>
      </c>
    </row>
    <row r="325" spans="1:17">
      <c r="A325">
        <v>324</v>
      </c>
      <c r="B325">
        <v>53.3535092208113</v>
      </c>
      <c r="C325">
        <v>4780.42249265361</v>
      </c>
      <c r="D325">
        <v>0.473692918654126</v>
      </c>
      <c r="E325">
        <v>284.916983585253</v>
      </c>
      <c r="F325">
        <v>24.9805736376463</v>
      </c>
      <c r="G325">
        <v>61407.0238093561</v>
      </c>
      <c r="H325">
        <v>0.406093307420892</v>
      </c>
      <c r="I325">
        <v>0.271122119811294</v>
      </c>
      <c r="J325">
        <v>0.140098739703792</v>
      </c>
      <c r="K325">
        <v>17.8591520918357</v>
      </c>
      <c r="L325">
        <v>925.131434336925</v>
      </c>
      <c r="M325">
        <v>634.227153817277</v>
      </c>
      <c r="N325">
        <v>2130.32221028637</v>
      </c>
      <c r="O325">
        <v>5.39605142426167</v>
      </c>
      <c r="P325">
        <v>119417.696096794</v>
      </c>
      <c r="Q325">
        <v>58010.6722874382</v>
      </c>
    </row>
    <row r="326" spans="1:17">
      <c r="A326">
        <v>325</v>
      </c>
      <c r="B326">
        <v>53.1624296412119</v>
      </c>
      <c r="C326">
        <v>4759.28383618778</v>
      </c>
      <c r="D326">
        <v>0.473313179870725</v>
      </c>
      <c r="E326">
        <v>283.92028667025</v>
      </c>
      <c r="F326">
        <v>25.0915264159678</v>
      </c>
      <c r="G326">
        <v>61407.080678746</v>
      </c>
      <c r="H326">
        <v>0.405614577361232</v>
      </c>
      <c r="I326">
        <v>0.271057700593977</v>
      </c>
      <c r="J326">
        <v>0.140031818975412</v>
      </c>
      <c r="K326">
        <v>17.8325581848501</v>
      </c>
      <c r="L326">
        <v>925.56336584875</v>
      </c>
      <c r="M326">
        <v>637.098975928281</v>
      </c>
      <c r="N326">
        <v>2130.37054552184</v>
      </c>
      <c r="O326">
        <v>5.39613805283853</v>
      </c>
      <c r="P326">
        <v>119417.696096794</v>
      </c>
      <c r="Q326">
        <v>58010.6154180483</v>
      </c>
    </row>
    <row r="327" spans="1:17">
      <c r="A327">
        <v>326</v>
      </c>
      <c r="B327">
        <v>53.1314421829005</v>
      </c>
      <c r="C327">
        <v>4759.96844740347</v>
      </c>
      <c r="D327">
        <v>0.473106933257855</v>
      </c>
      <c r="E327">
        <v>284.149830068346</v>
      </c>
      <c r="F327">
        <v>25.0879175810369</v>
      </c>
      <c r="G327">
        <v>61407.4600080312</v>
      </c>
      <c r="H327">
        <v>0.405426989303789</v>
      </c>
      <c r="I327">
        <v>0.271037750858603</v>
      </c>
      <c r="J327">
        <v>0.140049917874758</v>
      </c>
      <c r="K327">
        <v>17.8162600783999</v>
      </c>
      <c r="L327">
        <v>925.552699914394</v>
      </c>
      <c r="M327">
        <v>636.643034932934</v>
      </c>
      <c r="N327">
        <v>2130.41476495121</v>
      </c>
      <c r="O327">
        <v>5.39620574953334</v>
      </c>
      <c r="P327">
        <v>119417.696096794</v>
      </c>
      <c r="Q327">
        <v>58010.2360887632</v>
      </c>
    </row>
    <row r="328" spans="1:17">
      <c r="A328">
        <v>327</v>
      </c>
      <c r="B328">
        <v>53.3159978766926</v>
      </c>
      <c r="C328">
        <v>4757.63737531284</v>
      </c>
      <c r="D328">
        <v>0.473666543472706</v>
      </c>
      <c r="E328">
        <v>283.77041772518</v>
      </c>
      <c r="F328">
        <v>25.1002097630322</v>
      </c>
      <c r="G328">
        <v>61407.235641775</v>
      </c>
      <c r="H328">
        <v>0.405489326729934</v>
      </c>
      <c r="I328">
        <v>0.271144387548471</v>
      </c>
      <c r="J328">
        <v>0.139962512970783</v>
      </c>
      <c r="K328">
        <v>17.8351089510948</v>
      </c>
      <c r="L328">
        <v>925.773819992324</v>
      </c>
      <c r="M328">
        <v>636.750789861406</v>
      </c>
      <c r="N328">
        <v>2130.36550704552</v>
      </c>
      <c r="O328">
        <v>5.39613891421748</v>
      </c>
      <c r="P328">
        <v>119417.696096794</v>
      </c>
      <c r="Q328">
        <v>58010.4604550193</v>
      </c>
    </row>
    <row r="329" spans="1:17">
      <c r="A329">
        <v>328</v>
      </c>
      <c r="B329">
        <v>53.399357844199</v>
      </c>
      <c r="C329">
        <v>4721.27644584816</v>
      </c>
      <c r="D329">
        <v>0.473320040081003</v>
      </c>
      <c r="E329">
        <v>282.315520782007</v>
      </c>
      <c r="F329">
        <v>25.2935191290925</v>
      </c>
      <c r="G329">
        <v>61408.9022405987</v>
      </c>
      <c r="H329">
        <v>0.404201065740179</v>
      </c>
      <c r="I329">
        <v>0.271156421108364</v>
      </c>
      <c r="J329">
        <v>0.139826241432378</v>
      </c>
      <c r="K329">
        <v>17.7666946665061</v>
      </c>
      <c r="L329">
        <v>926.553686018026</v>
      </c>
      <c r="M329">
        <v>639.876635796824</v>
      </c>
      <c r="N329">
        <v>2130.48678790774</v>
      </c>
      <c r="O329">
        <v>5.39635282554691</v>
      </c>
      <c r="P329">
        <v>119417.696096794</v>
      </c>
      <c r="Q329">
        <v>58008.7938561956</v>
      </c>
    </row>
    <row r="330" spans="1:17">
      <c r="A330">
        <v>329</v>
      </c>
      <c r="B330">
        <v>53.206804730581</v>
      </c>
      <c r="C330">
        <v>4723.86308431699</v>
      </c>
      <c r="D330">
        <v>0.473483200932855</v>
      </c>
      <c r="E330">
        <v>282.106075320547</v>
      </c>
      <c r="F330">
        <v>25.2796691955903</v>
      </c>
      <c r="G330">
        <v>61407.5628990538</v>
      </c>
      <c r="H330">
        <v>0.405152034855402</v>
      </c>
      <c r="I330">
        <v>0.271153798638476</v>
      </c>
      <c r="J330">
        <v>0.139750151221515</v>
      </c>
      <c r="K330">
        <v>17.813974298832</v>
      </c>
      <c r="L330">
        <v>926.711985056531</v>
      </c>
      <c r="M330">
        <v>639.710617680884</v>
      </c>
      <c r="N330">
        <v>2130.41511742859</v>
      </c>
      <c r="O330">
        <v>5.39622318997178</v>
      </c>
      <c r="P330">
        <v>119417.696096794</v>
      </c>
      <c r="Q330">
        <v>58010.1331977405</v>
      </c>
    </row>
    <row r="331" spans="1:17">
      <c r="A331">
        <v>330</v>
      </c>
      <c r="B331">
        <v>53.1383965757959</v>
      </c>
      <c r="C331">
        <v>4737.37005745107</v>
      </c>
      <c r="D331">
        <v>0.473618580499727</v>
      </c>
      <c r="E331">
        <v>282.623668406023</v>
      </c>
      <c r="F331">
        <v>25.2075929573986</v>
      </c>
      <c r="G331">
        <v>61406.9831124549</v>
      </c>
      <c r="H331">
        <v>0.405587856372985</v>
      </c>
      <c r="I331">
        <v>0.271184134496702</v>
      </c>
      <c r="J331">
        <v>0.139734926916499</v>
      </c>
      <c r="K331">
        <v>17.8416673983075</v>
      </c>
      <c r="L331">
        <v>926.668759549457</v>
      </c>
      <c r="M331">
        <v>637.923880634487</v>
      </c>
      <c r="N331">
        <v>2130.38015847407</v>
      </c>
      <c r="O331">
        <v>5.3961624040247</v>
      </c>
      <c r="P331">
        <v>119417.696096794</v>
      </c>
      <c r="Q331">
        <v>58010.7129843394</v>
      </c>
    </row>
    <row r="332" spans="1:17">
      <c r="A332">
        <v>331</v>
      </c>
      <c r="B332">
        <v>53.1294337721488</v>
      </c>
      <c r="C332">
        <v>4717.21504418178</v>
      </c>
      <c r="D332">
        <v>0.473344447367387</v>
      </c>
      <c r="E332">
        <v>281.858760354997</v>
      </c>
      <c r="F332">
        <v>25.315296203018</v>
      </c>
      <c r="G332">
        <v>61407.5515018232</v>
      </c>
      <c r="H332">
        <v>0.405214994893726</v>
      </c>
      <c r="I332">
        <v>0.271159170329587</v>
      </c>
      <c r="J332">
        <v>0.13964567123535</v>
      </c>
      <c r="K332">
        <v>17.8079788556268</v>
      </c>
      <c r="L332">
        <v>927.132745209897</v>
      </c>
      <c r="M332">
        <v>639.363186956983</v>
      </c>
      <c r="N332">
        <v>2130.4168042909</v>
      </c>
      <c r="O332">
        <v>5.39622363585029</v>
      </c>
      <c r="P332">
        <v>119417.696096794</v>
      </c>
      <c r="Q332">
        <v>58010.1445949711</v>
      </c>
    </row>
    <row r="333" spans="1:17">
      <c r="A333">
        <v>332</v>
      </c>
      <c r="B333">
        <v>52.9741669623821</v>
      </c>
      <c r="C333">
        <v>4716.74509247683</v>
      </c>
      <c r="D333">
        <v>0.473578125649112</v>
      </c>
      <c r="E333">
        <v>281.747681633702</v>
      </c>
      <c r="F333">
        <v>25.3178184861557</v>
      </c>
      <c r="G333">
        <v>61407.3040008698</v>
      </c>
      <c r="H333">
        <v>0.405487987813783</v>
      </c>
      <c r="I333">
        <v>0.271110565581968</v>
      </c>
      <c r="J333">
        <v>0.139638347295706</v>
      </c>
      <c r="K333">
        <v>17.8187897626416</v>
      </c>
      <c r="L333">
        <v>927.158324718569</v>
      </c>
      <c r="M333">
        <v>639.929518263231</v>
      </c>
      <c r="N333">
        <v>2130.36992961967</v>
      </c>
      <c r="O333">
        <v>5.39614269063105</v>
      </c>
      <c r="P333">
        <v>119417.696096794</v>
      </c>
      <c r="Q333">
        <v>58010.3920959245</v>
      </c>
    </row>
    <row r="334" spans="1:17">
      <c r="A334">
        <v>333</v>
      </c>
      <c r="B334">
        <v>52.8556457394465</v>
      </c>
      <c r="C334">
        <v>4728.16973502417</v>
      </c>
      <c r="D334">
        <v>0.473461348665389</v>
      </c>
      <c r="E334">
        <v>282.319040767276</v>
      </c>
      <c r="F334">
        <v>25.2566432233178</v>
      </c>
      <c r="G334">
        <v>61406.9848596698</v>
      </c>
      <c r="H334">
        <v>0.405900937851222</v>
      </c>
      <c r="I334">
        <v>0.271100367939636</v>
      </c>
      <c r="J334">
        <v>0.13963545090491</v>
      </c>
      <c r="K334">
        <v>17.8349726131945</v>
      </c>
      <c r="L334">
        <v>927.124004272899</v>
      </c>
      <c r="M334">
        <v>638.316723958323</v>
      </c>
      <c r="N334">
        <v>2130.37144059544</v>
      </c>
      <c r="O334">
        <v>5.39613183270384</v>
      </c>
      <c r="P334">
        <v>119417.696096794</v>
      </c>
      <c r="Q334">
        <v>58010.7112371245</v>
      </c>
    </row>
    <row r="335" spans="1:17">
      <c r="A335">
        <v>334</v>
      </c>
      <c r="B335">
        <v>52.7481055119753</v>
      </c>
      <c r="C335">
        <v>4722.96013175662</v>
      </c>
      <c r="D335">
        <v>0.473665594985892</v>
      </c>
      <c r="E335">
        <v>281.642052079044</v>
      </c>
      <c r="F335">
        <v>25.2845022539665</v>
      </c>
      <c r="G335">
        <v>61405.8005583407</v>
      </c>
      <c r="H335">
        <v>0.406609941924696</v>
      </c>
      <c r="I335">
        <v>0.271126319948229</v>
      </c>
      <c r="J335">
        <v>0.139527520444711</v>
      </c>
      <c r="K335">
        <v>17.8785914165127</v>
      </c>
      <c r="L335">
        <v>927.424157834169</v>
      </c>
      <c r="M335">
        <v>639.448464301545</v>
      </c>
      <c r="N335">
        <v>2130.30905424043</v>
      </c>
      <c r="O335">
        <v>5.39602676218329</v>
      </c>
      <c r="P335">
        <v>119417.696096794</v>
      </c>
      <c r="Q335">
        <v>58011.8955384536</v>
      </c>
    </row>
    <row r="336" spans="1:17">
      <c r="A336">
        <v>335</v>
      </c>
      <c r="B336">
        <v>52.4885715806809</v>
      </c>
      <c r="C336">
        <v>4718.05213566975</v>
      </c>
      <c r="D336">
        <v>0.47414628677899</v>
      </c>
      <c r="E336">
        <v>281.109007410307</v>
      </c>
      <c r="F336">
        <v>25.3108046844087</v>
      </c>
      <c r="G336">
        <v>61405.0534784049</v>
      </c>
      <c r="H336">
        <v>0.407112651072649</v>
      </c>
      <c r="I336">
        <v>0.271090989807639</v>
      </c>
      <c r="J336">
        <v>0.139465826017233</v>
      </c>
      <c r="K336">
        <v>17.9078892012944</v>
      </c>
      <c r="L336">
        <v>927.627763653327</v>
      </c>
      <c r="M336">
        <v>640.898937289238</v>
      </c>
      <c r="N336">
        <v>2130.25250374987</v>
      </c>
      <c r="O336">
        <v>5.39592954938632</v>
      </c>
      <c r="P336">
        <v>119417.696096794</v>
      </c>
      <c r="Q336">
        <v>58012.6426183894</v>
      </c>
    </row>
    <row r="337" spans="1:17">
      <c r="A337">
        <v>336</v>
      </c>
      <c r="B337">
        <v>52.6378105218129</v>
      </c>
      <c r="C337">
        <v>4732.81162184365</v>
      </c>
      <c r="D337">
        <v>0.474570601193288</v>
      </c>
      <c r="E337">
        <v>281.731506367547</v>
      </c>
      <c r="F337">
        <v>25.2318718001871</v>
      </c>
      <c r="G337">
        <v>61404.931978148</v>
      </c>
      <c r="H337">
        <v>0.407625901294266</v>
      </c>
      <c r="I337">
        <v>0.271161490292097</v>
      </c>
      <c r="J337">
        <v>0.139475300085554</v>
      </c>
      <c r="K337">
        <v>17.9372176419128</v>
      </c>
      <c r="L337">
        <v>927.422832855879</v>
      </c>
      <c r="M337">
        <v>638.703205486902</v>
      </c>
      <c r="N337">
        <v>2130.20480556852</v>
      </c>
      <c r="O337">
        <v>5.39584432877625</v>
      </c>
      <c r="P337">
        <v>119417.696096794</v>
      </c>
      <c r="Q337">
        <v>58012.7641186464</v>
      </c>
    </row>
    <row r="338" spans="1:17">
      <c r="A338">
        <v>337</v>
      </c>
      <c r="B338">
        <v>52.6649789684114</v>
      </c>
      <c r="C338">
        <v>4732.1946240275</v>
      </c>
      <c r="D338">
        <v>0.474763541382237</v>
      </c>
      <c r="E338">
        <v>281.507905983082</v>
      </c>
      <c r="F338">
        <v>25.2351616077784</v>
      </c>
      <c r="G338">
        <v>61404.5465187186</v>
      </c>
      <c r="H338">
        <v>0.407816985828943</v>
      </c>
      <c r="I338">
        <v>0.271177912742489</v>
      </c>
      <c r="J338">
        <v>0.139459958809047</v>
      </c>
      <c r="K338">
        <v>17.9535618474688</v>
      </c>
      <c r="L338">
        <v>927.426249556084</v>
      </c>
      <c r="M338">
        <v>639.219999332794</v>
      </c>
      <c r="N338">
        <v>2130.16103149468</v>
      </c>
      <c r="O338">
        <v>5.39577691225533</v>
      </c>
      <c r="P338">
        <v>119417.696096794</v>
      </c>
      <c r="Q338">
        <v>58013.1495780758</v>
      </c>
    </row>
    <row r="339" spans="1:17">
      <c r="A339">
        <v>338</v>
      </c>
      <c r="B339">
        <v>52.3995389834942</v>
      </c>
      <c r="C339">
        <v>4725.74518722342</v>
      </c>
      <c r="D339">
        <v>0.474183731846349</v>
      </c>
      <c r="E339">
        <v>281.433083296142</v>
      </c>
      <c r="F339">
        <v>25.2696011667437</v>
      </c>
      <c r="G339">
        <v>61404.774692035</v>
      </c>
      <c r="H339">
        <v>0.407735282698337</v>
      </c>
      <c r="I339">
        <v>0.271070464478834</v>
      </c>
      <c r="J339">
        <v>0.139476632554474</v>
      </c>
      <c r="K339">
        <v>17.9326534116665</v>
      </c>
      <c r="L339">
        <v>927.506120662891</v>
      </c>
      <c r="M339">
        <v>639.931289138448</v>
      </c>
      <c r="N339">
        <v>2130.22287045229</v>
      </c>
      <c r="O339">
        <v>5.39586371112278</v>
      </c>
      <c r="P339">
        <v>119417.696096794</v>
      </c>
      <c r="Q339">
        <v>58012.9214047593</v>
      </c>
    </row>
    <row r="340" spans="1:17">
      <c r="A340">
        <v>339</v>
      </c>
      <c r="B340">
        <v>52.3311108713111</v>
      </c>
      <c r="C340">
        <v>4744.03881157166</v>
      </c>
      <c r="D340">
        <v>0.474383964513378</v>
      </c>
      <c r="E340">
        <v>282.098915110208</v>
      </c>
      <c r="F340">
        <v>25.1721583317385</v>
      </c>
      <c r="G340">
        <v>61403.7780638423</v>
      </c>
      <c r="H340">
        <v>0.408555826544878</v>
      </c>
      <c r="I340">
        <v>0.271064037981629</v>
      </c>
      <c r="J340">
        <v>0.139527279586775</v>
      </c>
      <c r="K340">
        <v>17.9757569554584</v>
      </c>
      <c r="L340">
        <v>927.162611068211</v>
      </c>
      <c r="M340">
        <v>638.624778902914</v>
      </c>
      <c r="N340">
        <v>2130.15536794506</v>
      </c>
      <c r="O340">
        <v>5.39574351037458</v>
      </c>
      <c r="P340">
        <v>119417.696096794</v>
      </c>
      <c r="Q340">
        <v>58013.918032952</v>
      </c>
    </row>
    <row r="341" spans="1:17">
      <c r="A341">
        <v>340</v>
      </c>
      <c r="B341">
        <v>52.3914449246967</v>
      </c>
      <c r="C341">
        <v>4696.95836069241</v>
      </c>
      <c r="D341">
        <v>0.474006796402683</v>
      </c>
      <c r="E341">
        <v>280.237801480795</v>
      </c>
      <c r="F341">
        <v>25.424474080113</v>
      </c>
      <c r="G341">
        <v>61405.9120544319</v>
      </c>
      <c r="H341">
        <v>0.406755444073302</v>
      </c>
      <c r="I341">
        <v>0.271077737762107</v>
      </c>
      <c r="J341">
        <v>0.139349202059612</v>
      </c>
      <c r="K341">
        <v>17.8824515335286</v>
      </c>
      <c r="L341">
        <v>928.200005541826</v>
      </c>
      <c r="M341">
        <v>642.338729908217</v>
      </c>
      <c r="N341">
        <v>2130.30971624038</v>
      </c>
      <c r="O341">
        <v>5.39601781647108</v>
      </c>
      <c r="P341">
        <v>119417.696096794</v>
      </c>
      <c r="Q341">
        <v>58011.7840423624</v>
      </c>
    </row>
    <row r="342" spans="1:17">
      <c r="A342">
        <v>341</v>
      </c>
      <c r="B342">
        <v>52.3105385365698</v>
      </c>
      <c r="C342">
        <v>4676.27054696281</v>
      </c>
      <c r="D342">
        <v>0.473969966664452</v>
      </c>
      <c r="E342">
        <v>279.283496035469</v>
      </c>
      <c r="F342">
        <v>25.5369519144599</v>
      </c>
      <c r="G342">
        <v>61406.4378600573</v>
      </c>
      <c r="H342">
        <v>0.406253330824091</v>
      </c>
      <c r="I342">
        <v>0.271081131464482</v>
      </c>
      <c r="J342">
        <v>0.139226743031982</v>
      </c>
      <c r="K342">
        <v>17.8578311123952</v>
      </c>
      <c r="L342">
        <v>928.797852364961</v>
      </c>
      <c r="M342">
        <v>644.292671725519</v>
      </c>
      <c r="N342">
        <v>2130.3587670788</v>
      </c>
      <c r="O342">
        <v>5.39610450402705</v>
      </c>
      <c r="P342">
        <v>119417.696096794</v>
      </c>
      <c r="Q342">
        <v>58011.258236737</v>
      </c>
    </row>
    <row r="343" spans="1:17">
      <c r="A343">
        <v>342</v>
      </c>
      <c r="B343">
        <v>52.093556173756</v>
      </c>
      <c r="C343">
        <v>4663.56171515862</v>
      </c>
      <c r="D343">
        <v>0.473918278712134</v>
      </c>
      <c r="E343">
        <v>278.594920083061</v>
      </c>
      <c r="F343">
        <v>25.6065435370212</v>
      </c>
      <c r="G343">
        <v>61406.2698079192</v>
      </c>
      <c r="H343">
        <v>0.40628689946724</v>
      </c>
      <c r="I343">
        <v>0.271047716620205</v>
      </c>
      <c r="J343">
        <v>0.139130695730208</v>
      </c>
      <c r="K343">
        <v>17.8578620975637</v>
      </c>
      <c r="L343">
        <v>929.236730271196</v>
      </c>
      <c r="M343">
        <v>645.92861081351</v>
      </c>
      <c r="N343">
        <v>2130.37184459347</v>
      </c>
      <c r="O343">
        <v>5.39612268566581</v>
      </c>
      <c r="P343">
        <v>119417.696096794</v>
      </c>
      <c r="Q343">
        <v>58011.4262888752</v>
      </c>
    </row>
    <row r="344" spans="1:17">
      <c r="A344">
        <v>343</v>
      </c>
      <c r="B344">
        <v>52.3069719816948</v>
      </c>
      <c r="C344">
        <v>4656.33265249154</v>
      </c>
      <c r="D344">
        <v>0.473720109416628</v>
      </c>
      <c r="E344">
        <v>278.472269150267</v>
      </c>
      <c r="F344">
        <v>25.6462982800199</v>
      </c>
      <c r="G344">
        <v>61407.2842034295</v>
      </c>
      <c r="H344">
        <v>0.405741143495536</v>
      </c>
      <c r="I344">
        <v>0.271112107416002</v>
      </c>
      <c r="J344">
        <v>0.139076261245128</v>
      </c>
      <c r="K344">
        <v>17.8287661354145</v>
      </c>
      <c r="L344">
        <v>929.495708135258</v>
      </c>
      <c r="M344">
        <v>645.41608768033</v>
      </c>
      <c r="N344">
        <v>2130.4328184129</v>
      </c>
      <c r="O344">
        <v>5.3962268088596</v>
      </c>
      <c r="P344">
        <v>119417.696096794</v>
      </c>
      <c r="Q344">
        <v>58010.4118933648</v>
      </c>
    </row>
    <row r="345" spans="1:17">
      <c r="A345">
        <v>344</v>
      </c>
      <c r="B345">
        <v>52.2642485840019</v>
      </c>
      <c r="C345">
        <v>4619.42041510493</v>
      </c>
      <c r="D345">
        <v>0.473499539094442</v>
      </c>
      <c r="E345">
        <v>276.795693736619</v>
      </c>
      <c r="F345">
        <v>25.8512292378311</v>
      </c>
      <c r="G345">
        <v>61408.0927674916</v>
      </c>
      <c r="H345">
        <v>0.405032071665559</v>
      </c>
      <c r="I345">
        <v>0.271079271097819</v>
      </c>
      <c r="J345">
        <v>0.138944771943934</v>
      </c>
      <c r="K345">
        <v>17.7847361297446</v>
      </c>
      <c r="L345">
        <v>930.209811181948</v>
      </c>
      <c r="M345">
        <v>649.664046730362</v>
      </c>
      <c r="N345">
        <v>2130.50347403465</v>
      </c>
      <c r="O345">
        <v>5.39634854018696</v>
      </c>
      <c r="P345">
        <v>119417.696096794</v>
      </c>
      <c r="Q345">
        <v>58009.6033293027</v>
      </c>
    </row>
    <row r="346" spans="1:17">
      <c r="A346">
        <v>345</v>
      </c>
      <c r="B346">
        <v>52.263277321393</v>
      </c>
      <c r="C346">
        <v>4612.55385141576</v>
      </c>
      <c r="D346">
        <v>0.473313534653937</v>
      </c>
      <c r="E346">
        <v>276.653321839272</v>
      </c>
      <c r="F346">
        <v>25.8897131488537</v>
      </c>
      <c r="G346">
        <v>61408.5686641612</v>
      </c>
      <c r="H346">
        <v>0.404764351755556</v>
      </c>
      <c r="I346">
        <v>0.27105930912074</v>
      </c>
      <c r="J346">
        <v>0.13892547613712</v>
      </c>
      <c r="K346">
        <v>17.7613907843398</v>
      </c>
      <c r="L346">
        <v>930.360956894034</v>
      </c>
      <c r="M346">
        <v>649.893081044806</v>
      </c>
      <c r="N346">
        <v>2130.53314721867</v>
      </c>
      <c r="O346">
        <v>5.39639648741081</v>
      </c>
      <c r="P346">
        <v>119417.696096794</v>
      </c>
      <c r="Q346">
        <v>58009.1274326331</v>
      </c>
    </row>
    <row r="347" spans="1:17">
      <c r="A347">
        <v>346</v>
      </c>
      <c r="B347">
        <v>52.2051676202107</v>
      </c>
      <c r="C347">
        <v>4622.09727498886</v>
      </c>
      <c r="D347">
        <v>0.473174986423802</v>
      </c>
      <c r="E347">
        <v>277.39769556352</v>
      </c>
      <c r="F347">
        <v>25.8362576536389</v>
      </c>
      <c r="G347">
        <v>61409.3077980861</v>
      </c>
      <c r="H347">
        <v>0.404422634902664</v>
      </c>
      <c r="I347">
        <v>0.271037566593585</v>
      </c>
      <c r="J347">
        <v>0.138978179947774</v>
      </c>
      <c r="K347">
        <v>17.7403547954571</v>
      </c>
      <c r="L347">
        <v>930.231886306076</v>
      </c>
      <c r="M347">
        <v>648.419346624069</v>
      </c>
      <c r="N347">
        <v>2130.59008919136</v>
      </c>
      <c r="O347">
        <v>5.39648451858791</v>
      </c>
      <c r="P347">
        <v>119417.696096794</v>
      </c>
      <c r="Q347">
        <v>58008.3882987082</v>
      </c>
    </row>
    <row r="348" spans="1:17">
      <c r="A348">
        <v>347</v>
      </c>
      <c r="B348">
        <v>52.4080303506674</v>
      </c>
      <c r="C348">
        <v>4613.43524780633</v>
      </c>
      <c r="D348">
        <v>0.473080720028205</v>
      </c>
      <c r="E348">
        <v>276.75746439109</v>
      </c>
      <c r="F348">
        <v>25.8847669214772</v>
      </c>
      <c r="G348">
        <v>61408.7006814161</v>
      </c>
      <c r="H348">
        <v>0.404565691105115</v>
      </c>
      <c r="I348">
        <v>0.271108948010836</v>
      </c>
      <c r="J348">
        <v>0.13892547847532</v>
      </c>
      <c r="K348">
        <v>17.7544219175846</v>
      </c>
      <c r="L348">
        <v>930.352413283879</v>
      </c>
      <c r="M348">
        <v>649.356317113732</v>
      </c>
      <c r="N348">
        <v>2130.57450365769</v>
      </c>
      <c r="O348">
        <v>5.39646731496315</v>
      </c>
      <c r="P348">
        <v>119417.696096794</v>
      </c>
      <c r="Q348">
        <v>58008.9954153782</v>
      </c>
    </row>
    <row r="349" spans="1:17">
      <c r="A349">
        <v>348</v>
      </c>
      <c r="B349">
        <v>52.2820027875404</v>
      </c>
      <c r="C349">
        <v>4586.56158958544</v>
      </c>
      <c r="D349">
        <v>0.473303723829096</v>
      </c>
      <c r="E349">
        <v>275.596620976291</v>
      </c>
      <c r="F349">
        <v>26.0364313798712</v>
      </c>
      <c r="G349">
        <v>61409.842598421</v>
      </c>
      <c r="H349">
        <v>0.403740826380577</v>
      </c>
      <c r="I349">
        <v>0.271047688858524</v>
      </c>
      <c r="J349">
        <v>0.138853152843816</v>
      </c>
      <c r="K349">
        <v>17.7081430882297</v>
      </c>
      <c r="L349">
        <v>930.848492415536</v>
      </c>
      <c r="M349">
        <v>652.668910480303</v>
      </c>
      <c r="N349">
        <v>2130.60241551133</v>
      </c>
      <c r="O349">
        <v>5.39652557800947</v>
      </c>
      <c r="P349">
        <v>119417.696096794</v>
      </c>
      <c r="Q349">
        <v>58007.8534983733</v>
      </c>
    </row>
    <row r="350" spans="1:17">
      <c r="A350">
        <v>349</v>
      </c>
      <c r="B350">
        <v>52.2605787497173</v>
      </c>
      <c r="C350">
        <v>4611.49486929804</v>
      </c>
      <c r="D350">
        <v>0.472990428754701</v>
      </c>
      <c r="E350">
        <v>276.833873585229</v>
      </c>
      <c r="F350">
        <v>25.8956584538003</v>
      </c>
      <c r="G350">
        <v>61409.0413635985</v>
      </c>
      <c r="H350">
        <v>0.404430698914978</v>
      </c>
      <c r="I350">
        <v>0.271039276213365</v>
      </c>
      <c r="J350">
        <v>0.138947413223481</v>
      </c>
      <c r="K350">
        <v>17.7371311108535</v>
      </c>
      <c r="L350">
        <v>930.358002696505</v>
      </c>
      <c r="M350">
        <v>649.654919927728</v>
      </c>
      <c r="N350">
        <v>2130.5879179142</v>
      </c>
      <c r="O350">
        <v>5.39648431910685</v>
      </c>
      <c r="P350">
        <v>119417.696096794</v>
      </c>
      <c r="Q350">
        <v>58008.6547331958</v>
      </c>
    </row>
    <row r="351" spans="1:17">
      <c r="A351">
        <v>350</v>
      </c>
      <c r="B351">
        <v>52.2376097959451</v>
      </c>
      <c r="C351">
        <v>4595.79421364288</v>
      </c>
      <c r="D351">
        <v>0.473014811578725</v>
      </c>
      <c r="E351">
        <v>275.774910582522</v>
      </c>
      <c r="F351">
        <v>25.9841260390416</v>
      </c>
      <c r="G351">
        <v>61408.6005310718</v>
      </c>
      <c r="H351">
        <v>0.404392451826616</v>
      </c>
      <c r="I351">
        <v>0.271048278250372</v>
      </c>
      <c r="J351">
        <v>0.138853878215845</v>
      </c>
      <c r="K351">
        <v>17.7454697173661</v>
      </c>
      <c r="L351">
        <v>930.734165333591</v>
      </c>
      <c r="M351">
        <v>652.027603169496</v>
      </c>
      <c r="N351">
        <v>2130.5513139361</v>
      </c>
      <c r="O351">
        <v>5.39643772085105</v>
      </c>
      <c r="P351">
        <v>119417.696096794</v>
      </c>
      <c r="Q351">
        <v>58009.0955657225</v>
      </c>
    </row>
    <row r="352" spans="1:17">
      <c r="A352">
        <v>351</v>
      </c>
      <c r="B352">
        <v>52.2997062974192</v>
      </c>
      <c r="C352">
        <v>4599.36571432138</v>
      </c>
      <c r="D352">
        <v>0.47326175524304</v>
      </c>
      <c r="E352">
        <v>275.865520915765</v>
      </c>
      <c r="F352">
        <v>25.9639488386311</v>
      </c>
      <c r="G352">
        <v>61408.4750923211</v>
      </c>
      <c r="H352">
        <v>0.404480425104337</v>
      </c>
      <c r="I352">
        <v>0.271089407996492</v>
      </c>
      <c r="J352">
        <v>0.13883493521393</v>
      </c>
      <c r="K352">
        <v>17.7558194537977</v>
      </c>
      <c r="L352">
        <v>930.750817526572</v>
      </c>
      <c r="M352">
        <v>651.500698872101</v>
      </c>
      <c r="N352">
        <v>2130.5331390438</v>
      </c>
      <c r="O352">
        <v>5.39641119477604</v>
      </c>
      <c r="P352">
        <v>119417.696096794</v>
      </c>
      <c r="Q352">
        <v>58009.2210044732</v>
      </c>
    </row>
    <row r="353" spans="1:17">
      <c r="A353">
        <v>352</v>
      </c>
      <c r="B353">
        <v>52.1267738339213</v>
      </c>
      <c r="C353">
        <v>4611.15737866419</v>
      </c>
      <c r="D353">
        <v>0.473833626073375</v>
      </c>
      <c r="E353">
        <v>275.930895539347</v>
      </c>
      <c r="F353">
        <v>25.8975537571846</v>
      </c>
      <c r="G353">
        <v>61406.8337185649</v>
      </c>
      <c r="H353">
        <v>0.405754630136759</v>
      </c>
      <c r="I353">
        <v>0.271103878161656</v>
      </c>
      <c r="J353">
        <v>0.138770359108993</v>
      </c>
      <c r="K353">
        <v>17.8285152285341</v>
      </c>
      <c r="L353">
        <v>930.778772268836</v>
      </c>
      <c r="M353">
        <v>650.890259077196</v>
      </c>
      <c r="N353">
        <v>2130.40292187544</v>
      </c>
      <c r="O353">
        <v>5.39618666944786</v>
      </c>
      <c r="P353">
        <v>119417.696096794</v>
      </c>
      <c r="Q353">
        <v>58010.8623782294</v>
      </c>
    </row>
    <row r="354" spans="1:17">
      <c r="A354">
        <v>353</v>
      </c>
      <c r="B354">
        <v>52.1336618525448</v>
      </c>
      <c r="C354">
        <v>4619.545747428</v>
      </c>
      <c r="D354">
        <v>0.474475856706549</v>
      </c>
      <c r="E354">
        <v>275.890863373353</v>
      </c>
      <c r="F354">
        <v>25.8505278713349</v>
      </c>
      <c r="G354">
        <v>61405.7093240435</v>
      </c>
      <c r="H354">
        <v>0.406718841386354</v>
      </c>
      <c r="I354">
        <v>0.271155863328681</v>
      </c>
      <c r="J354">
        <v>0.138701976881851</v>
      </c>
      <c r="K354">
        <v>17.8878486652689</v>
      </c>
      <c r="L354">
        <v>930.83054316239</v>
      </c>
      <c r="M354">
        <v>650.471474840108</v>
      </c>
      <c r="N354">
        <v>2130.28200426289</v>
      </c>
      <c r="O354">
        <v>5.3959849279392</v>
      </c>
      <c r="P354">
        <v>119417.696096794</v>
      </c>
      <c r="Q354">
        <v>58011.9867727508</v>
      </c>
    </row>
    <row r="355" spans="1:17">
      <c r="A355">
        <v>354</v>
      </c>
      <c r="B355">
        <v>51.7731257905826</v>
      </c>
      <c r="C355">
        <v>4623.64510899018</v>
      </c>
      <c r="D355">
        <v>0.474925203218332</v>
      </c>
      <c r="E355">
        <v>275.61315181287</v>
      </c>
      <c r="F355">
        <v>25.8276085819389</v>
      </c>
      <c r="G355">
        <v>61404.0427554016</v>
      </c>
      <c r="H355">
        <v>0.407731919658876</v>
      </c>
      <c r="I355">
        <v>0.27108530088256</v>
      </c>
      <c r="J355">
        <v>0.138679963254192</v>
      </c>
      <c r="K355">
        <v>17.9445070499482</v>
      </c>
      <c r="L355">
        <v>930.817074817103</v>
      </c>
      <c r="M355">
        <v>651.919730049523</v>
      </c>
      <c r="N355">
        <v>2130.17415874281</v>
      </c>
      <c r="O355">
        <v>5.39580024626944</v>
      </c>
      <c r="P355">
        <v>119417.696096794</v>
      </c>
      <c r="Q355">
        <v>58013.6533413927</v>
      </c>
    </row>
    <row r="356" spans="1:17">
      <c r="A356">
        <v>355</v>
      </c>
      <c r="B356">
        <v>52.1196096917579</v>
      </c>
      <c r="C356">
        <v>4598.27203515109</v>
      </c>
      <c r="D356">
        <v>0.474366797254467</v>
      </c>
      <c r="E356">
        <v>274.943596709628</v>
      </c>
      <c r="F356">
        <v>25.9701242518746</v>
      </c>
      <c r="G356">
        <v>61406.2683783887</v>
      </c>
      <c r="H356">
        <v>0.406225241658039</v>
      </c>
      <c r="I356">
        <v>0.271140771820905</v>
      </c>
      <c r="J356">
        <v>0.138628961307353</v>
      </c>
      <c r="K356">
        <v>17.8591280126069</v>
      </c>
      <c r="L356">
        <v>931.240600070012</v>
      </c>
      <c r="M356">
        <v>652.81453087904</v>
      </c>
      <c r="N356">
        <v>2130.32575920757</v>
      </c>
      <c r="O356">
        <v>5.39606192697644</v>
      </c>
      <c r="P356">
        <v>119417.696096794</v>
      </c>
      <c r="Q356">
        <v>58011.4277184055</v>
      </c>
    </row>
    <row r="357" spans="1:17">
      <c r="A357">
        <v>356</v>
      </c>
      <c r="B357">
        <v>52.1206917506641</v>
      </c>
      <c r="C357">
        <v>4587.35607781157</v>
      </c>
      <c r="D357">
        <v>0.474510904956227</v>
      </c>
      <c r="E357">
        <v>274.442617981403</v>
      </c>
      <c r="F357">
        <v>26.0319221074644</v>
      </c>
      <c r="G357">
        <v>61406.7625568348</v>
      </c>
      <c r="H357">
        <v>0.405776957978895</v>
      </c>
      <c r="I357">
        <v>0.271157370761043</v>
      </c>
      <c r="J357">
        <v>0.138569367426148</v>
      </c>
      <c r="K357">
        <v>17.8409366884309</v>
      </c>
      <c r="L357">
        <v>931.544149565339</v>
      </c>
      <c r="M357">
        <v>653.761689895836</v>
      </c>
      <c r="N357">
        <v>2130.34337934316</v>
      </c>
      <c r="O357">
        <v>5.39610092085613</v>
      </c>
      <c r="P357">
        <v>119417.696096794</v>
      </c>
      <c r="Q357">
        <v>58010.9335399595</v>
      </c>
    </row>
    <row r="358" spans="1:17">
      <c r="A358">
        <v>357</v>
      </c>
      <c r="B358">
        <v>52.0370582230778</v>
      </c>
      <c r="C358">
        <v>4596.55602705434</v>
      </c>
      <c r="D358">
        <v>0.474435546970595</v>
      </c>
      <c r="E358">
        <v>275.103470365628</v>
      </c>
      <c r="F358">
        <v>25.9798195418325</v>
      </c>
      <c r="G358">
        <v>61407.3369803701</v>
      </c>
      <c r="H358">
        <v>0.405563239133275</v>
      </c>
      <c r="I358">
        <v>0.271139170505589</v>
      </c>
      <c r="J358">
        <v>0.138603053583677</v>
      </c>
      <c r="K358">
        <v>17.827295973653</v>
      </c>
      <c r="L358">
        <v>931.467799049411</v>
      </c>
      <c r="M358">
        <v>652.318802581003</v>
      </c>
      <c r="N358">
        <v>2130.38808565874</v>
      </c>
      <c r="O358">
        <v>5.39616818922021</v>
      </c>
      <c r="P358">
        <v>119417.696096794</v>
      </c>
      <c r="Q358">
        <v>58010.3591164242</v>
      </c>
    </row>
    <row r="359" spans="1:17">
      <c r="A359">
        <v>358</v>
      </c>
      <c r="B359">
        <v>51.9085200969706</v>
      </c>
      <c r="C359">
        <v>4595.28383782361</v>
      </c>
      <c r="D359">
        <v>0.474492425652468</v>
      </c>
      <c r="E359">
        <v>275.095087628272</v>
      </c>
      <c r="F359">
        <v>25.9870119695049</v>
      </c>
      <c r="G359">
        <v>61407.4330454746</v>
      </c>
      <c r="H359">
        <v>0.405584394834338</v>
      </c>
      <c r="I359">
        <v>0.271085910516695</v>
      </c>
      <c r="J359">
        <v>0.138613263871294</v>
      </c>
      <c r="K359">
        <v>17.8222230877847</v>
      </c>
      <c r="L359">
        <v>931.473430109349</v>
      </c>
      <c r="M359">
        <v>652.731389670549</v>
      </c>
      <c r="N359">
        <v>2130.37636732187</v>
      </c>
      <c r="O359">
        <v>5.39614539863221</v>
      </c>
      <c r="P359">
        <v>119417.696096794</v>
      </c>
      <c r="Q359">
        <v>58010.2630513197</v>
      </c>
    </row>
    <row r="360" spans="1:17">
      <c r="A360">
        <v>359</v>
      </c>
      <c r="B360">
        <v>52.0687434725429</v>
      </c>
      <c r="C360">
        <v>4594.43156124083</v>
      </c>
      <c r="D360">
        <v>0.473974625792483</v>
      </c>
      <c r="E360">
        <v>275.165323596462</v>
      </c>
      <c r="F360">
        <v>25.9918326141184</v>
      </c>
      <c r="G360">
        <v>61407.5535979952</v>
      </c>
      <c r="H360">
        <v>0.405354051764019</v>
      </c>
      <c r="I360">
        <v>0.271168042543777</v>
      </c>
      <c r="J360">
        <v>0.13855661839529</v>
      </c>
      <c r="K360">
        <v>17.8126543781403</v>
      </c>
      <c r="L360">
        <v>931.691912530892</v>
      </c>
      <c r="M360">
        <v>651.761698865278</v>
      </c>
      <c r="N360">
        <v>2130.46225420301</v>
      </c>
      <c r="O360">
        <v>5.39628625862687</v>
      </c>
      <c r="P360">
        <v>119417.696096794</v>
      </c>
      <c r="Q360">
        <v>58010.1424987992</v>
      </c>
    </row>
    <row r="361" spans="1:17">
      <c r="A361">
        <v>360</v>
      </c>
      <c r="B361">
        <v>51.9036294866569</v>
      </c>
      <c r="C361">
        <v>4581.55820367675</v>
      </c>
      <c r="D361">
        <v>0.473596986914609</v>
      </c>
      <c r="E361">
        <v>274.508206477171</v>
      </c>
      <c r="F361">
        <v>26.0648650061807</v>
      </c>
      <c r="G361">
        <v>61407.3951046406</v>
      </c>
      <c r="H361">
        <v>0.405348561100938</v>
      </c>
      <c r="I361">
        <v>0.271102396667499</v>
      </c>
      <c r="J361">
        <v>0.138519685581234</v>
      </c>
      <c r="K361">
        <v>17.8065705378239</v>
      </c>
      <c r="L361">
        <v>931.921802308701</v>
      </c>
      <c r="M361">
        <v>653.695163235341</v>
      </c>
      <c r="N361">
        <v>2130.46928678242</v>
      </c>
      <c r="O361">
        <v>5.39629482091433</v>
      </c>
      <c r="P361">
        <v>119417.696096794</v>
      </c>
      <c r="Q361">
        <v>58010.3009921538</v>
      </c>
    </row>
    <row r="362" spans="1:17">
      <c r="A362">
        <v>361</v>
      </c>
      <c r="B362">
        <v>51.8999981549513</v>
      </c>
      <c r="C362">
        <v>4575.63704559745</v>
      </c>
      <c r="D362">
        <v>0.47341484441326</v>
      </c>
      <c r="E362">
        <v>274.419689961229</v>
      </c>
      <c r="F362">
        <v>26.0985945578211</v>
      </c>
      <c r="G362">
        <v>61407.8719500953</v>
      </c>
      <c r="H362">
        <v>0.405102528813381</v>
      </c>
      <c r="I362">
        <v>0.271080616646469</v>
      </c>
      <c r="J362">
        <v>0.138506574687282</v>
      </c>
      <c r="K362">
        <v>17.7836810315491</v>
      </c>
      <c r="L362">
        <v>932.045933938405</v>
      </c>
      <c r="M362">
        <v>653.814128560442</v>
      </c>
      <c r="N362">
        <v>2130.49858336853</v>
      </c>
      <c r="O362">
        <v>5.39634117203836</v>
      </c>
      <c r="P362">
        <v>119417.696096794</v>
      </c>
      <c r="Q362">
        <v>58009.8241466991</v>
      </c>
    </row>
    <row r="363" spans="1:17">
      <c r="A363">
        <v>362</v>
      </c>
      <c r="B363">
        <v>51.8272754129331</v>
      </c>
      <c r="C363">
        <v>4596.10847040834</v>
      </c>
      <c r="D363">
        <v>0.473946917747964</v>
      </c>
      <c r="E363">
        <v>275.100090333027</v>
      </c>
      <c r="F363">
        <v>25.9823493865855</v>
      </c>
      <c r="G363">
        <v>61406.8821594122</v>
      </c>
      <c r="H363">
        <v>0.406056090023845</v>
      </c>
      <c r="I363">
        <v>0.271100236047439</v>
      </c>
      <c r="J363">
        <v>0.138553537312118</v>
      </c>
      <c r="K363">
        <v>17.8419319002598</v>
      </c>
      <c r="L363">
        <v>931.662806803452</v>
      </c>
      <c r="M363">
        <v>652.311659162204</v>
      </c>
      <c r="N363">
        <v>2130.42121743941</v>
      </c>
      <c r="O363">
        <v>5.39620119540477</v>
      </c>
      <c r="P363">
        <v>119417.696096794</v>
      </c>
      <c r="Q363">
        <v>58010.8139373821</v>
      </c>
    </row>
    <row r="364" spans="1:17">
      <c r="A364">
        <v>363</v>
      </c>
      <c r="B364">
        <v>52.0978643586231</v>
      </c>
      <c r="C364">
        <v>4579.25327499634</v>
      </c>
      <c r="D364">
        <v>0.473401098631916</v>
      </c>
      <c r="E364">
        <v>274.620557589079</v>
      </c>
      <c r="F364">
        <v>26.0779845370946</v>
      </c>
      <c r="G364">
        <v>61408.2380577448</v>
      </c>
      <c r="H364">
        <v>0.404844686204632</v>
      </c>
      <c r="I364">
        <v>0.271139842358886</v>
      </c>
      <c r="J364">
        <v>0.138529023711095</v>
      </c>
      <c r="K364">
        <v>17.7789491370837</v>
      </c>
      <c r="L364">
        <v>931.932523595124</v>
      </c>
      <c r="M364">
        <v>653.145178356886</v>
      </c>
      <c r="N364">
        <v>2130.52052133639</v>
      </c>
      <c r="O364">
        <v>5.39638343487472</v>
      </c>
      <c r="P364">
        <v>119417.696096794</v>
      </c>
      <c r="Q364">
        <v>58009.4580390495</v>
      </c>
    </row>
    <row r="365" spans="1:17">
      <c r="A365">
        <v>364</v>
      </c>
      <c r="B365">
        <v>51.7873262644955</v>
      </c>
      <c r="C365">
        <v>4562.4115315083</v>
      </c>
      <c r="D365">
        <v>0.47373058611004</v>
      </c>
      <c r="E365">
        <v>273.457296675644</v>
      </c>
      <c r="F365">
        <v>26.1742491382218</v>
      </c>
      <c r="G365">
        <v>61407.4244766827</v>
      </c>
      <c r="H365">
        <v>0.405033099848804</v>
      </c>
      <c r="I365">
        <v>0.271100516314998</v>
      </c>
      <c r="J365">
        <v>0.138405752357267</v>
      </c>
      <c r="K365">
        <v>17.7968008475053</v>
      </c>
      <c r="L365">
        <v>932.45722540049</v>
      </c>
      <c r="M365">
        <v>656.296903267719</v>
      </c>
      <c r="N365">
        <v>2130.48479275956</v>
      </c>
      <c r="O365">
        <v>5.39633015786992</v>
      </c>
      <c r="P365">
        <v>119417.696096794</v>
      </c>
      <c r="Q365">
        <v>58010.2716201116</v>
      </c>
    </row>
    <row r="366" spans="1:17">
      <c r="A366">
        <v>365</v>
      </c>
      <c r="B366">
        <v>51.7395659942502</v>
      </c>
      <c r="C366">
        <v>4594.94209277409</v>
      </c>
      <c r="D366">
        <v>0.474240753756727</v>
      </c>
      <c r="E366">
        <v>274.634936669806</v>
      </c>
      <c r="F366">
        <v>25.9889447322063</v>
      </c>
      <c r="G366">
        <v>61405.9017254896</v>
      </c>
      <c r="H366">
        <v>0.406212760963188</v>
      </c>
      <c r="I366">
        <v>0.271147723506584</v>
      </c>
      <c r="J366">
        <v>0.138444534802954</v>
      </c>
      <c r="K366">
        <v>17.8708529306982</v>
      </c>
      <c r="L366">
        <v>932.031108237597</v>
      </c>
      <c r="M366">
        <v>653.081567043628</v>
      </c>
      <c r="N366">
        <v>2130.36406359347</v>
      </c>
      <c r="O366">
        <v>5.39612455469776</v>
      </c>
      <c r="P366">
        <v>119417.696096794</v>
      </c>
      <c r="Q366">
        <v>58011.7943713047</v>
      </c>
    </row>
    <row r="367" spans="1:17">
      <c r="A367">
        <v>366</v>
      </c>
      <c r="B367">
        <v>51.6716117309251</v>
      </c>
      <c r="C367">
        <v>4601.70444302647</v>
      </c>
      <c r="D367">
        <v>0.47385293331776</v>
      </c>
      <c r="E367">
        <v>275.186323190444</v>
      </c>
      <c r="F367">
        <v>25.950753155771</v>
      </c>
      <c r="G367">
        <v>61406.1922383365</v>
      </c>
      <c r="H367">
        <v>0.405817358441886</v>
      </c>
      <c r="I367">
        <v>0.271118269538461</v>
      </c>
      <c r="J367">
        <v>0.138517001398163</v>
      </c>
      <c r="K367">
        <v>17.8488111756662</v>
      </c>
      <c r="L367">
        <v>931.836340839741</v>
      </c>
      <c r="M367">
        <v>652.240030884701</v>
      </c>
      <c r="N367">
        <v>2130.42869587445</v>
      </c>
      <c r="O367">
        <v>5.39623116102072</v>
      </c>
      <c r="P367">
        <v>119417.696096794</v>
      </c>
      <c r="Q367">
        <v>58011.5038584578</v>
      </c>
    </row>
    <row r="368" spans="1:17">
      <c r="A368">
        <v>367</v>
      </c>
      <c r="B368">
        <v>51.7022347978083</v>
      </c>
      <c r="C368">
        <v>4601.54040414869</v>
      </c>
      <c r="D368">
        <v>0.474175605221508</v>
      </c>
      <c r="E368">
        <v>275.049160697654</v>
      </c>
      <c r="F368">
        <v>25.9516782660713</v>
      </c>
      <c r="G368">
        <v>61406.0633822212</v>
      </c>
      <c r="H368">
        <v>0.406207990751415</v>
      </c>
      <c r="I368">
        <v>0.271135725883352</v>
      </c>
      <c r="J368">
        <v>0.138472871526806</v>
      </c>
      <c r="K368">
        <v>17.8682979000772</v>
      </c>
      <c r="L368">
        <v>931.930746621752</v>
      </c>
      <c r="M368">
        <v>652.245756089742</v>
      </c>
      <c r="N368">
        <v>2130.38070884197</v>
      </c>
      <c r="O368">
        <v>5.39614690653937</v>
      </c>
      <c r="P368">
        <v>119417.696096794</v>
      </c>
      <c r="Q368">
        <v>58011.6327145732</v>
      </c>
    </row>
    <row r="369" spans="1:17">
      <c r="A369">
        <v>368</v>
      </c>
      <c r="B369">
        <v>51.6283776968172</v>
      </c>
      <c r="C369">
        <v>4585.20289990984</v>
      </c>
      <c r="D369">
        <v>0.474518289939402</v>
      </c>
      <c r="E369">
        <v>273.701393216176</v>
      </c>
      <c r="F369">
        <v>26.0441465085749</v>
      </c>
      <c r="G369">
        <v>61404.6067431142</v>
      </c>
      <c r="H369">
        <v>0.406901781571921</v>
      </c>
      <c r="I369">
        <v>0.271163257251354</v>
      </c>
      <c r="J369">
        <v>0.138321170522647</v>
      </c>
      <c r="K369">
        <v>17.9142473843256</v>
      </c>
      <c r="L369">
        <v>932.415252047617</v>
      </c>
      <c r="M369">
        <v>655.230304582486</v>
      </c>
      <c r="N369">
        <v>2130.29320717263</v>
      </c>
      <c r="O369">
        <v>5.39600842110473</v>
      </c>
      <c r="P369">
        <v>119417.696096794</v>
      </c>
      <c r="Q369">
        <v>58013.0893536801</v>
      </c>
    </row>
    <row r="370" spans="1:17">
      <c r="A370">
        <v>369</v>
      </c>
      <c r="B370">
        <v>51.9028636850512</v>
      </c>
      <c r="C370">
        <v>4568.00126894992</v>
      </c>
      <c r="D370">
        <v>0.474543654022008</v>
      </c>
      <c r="E370">
        <v>272.976519984762</v>
      </c>
      <c r="F370">
        <v>26.1422204298655</v>
      </c>
      <c r="G370">
        <v>61405.6406537088</v>
      </c>
      <c r="H370">
        <v>0.40609923265875</v>
      </c>
      <c r="I370">
        <v>0.271256140790114</v>
      </c>
      <c r="J370">
        <v>0.13821534064586</v>
      </c>
      <c r="K370">
        <v>17.8804259203861</v>
      </c>
      <c r="L370">
        <v>932.897491912725</v>
      </c>
      <c r="M370">
        <v>656.147301075892</v>
      </c>
      <c r="N370">
        <v>2130.34486829461</v>
      </c>
      <c r="O370">
        <v>5.39611005384973</v>
      </c>
      <c r="P370">
        <v>119417.696096794</v>
      </c>
      <c r="Q370">
        <v>58012.0554430855</v>
      </c>
    </row>
    <row r="371" spans="1:17">
      <c r="A371">
        <v>370</v>
      </c>
      <c r="B371">
        <v>51.6536325596131</v>
      </c>
      <c r="C371">
        <v>4558.09498805603</v>
      </c>
      <c r="D371">
        <v>0.474772048588493</v>
      </c>
      <c r="E371">
        <v>272.50844624722</v>
      </c>
      <c r="F371">
        <v>26.1990363100626</v>
      </c>
      <c r="G371">
        <v>61405.7908430961</v>
      </c>
      <c r="H371">
        <v>0.406082278104603</v>
      </c>
      <c r="I371">
        <v>0.271174667435579</v>
      </c>
      <c r="J371">
        <v>0.13816986232767</v>
      </c>
      <c r="K371">
        <v>17.8721347166685</v>
      </c>
      <c r="L371">
        <v>933.168823175554</v>
      </c>
      <c r="M371">
        <v>657.838659360307</v>
      </c>
      <c r="N371">
        <v>2130.31799612277</v>
      </c>
      <c r="O371">
        <v>5.39606371527602</v>
      </c>
      <c r="P371">
        <v>119417.696096794</v>
      </c>
      <c r="Q371">
        <v>58011.9052536982</v>
      </c>
    </row>
    <row r="372" spans="1:17">
      <c r="A372">
        <v>371</v>
      </c>
      <c r="B372">
        <v>51.6842442000692</v>
      </c>
      <c r="C372">
        <v>4551.62298214141</v>
      </c>
      <c r="D372">
        <v>0.474684105333332</v>
      </c>
      <c r="E372">
        <v>272.21747519416</v>
      </c>
      <c r="F372">
        <v>26.2362890259886</v>
      </c>
      <c r="G372">
        <v>61405.9795101067</v>
      </c>
      <c r="H372">
        <v>0.405794998585537</v>
      </c>
      <c r="I372">
        <v>0.271169967640729</v>
      </c>
      <c r="J372">
        <v>0.138161527860349</v>
      </c>
      <c r="K372">
        <v>17.8584108944477</v>
      </c>
      <c r="L372">
        <v>933.253078239763</v>
      </c>
      <c r="M372">
        <v>658.70548980999</v>
      </c>
      <c r="N372">
        <v>2130.32705287828</v>
      </c>
      <c r="O372">
        <v>5.39608599952772</v>
      </c>
      <c r="P372">
        <v>119417.696096794</v>
      </c>
      <c r="Q372">
        <v>58011.7165866876</v>
      </c>
    </row>
    <row r="373" spans="1:17">
      <c r="A373">
        <v>372</v>
      </c>
      <c r="B373">
        <v>51.6122127606892</v>
      </c>
      <c r="C373">
        <v>4556.31185869333</v>
      </c>
      <c r="D373">
        <v>0.475553070934212</v>
      </c>
      <c r="E373">
        <v>272.057206321504</v>
      </c>
      <c r="F373">
        <v>26.209289399045</v>
      </c>
      <c r="G373">
        <v>61405.2130616379</v>
      </c>
      <c r="H373">
        <v>0.406570477910805</v>
      </c>
      <c r="I373">
        <v>0.27119836902404</v>
      </c>
      <c r="J373">
        <v>0.138115080128769</v>
      </c>
      <c r="K373">
        <v>17.9089360063556</v>
      </c>
      <c r="L373">
        <v>933.271356523434</v>
      </c>
      <c r="M373">
        <v>658.831351330935</v>
      </c>
      <c r="N373">
        <v>2130.22302082718</v>
      </c>
      <c r="O373">
        <v>5.39591050470861</v>
      </c>
      <c r="P373">
        <v>119417.696096794</v>
      </c>
      <c r="Q373">
        <v>58012.4830351564</v>
      </c>
    </row>
    <row r="374" spans="1:17">
      <c r="A374">
        <v>373</v>
      </c>
      <c r="B374">
        <v>51.6749511711688</v>
      </c>
      <c r="C374">
        <v>4566.79553472851</v>
      </c>
      <c r="D374">
        <v>0.475731595861077</v>
      </c>
      <c r="E374">
        <v>272.215834000188</v>
      </c>
      <c r="F374">
        <v>26.1491225496465</v>
      </c>
      <c r="G374">
        <v>61404.3166550307</v>
      </c>
      <c r="H374">
        <v>0.407152740539446</v>
      </c>
      <c r="I374">
        <v>0.271253758927267</v>
      </c>
      <c r="J374">
        <v>0.138112890975283</v>
      </c>
      <c r="K374">
        <v>17.9544737629682</v>
      </c>
      <c r="L374">
        <v>933.121580926602</v>
      </c>
      <c r="M374">
        <v>658.451670859264</v>
      </c>
      <c r="N374">
        <v>2130.17207149197</v>
      </c>
      <c r="O374">
        <v>5.39582574896523</v>
      </c>
      <c r="P374">
        <v>119417.696096794</v>
      </c>
      <c r="Q374">
        <v>58013.3794417636</v>
      </c>
    </row>
    <row r="375" spans="1:17">
      <c r="A375">
        <v>374</v>
      </c>
      <c r="B375">
        <v>51.6876084863848</v>
      </c>
      <c r="C375">
        <v>4564.44223901509</v>
      </c>
      <c r="D375">
        <v>0.475804514668678</v>
      </c>
      <c r="E375">
        <v>272.372965988889</v>
      </c>
      <c r="F375">
        <v>26.1626042884403</v>
      </c>
      <c r="G375">
        <v>61405.0604246642</v>
      </c>
      <c r="H375">
        <v>0.406680673008506</v>
      </c>
      <c r="I375">
        <v>0.271237487857296</v>
      </c>
      <c r="J375">
        <v>0.138135737358782</v>
      </c>
      <c r="K375">
        <v>17.9218731804981</v>
      </c>
      <c r="L375">
        <v>933.120044407445</v>
      </c>
      <c r="M375">
        <v>657.996111392765</v>
      </c>
      <c r="N375">
        <v>2130.20627116475</v>
      </c>
      <c r="O375">
        <v>5.39588525847751</v>
      </c>
      <c r="P375">
        <v>119417.696096794</v>
      </c>
      <c r="Q375">
        <v>58012.6356721301</v>
      </c>
    </row>
    <row r="376" spans="1:17">
      <c r="A376">
        <v>375</v>
      </c>
      <c r="B376">
        <v>51.7718335287183</v>
      </c>
      <c r="C376">
        <v>4555.7986122092</v>
      </c>
      <c r="D376">
        <v>0.475450484889593</v>
      </c>
      <c r="E376">
        <v>272.282086614022</v>
      </c>
      <c r="F376">
        <v>26.2122420812816</v>
      </c>
      <c r="G376">
        <v>61405.8412693241</v>
      </c>
      <c r="H376">
        <v>0.406422193145904</v>
      </c>
      <c r="I376">
        <v>0.271241366530245</v>
      </c>
      <c r="J376">
        <v>0.138077151579374</v>
      </c>
      <c r="K376">
        <v>17.890602382586</v>
      </c>
      <c r="L376">
        <v>933.420120056184</v>
      </c>
      <c r="M376">
        <v>657.392739236034</v>
      </c>
      <c r="N376">
        <v>2130.25663698597</v>
      </c>
      <c r="O376">
        <v>5.39596181338992</v>
      </c>
      <c r="P376">
        <v>119417.696096794</v>
      </c>
      <c r="Q376">
        <v>58011.8548274702</v>
      </c>
    </row>
    <row r="377" spans="1:17">
      <c r="A377">
        <v>376</v>
      </c>
      <c r="B377">
        <v>51.7374346725197</v>
      </c>
      <c r="C377">
        <v>4542.38577661582</v>
      </c>
      <c r="D377">
        <v>0.47507715926481</v>
      </c>
      <c r="E377">
        <v>271.887126911076</v>
      </c>
      <c r="F377">
        <v>26.2896420448382</v>
      </c>
      <c r="G377">
        <v>61406.6173464709</v>
      </c>
      <c r="H377">
        <v>0.405663666853983</v>
      </c>
      <c r="I377">
        <v>0.271232882789444</v>
      </c>
      <c r="J377">
        <v>0.138035362654374</v>
      </c>
      <c r="K377">
        <v>17.8479621620425</v>
      </c>
      <c r="L377">
        <v>933.751089094805</v>
      </c>
      <c r="M377">
        <v>658.31402982578</v>
      </c>
      <c r="N377">
        <v>2130.35330638448</v>
      </c>
      <c r="O377">
        <v>5.39612661858004</v>
      </c>
      <c r="P377">
        <v>119417.696096794</v>
      </c>
      <c r="Q377">
        <v>58011.0787503234</v>
      </c>
    </row>
    <row r="378" spans="1:17">
      <c r="A378">
        <v>377</v>
      </c>
      <c r="B378">
        <v>51.8059561798879</v>
      </c>
      <c r="C378">
        <v>4500.03577083306</v>
      </c>
      <c r="D378">
        <v>0.474622386483337</v>
      </c>
      <c r="E378">
        <v>270.215260160206</v>
      </c>
      <c r="F378">
        <v>26.5370548542745</v>
      </c>
      <c r="G378">
        <v>61408.335596458</v>
      </c>
      <c r="H378">
        <v>0.404348807954642</v>
      </c>
      <c r="I378">
        <v>0.2712057655233</v>
      </c>
      <c r="J378">
        <v>0.137922413044088</v>
      </c>
      <c r="K378">
        <v>17.7666997546978</v>
      </c>
      <c r="L378">
        <v>934.498247999459</v>
      </c>
      <c r="M378">
        <v>662.531997967948</v>
      </c>
      <c r="N378">
        <v>2130.48771954126</v>
      </c>
      <c r="O378">
        <v>5.39635798583712</v>
      </c>
      <c r="P378">
        <v>119417.696096794</v>
      </c>
      <c r="Q378">
        <v>58009.3605003363</v>
      </c>
    </row>
    <row r="379" spans="1:17">
      <c r="A379">
        <v>378</v>
      </c>
      <c r="B379">
        <v>51.6620830819792</v>
      </c>
      <c r="C379">
        <v>4543.65463996286</v>
      </c>
      <c r="D379">
        <v>0.475137093450774</v>
      </c>
      <c r="E379">
        <v>271.838397152051</v>
      </c>
      <c r="F379">
        <v>26.2823003857904</v>
      </c>
      <c r="G379">
        <v>61406.2209085029</v>
      </c>
      <c r="H379">
        <v>0.405935007950921</v>
      </c>
      <c r="I379">
        <v>0.271229710601442</v>
      </c>
      <c r="J379">
        <v>0.138008274609488</v>
      </c>
      <c r="K379">
        <v>17.8633624750621</v>
      </c>
      <c r="L379">
        <v>933.826189951282</v>
      </c>
      <c r="M379">
        <v>658.473999398191</v>
      </c>
      <c r="N379">
        <v>2130.33778837245</v>
      </c>
      <c r="O379">
        <v>5.39609729260739</v>
      </c>
      <c r="P379">
        <v>119417.696096794</v>
      </c>
      <c r="Q379">
        <v>58011.4751882914</v>
      </c>
    </row>
    <row r="380" spans="1:17">
      <c r="A380">
        <v>379</v>
      </c>
      <c r="B380">
        <v>51.7210598056078</v>
      </c>
      <c r="C380">
        <v>4556.02885918904</v>
      </c>
      <c r="D380">
        <v>0.474944150227079</v>
      </c>
      <c r="E380">
        <v>272.874900694956</v>
      </c>
      <c r="F380">
        <v>26.2109173992481</v>
      </c>
      <c r="G380">
        <v>61407.4506321713</v>
      </c>
      <c r="H380">
        <v>0.405397351420759</v>
      </c>
      <c r="I380">
        <v>0.271227778243754</v>
      </c>
      <c r="J380">
        <v>0.138084974317761</v>
      </c>
      <c r="K380">
        <v>17.8285283472825</v>
      </c>
      <c r="L380">
        <v>933.604597864214</v>
      </c>
      <c r="M380">
        <v>656.014996033886</v>
      </c>
      <c r="N380">
        <v>2130.41240424643</v>
      </c>
      <c r="O380">
        <v>5.39621514560911</v>
      </c>
      <c r="P380">
        <v>119417.696096794</v>
      </c>
      <c r="Q380">
        <v>58010.245464623</v>
      </c>
    </row>
    <row r="381" spans="1:17">
      <c r="A381">
        <v>380</v>
      </c>
      <c r="B381">
        <v>51.520707300459</v>
      </c>
      <c r="C381">
        <v>4553.73913553535</v>
      </c>
      <c r="D381">
        <v>0.475204180535165</v>
      </c>
      <c r="E381">
        <v>272.272327034073</v>
      </c>
      <c r="F381">
        <v>26.2240968449228</v>
      </c>
      <c r="G381">
        <v>61405.7160457617</v>
      </c>
      <c r="H381">
        <v>0.40642881813317</v>
      </c>
      <c r="I381">
        <v>0.271192456070264</v>
      </c>
      <c r="J381">
        <v>0.138049878004534</v>
      </c>
      <c r="K381">
        <v>17.8848035969898</v>
      </c>
      <c r="L381">
        <v>933.608862067001</v>
      </c>
      <c r="M381">
        <v>657.676874431183</v>
      </c>
      <c r="N381">
        <v>2130.31026347905</v>
      </c>
      <c r="O381">
        <v>5.39604063834204</v>
      </c>
      <c r="P381">
        <v>119417.696096794</v>
      </c>
      <c r="Q381">
        <v>58011.9800510325</v>
      </c>
    </row>
    <row r="382" spans="1:17">
      <c r="A382">
        <v>381</v>
      </c>
      <c r="B382">
        <v>51.5074290216239</v>
      </c>
      <c r="C382">
        <v>4545.00831707075</v>
      </c>
      <c r="D382">
        <v>0.475289851753998</v>
      </c>
      <c r="E382">
        <v>271.729003419579</v>
      </c>
      <c r="F382">
        <v>26.2744725126837</v>
      </c>
      <c r="G382">
        <v>61405.4291156111</v>
      </c>
      <c r="H382">
        <v>0.406387255923969</v>
      </c>
      <c r="I382">
        <v>0.271207898867965</v>
      </c>
      <c r="J382">
        <v>0.137967199620287</v>
      </c>
      <c r="K382">
        <v>17.8861629125744</v>
      </c>
      <c r="L382">
        <v>933.942613752818</v>
      </c>
      <c r="M382">
        <v>658.737377023731</v>
      </c>
      <c r="N382">
        <v>2130.28820925049</v>
      </c>
      <c r="O382">
        <v>5.39601356971705</v>
      </c>
      <c r="P382">
        <v>119417.696096794</v>
      </c>
      <c r="Q382">
        <v>58012.2669811832</v>
      </c>
    </row>
    <row r="383" spans="1:17">
      <c r="A383">
        <v>382</v>
      </c>
      <c r="B383">
        <v>51.5959353345935</v>
      </c>
      <c r="C383">
        <v>4554.02837293076</v>
      </c>
      <c r="D383">
        <v>0.475288673931206</v>
      </c>
      <c r="E383">
        <v>271.951301274321</v>
      </c>
      <c r="F383">
        <v>26.2224312888817</v>
      </c>
      <c r="G383">
        <v>61404.7287553555</v>
      </c>
      <c r="H383">
        <v>0.406848437251889</v>
      </c>
      <c r="I383">
        <v>0.271281676456443</v>
      </c>
      <c r="J383">
        <v>0.137925083387096</v>
      </c>
      <c r="K383">
        <v>17.9202415559879</v>
      </c>
      <c r="L383">
        <v>933.973900605345</v>
      </c>
      <c r="M383">
        <v>657.73404070405</v>
      </c>
      <c r="N383">
        <v>2130.27164301858</v>
      </c>
      <c r="O383">
        <v>5.39598390091031</v>
      </c>
      <c r="P383">
        <v>119417.696096794</v>
      </c>
      <c r="Q383">
        <v>58012.9673414388</v>
      </c>
    </row>
    <row r="384" spans="1:17">
      <c r="A384">
        <v>383</v>
      </c>
      <c r="B384">
        <v>51.39215371573</v>
      </c>
      <c r="C384">
        <v>4540.93745022452</v>
      </c>
      <c r="D384">
        <v>0.475424152899432</v>
      </c>
      <c r="E384">
        <v>271.532621279079</v>
      </c>
      <c r="F384">
        <v>26.2980270936984</v>
      </c>
      <c r="G384">
        <v>61405.4903350427</v>
      </c>
      <c r="H384">
        <v>0.406386063204743</v>
      </c>
      <c r="I384">
        <v>0.271171214795949</v>
      </c>
      <c r="J384">
        <v>0.137947154428149</v>
      </c>
      <c r="K384">
        <v>17.8830773877951</v>
      </c>
      <c r="L384">
        <v>934.06138119947</v>
      </c>
      <c r="M384">
        <v>659.502842146254</v>
      </c>
      <c r="N384">
        <v>2130.27372426825</v>
      </c>
      <c r="O384">
        <v>5.39598889129555</v>
      </c>
      <c r="P384">
        <v>119417.696096794</v>
      </c>
      <c r="Q384">
        <v>58012.2057617516</v>
      </c>
    </row>
    <row r="385" spans="1:17">
      <c r="A385">
        <v>384</v>
      </c>
      <c r="B385">
        <v>51.6959904477003</v>
      </c>
      <c r="C385">
        <v>4561.61935355141</v>
      </c>
      <c r="D385">
        <v>0.475722080383674</v>
      </c>
      <c r="E385">
        <v>272.418490608561</v>
      </c>
      <c r="F385">
        <v>26.1787945992957</v>
      </c>
      <c r="G385">
        <v>61405.1749388588</v>
      </c>
      <c r="H385">
        <v>0.406575266436726</v>
      </c>
      <c r="I385">
        <v>0.271303227981882</v>
      </c>
      <c r="J385">
        <v>0.137995793778771</v>
      </c>
      <c r="K385">
        <v>17.9094733191522</v>
      </c>
      <c r="L385">
        <v>933.685798150288</v>
      </c>
      <c r="M385">
        <v>656.64188037636</v>
      </c>
      <c r="N385">
        <v>2130.26886112523</v>
      </c>
      <c r="O385">
        <v>5.39598611833456</v>
      </c>
      <c r="P385">
        <v>119417.696096794</v>
      </c>
      <c r="Q385">
        <v>58012.5211579355</v>
      </c>
    </row>
    <row r="386" spans="1:17">
      <c r="A386">
        <v>385</v>
      </c>
      <c r="B386">
        <v>51.7521382796861</v>
      </c>
      <c r="C386">
        <v>4562.35145691636</v>
      </c>
      <c r="D386">
        <v>0.475328210976572</v>
      </c>
      <c r="E386">
        <v>272.68357756445</v>
      </c>
      <c r="F386">
        <v>26.174593786667</v>
      </c>
      <c r="G386">
        <v>61405.584952523</v>
      </c>
      <c r="H386">
        <v>0.406310046147308</v>
      </c>
      <c r="I386">
        <v>0.271301627809972</v>
      </c>
      <c r="J386">
        <v>0.138013332403686</v>
      </c>
      <c r="K386">
        <v>17.8878872185246</v>
      </c>
      <c r="L386">
        <v>933.669915078616</v>
      </c>
      <c r="M386">
        <v>655.881301735077</v>
      </c>
      <c r="N386">
        <v>2130.32087142598</v>
      </c>
      <c r="O386">
        <v>5.39606935025392</v>
      </c>
      <c r="P386">
        <v>119417.696096794</v>
      </c>
      <c r="Q386">
        <v>58012.1111442713</v>
      </c>
    </row>
    <row r="387" spans="1:17">
      <c r="A387">
        <v>386</v>
      </c>
      <c r="B387">
        <v>51.5188229869197</v>
      </c>
      <c r="C387">
        <v>4561.90193523553</v>
      </c>
      <c r="D387">
        <v>0.475626411554452</v>
      </c>
      <c r="E387">
        <v>272.244247243116</v>
      </c>
      <c r="F387">
        <v>26.177172984458</v>
      </c>
      <c r="G387">
        <v>61404.5187383316</v>
      </c>
      <c r="H387">
        <v>0.406620255570703</v>
      </c>
      <c r="I387">
        <v>0.271265752143104</v>
      </c>
      <c r="J387">
        <v>0.138015961535086</v>
      </c>
      <c r="K387">
        <v>17.9212590750145</v>
      </c>
      <c r="L387">
        <v>933.633500663001</v>
      </c>
      <c r="M387">
        <v>657.924781675732</v>
      </c>
      <c r="N387">
        <v>2130.26603886396</v>
      </c>
      <c r="O387">
        <v>5.39598576058702</v>
      </c>
      <c r="P387">
        <v>119417.696096794</v>
      </c>
      <c r="Q387">
        <v>58013.1773584626</v>
      </c>
    </row>
    <row r="388" spans="1:17">
      <c r="A388">
        <v>387</v>
      </c>
      <c r="B388">
        <v>51.6835515591108</v>
      </c>
      <c r="C388">
        <v>4581.78241106506</v>
      </c>
      <c r="D388">
        <v>0.475988787770946</v>
      </c>
      <c r="E388">
        <v>273.180454815405</v>
      </c>
      <c r="F388">
        <v>26.0635895341514</v>
      </c>
      <c r="G388">
        <v>61404.3330232575</v>
      </c>
      <c r="H388">
        <v>0.407282867773453</v>
      </c>
      <c r="I388">
        <v>0.27131610871288</v>
      </c>
      <c r="J388">
        <v>0.138051004669137</v>
      </c>
      <c r="K388">
        <v>17.951670410546</v>
      </c>
      <c r="L388">
        <v>933.309315432509</v>
      </c>
      <c r="M388">
        <v>654.882515549304</v>
      </c>
      <c r="N388">
        <v>2130.19391875716</v>
      </c>
      <c r="O388">
        <v>5.39585740424553</v>
      </c>
      <c r="P388">
        <v>119417.696096794</v>
      </c>
      <c r="Q388">
        <v>58013.3630735368</v>
      </c>
    </row>
    <row r="389" spans="1:17">
      <c r="A389">
        <v>388</v>
      </c>
      <c r="B389">
        <v>51.741381184103</v>
      </c>
      <c r="C389">
        <v>4524.67195380707</v>
      </c>
      <c r="D389">
        <v>0.475585422599286</v>
      </c>
      <c r="E389">
        <v>270.801829248179</v>
      </c>
      <c r="F389">
        <v>26.3925644369237</v>
      </c>
      <c r="G389">
        <v>61406.2147279617</v>
      </c>
      <c r="H389">
        <v>0.405734570182181</v>
      </c>
      <c r="I389">
        <v>0.27130115100463</v>
      </c>
      <c r="J389">
        <v>0.137853118203355</v>
      </c>
      <c r="K389">
        <v>17.8583843928628</v>
      </c>
      <c r="L389">
        <v>934.444478793451</v>
      </c>
      <c r="M389">
        <v>660.283735311621</v>
      </c>
      <c r="N389">
        <v>2130.34679252761</v>
      </c>
      <c r="O389">
        <v>5.39612306225697</v>
      </c>
      <c r="P389">
        <v>119417.696096794</v>
      </c>
      <c r="Q389">
        <v>58011.4813688326</v>
      </c>
    </row>
    <row r="390" spans="1:17">
      <c r="A390">
        <v>389</v>
      </c>
      <c r="B390">
        <v>51.8850336015172</v>
      </c>
      <c r="C390">
        <v>4508.51446135386</v>
      </c>
      <c r="D390">
        <v>0.475377712083055</v>
      </c>
      <c r="E390">
        <v>270.313781671832</v>
      </c>
      <c r="F390">
        <v>26.4871493970842</v>
      </c>
      <c r="G390">
        <v>61407.3882786548</v>
      </c>
      <c r="H390">
        <v>0.404834138454019</v>
      </c>
      <c r="I390">
        <v>0.271309852171288</v>
      </c>
      <c r="J390">
        <v>0.137841872483598</v>
      </c>
      <c r="K390">
        <v>17.8068823234626</v>
      </c>
      <c r="L390">
        <v>934.637774890249</v>
      </c>
      <c r="M390">
        <v>661.314598470361</v>
      </c>
      <c r="N390">
        <v>2130.42017271574</v>
      </c>
      <c r="O390">
        <v>5.39625516372569</v>
      </c>
      <c r="P390">
        <v>119417.696096794</v>
      </c>
      <c r="Q390">
        <v>58010.3078181395</v>
      </c>
    </row>
    <row r="391" spans="1:17">
      <c r="A391">
        <v>390</v>
      </c>
      <c r="B391">
        <v>51.7607198679716</v>
      </c>
      <c r="C391">
        <v>4530.33237439068</v>
      </c>
      <c r="D391">
        <v>0.475527774041894</v>
      </c>
      <c r="E391">
        <v>271.264367200475</v>
      </c>
      <c r="F391">
        <v>26.3595882659395</v>
      </c>
      <c r="G391">
        <v>61406.7614569655</v>
      </c>
      <c r="H391">
        <v>0.405487951227952</v>
      </c>
      <c r="I391">
        <v>0.271303980111417</v>
      </c>
      <c r="J391">
        <v>0.137882133347849</v>
      </c>
      <c r="K391">
        <v>17.8433485043951</v>
      </c>
      <c r="L391">
        <v>934.365104687307</v>
      </c>
      <c r="M391">
        <v>659.127730827057</v>
      </c>
      <c r="N391">
        <v>2130.38149722623</v>
      </c>
      <c r="O391">
        <v>5.39617832671841</v>
      </c>
      <c r="P391">
        <v>119417.696096794</v>
      </c>
      <c r="Q391">
        <v>58010.9346398288</v>
      </c>
    </row>
    <row r="392" spans="1:17">
      <c r="A392">
        <v>391</v>
      </c>
      <c r="B392">
        <v>51.7602548437308</v>
      </c>
      <c r="C392">
        <v>4500.75788254123</v>
      </c>
      <c r="D392">
        <v>0.475005709296768</v>
      </c>
      <c r="E392">
        <v>270.199779844001</v>
      </c>
      <c r="F392">
        <v>26.5327971895632</v>
      </c>
      <c r="G392">
        <v>61408.0224290279</v>
      </c>
      <c r="H392">
        <v>0.40458047502354</v>
      </c>
      <c r="I392">
        <v>0.271275484031863</v>
      </c>
      <c r="J392">
        <v>0.137774970413684</v>
      </c>
      <c r="K392">
        <v>17.7805687943438</v>
      </c>
      <c r="L392">
        <v>935.026598380913</v>
      </c>
      <c r="M392">
        <v>661.702326121545</v>
      </c>
      <c r="N392">
        <v>2130.49954818395</v>
      </c>
      <c r="O392">
        <v>5.39637402389666</v>
      </c>
      <c r="P392">
        <v>119417.696096794</v>
      </c>
      <c r="Q392">
        <v>58009.6736677664</v>
      </c>
    </row>
    <row r="393" spans="1:17">
      <c r="A393">
        <v>392</v>
      </c>
      <c r="B393">
        <v>51.7940654122776</v>
      </c>
      <c r="C393">
        <v>4538.02033003171</v>
      </c>
      <c r="D393">
        <v>0.475975971217204</v>
      </c>
      <c r="E393">
        <v>271.44658141723</v>
      </c>
      <c r="F393">
        <v>26.3149319333172</v>
      </c>
      <c r="G393">
        <v>61406.3316546821</v>
      </c>
      <c r="H393">
        <v>0.405931926610654</v>
      </c>
      <c r="I393">
        <v>0.271334313371028</v>
      </c>
      <c r="J393">
        <v>0.13787698174978</v>
      </c>
      <c r="K393">
        <v>17.8722732194333</v>
      </c>
      <c r="L393">
        <v>934.267931862306</v>
      </c>
      <c r="M393">
        <v>658.468344460321</v>
      </c>
      <c r="N393">
        <v>2130.3184844395</v>
      </c>
      <c r="O393">
        <v>5.39607345119284</v>
      </c>
      <c r="P393">
        <v>119417.696096794</v>
      </c>
      <c r="Q393">
        <v>58011.3644421122</v>
      </c>
    </row>
    <row r="394" spans="1:17">
      <c r="A394">
        <v>393</v>
      </c>
      <c r="B394">
        <v>51.8618213640681</v>
      </c>
      <c r="C394">
        <v>4533.24067102835</v>
      </c>
      <c r="D394">
        <v>0.475946680928953</v>
      </c>
      <c r="E394">
        <v>271.236498865721</v>
      </c>
      <c r="F394">
        <v>26.3426772948511</v>
      </c>
      <c r="G394">
        <v>61406.5725922279</v>
      </c>
      <c r="H394">
        <v>0.405688726380395</v>
      </c>
      <c r="I394">
        <v>0.271351782499006</v>
      </c>
      <c r="J394">
        <v>0.137858605180734</v>
      </c>
      <c r="K394">
        <v>17.8620951409135</v>
      </c>
      <c r="L394">
        <v>934.367023008829</v>
      </c>
      <c r="M394">
        <v>658.899652436878</v>
      </c>
      <c r="N394">
        <v>2130.33162980348</v>
      </c>
      <c r="O394">
        <v>5.39610084977826</v>
      </c>
      <c r="P394">
        <v>119417.696096794</v>
      </c>
      <c r="Q394">
        <v>58011.1235045664</v>
      </c>
    </row>
    <row r="395" spans="1:17">
      <c r="A395">
        <v>394</v>
      </c>
      <c r="B395">
        <v>51.6869219827688</v>
      </c>
      <c r="C395">
        <v>4539.30495810159</v>
      </c>
      <c r="D395">
        <v>0.476195834456999</v>
      </c>
      <c r="E395">
        <v>271.32973745234</v>
      </c>
      <c r="F395">
        <v>26.3074847799468</v>
      </c>
      <c r="G395">
        <v>61405.8643514656</v>
      </c>
      <c r="H395">
        <v>0.406150409154519</v>
      </c>
      <c r="I395">
        <v>0.271322964765185</v>
      </c>
      <c r="J395">
        <v>0.137875284975443</v>
      </c>
      <c r="K395">
        <v>17.8902927757852</v>
      </c>
      <c r="L395">
        <v>934.246816207369</v>
      </c>
      <c r="M395">
        <v>659.0818291256</v>
      </c>
      <c r="N395">
        <v>2130.29205132058</v>
      </c>
      <c r="O395">
        <v>5.39603022674822</v>
      </c>
      <c r="P395">
        <v>119417.696096794</v>
      </c>
      <c r="Q395">
        <v>58011.8317453287</v>
      </c>
    </row>
    <row r="396" spans="1:17">
      <c r="A396">
        <v>395</v>
      </c>
      <c r="B396">
        <v>51.6752441286859</v>
      </c>
      <c r="C396">
        <v>4537.08721015744</v>
      </c>
      <c r="D396">
        <v>0.476188051107486</v>
      </c>
      <c r="E396">
        <v>271.282984242445</v>
      </c>
      <c r="F396">
        <v>26.3203439928258</v>
      </c>
      <c r="G396">
        <v>61406.0771316829</v>
      </c>
      <c r="H396">
        <v>0.406015629151214</v>
      </c>
      <c r="I396">
        <v>0.271306651878461</v>
      </c>
      <c r="J396">
        <v>0.137887569355716</v>
      </c>
      <c r="K396">
        <v>17.8809169228282</v>
      </c>
      <c r="L396">
        <v>934.232962504825</v>
      </c>
      <c r="M396">
        <v>659.326936926914</v>
      </c>
      <c r="N396">
        <v>2130.29884956912</v>
      </c>
      <c r="O396">
        <v>5.39604212421434</v>
      </c>
      <c r="P396">
        <v>119417.696096794</v>
      </c>
      <c r="Q396">
        <v>58011.6189651114</v>
      </c>
    </row>
    <row r="397" spans="1:17">
      <c r="A397">
        <v>396</v>
      </c>
      <c r="B397">
        <v>51.7779616570249</v>
      </c>
      <c r="C397">
        <v>4538.11382816768</v>
      </c>
      <c r="D397">
        <v>0.476184313488489</v>
      </c>
      <c r="E397">
        <v>271.301225844438</v>
      </c>
      <c r="F397">
        <v>26.3143897703885</v>
      </c>
      <c r="G397">
        <v>61406.1360969891</v>
      </c>
      <c r="H397">
        <v>0.406012582314713</v>
      </c>
      <c r="I397">
        <v>0.271351150994188</v>
      </c>
      <c r="J397">
        <v>0.137872150598049</v>
      </c>
      <c r="K397">
        <v>17.8857684263349</v>
      </c>
      <c r="L397">
        <v>934.257443344805</v>
      </c>
      <c r="M397">
        <v>659.050346186911</v>
      </c>
      <c r="N397">
        <v>2130.31278980831</v>
      </c>
      <c r="O397">
        <v>5.39606513715392</v>
      </c>
      <c r="P397">
        <v>119417.696096794</v>
      </c>
      <c r="Q397">
        <v>58011.5599998052</v>
      </c>
    </row>
    <row r="398" spans="1:17">
      <c r="A398">
        <v>397</v>
      </c>
      <c r="B398">
        <v>51.6756539802738</v>
      </c>
      <c r="C398">
        <v>4538.71708490127</v>
      </c>
      <c r="D398">
        <v>0.47626514323401</v>
      </c>
      <c r="E398">
        <v>271.315937792732</v>
      </c>
      <c r="F398">
        <v>26.3108922329738</v>
      </c>
      <c r="G398">
        <v>61405.9360504045</v>
      </c>
      <c r="H398">
        <v>0.40611636426746</v>
      </c>
      <c r="I398">
        <v>0.271321840752159</v>
      </c>
      <c r="J398">
        <v>0.137867702342501</v>
      </c>
      <c r="K398">
        <v>17.8881614314674</v>
      </c>
      <c r="L398">
        <v>934.285043172976</v>
      </c>
      <c r="M398">
        <v>659.139561462637</v>
      </c>
      <c r="N398">
        <v>2130.29201933869</v>
      </c>
      <c r="O398">
        <v>5.39603056548326</v>
      </c>
      <c r="P398">
        <v>119417.696096794</v>
      </c>
      <c r="Q398">
        <v>58011.7600463899</v>
      </c>
    </row>
    <row r="399" spans="1:17">
      <c r="A399">
        <v>398</v>
      </c>
      <c r="B399">
        <v>51.50780332087</v>
      </c>
      <c r="C399">
        <v>4531.95886552738</v>
      </c>
      <c r="D399">
        <v>0.476359422658753</v>
      </c>
      <c r="E399">
        <v>270.933613725459</v>
      </c>
      <c r="F399">
        <v>26.350127977805</v>
      </c>
      <c r="G399">
        <v>61405.8355974673</v>
      </c>
      <c r="H399">
        <v>0.406215805127862</v>
      </c>
      <c r="I399">
        <v>0.271266575703016</v>
      </c>
      <c r="J399">
        <v>0.1378415636867</v>
      </c>
      <c r="K399">
        <v>17.8895997304234</v>
      </c>
      <c r="L399">
        <v>934.431269822077</v>
      </c>
      <c r="M399">
        <v>660.442876058849</v>
      </c>
      <c r="N399">
        <v>2130.26617874039</v>
      </c>
      <c r="O399">
        <v>5.39598573955714</v>
      </c>
      <c r="P399">
        <v>119417.696096794</v>
      </c>
      <c r="Q399">
        <v>58011.860499327</v>
      </c>
    </row>
    <row r="400" spans="1:17">
      <c r="A400">
        <v>399</v>
      </c>
      <c r="B400">
        <v>51.6454847093078</v>
      </c>
      <c r="C400">
        <v>4544.6482042414</v>
      </c>
      <c r="D400">
        <v>0.476294395299056</v>
      </c>
      <c r="E400">
        <v>271.540822238751</v>
      </c>
      <c r="F400">
        <v>26.2765544724331</v>
      </c>
      <c r="G400">
        <v>61405.6414174873</v>
      </c>
      <c r="H400">
        <v>0.406352459116488</v>
      </c>
      <c r="I400">
        <v>0.271319926181483</v>
      </c>
      <c r="J400">
        <v>0.137880080579275</v>
      </c>
      <c r="K400">
        <v>17.9013978493584</v>
      </c>
      <c r="L400">
        <v>934.194542164519</v>
      </c>
      <c r="M400">
        <v>658.659728987342</v>
      </c>
      <c r="N400">
        <v>2130.27452808628</v>
      </c>
      <c r="O400">
        <v>5.39599858558688</v>
      </c>
      <c r="P400">
        <v>119417.696096794</v>
      </c>
      <c r="Q400">
        <v>58012.054679307</v>
      </c>
    </row>
    <row r="401" spans="1:17">
      <c r="A401">
        <v>400</v>
      </c>
      <c r="B401">
        <v>51.675364715637</v>
      </c>
      <c r="C401">
        <v>4547.55131651994</v>
      </c>
      <c r="D401">
        <v>0.476331957899014</v>
      </c>
      <c r="E401">
        <v>271.76613226343</v>
      </c>
      <c r="F401">
        <v>26.2597797770823</v>
      </c>
      <c r="G401">
        <v>61405.8187053517</v>
      </c>
      <c r="H401">
        <v>0.406279749188167</v>
      </c>
      <c r="I401">
        <v>0.271332344326787</v>
      </c>
      <c r="J401">
        <v>0.137889633902187</v>
      </c>
      <c r="K401">
        <v>17.8961641494597</v>
      </c>
      <c r="L401">
        <v>934.154931059961</v>
      </c>
      <c r="M401">
        <v>657.881776819981</v>
      </c>
      <c r="N401">
        <v>2130.28578600542</v>
      </c>
      <c r="O401">
        <v>5.39601691701988</v>
      </c>
      <c r="P401">
        <v>119417.696096794</v>
      </c>
      <c r="Q401">
        <v>58011.8773914426</v>
      </c>
    </row>
    <row r="402" spans="1:17">
      <c r="A402">
        <v>401</v>
      </c>
      <c r="B402">
        <v>51.6437821592509</v>
      </c>
      <c r="C402">
        <v>4544.22579005536</v>
      </c>
      <c r="D402">
        <v>0.476489672799685</v>
      </c>
      <c r="E402">
        <v>271.401456715054</v>
      </c>
      <c r="F402">
        <v>26.278997042385</v>
      </c>
      <c r="G402">
        <v>61405.1913770052</v>
      </c>
      <c r="H402">
        <v>0.406632311064477</v>
      </c>
      <c r="I402">
        <v>0.271336028447939</v>
      </c>
      <c r="J402">
        <v>0.137854913204904</v>
      </c>
      <c r="K402">
        <v>17.9168543587329</v>
      </c>
      <c r="L402">
        <v>934.234659035732</v>
      </c>
      <c r="M402">
        <v>658.703238876529</v>
      </c>
      <c r="N402">
        <v>2130.24487323495</v>
      </c>
      <c r="O402">
        <v>5.39594964083598</v>
      </c>
      <c r="P402">
        <v>119417.696096794</v>
      </c>
      <c r="Q402">
        <v>58012.5047197891</v>
      </c>
    </row>
    <row r="403" spans="1:17">
      <c r="A403">
        <v>402</v>
      </c>
      <c r="B403">
        <v>51.6527645211086</v>
      </c>
      <c r="C403">
        <v>4540.38732560293</v>
      </c>
      <c r="D403">
        <v>0.476517446361107</v>
      </c>
      <c r="E403">
        <v>271.234981551556</v>
      </c>
      <c r="F403">
        <v>26.3012134280717</v>
      </c>
      <c r="G403">
        <v>61405.3223632971</v>
      </c>
      <c r="H403">
        <v>0.406577471783873</v>
      </c>
      <c r="I403">
        <v>0.271339215671473</v>
      </c>
      <c r="J403">
        <v>0.137831095306131</v>
      </c>
      <c r="K403">
        <v>17.9126265161977</v>
      </c>
      <c r="L403">
        <v>934.342674950306</v>
      </c>
      <c r="M403">
        <v>659.016343592465</v>
      </c>
      <c r="N403">
        <v>2130.25032876008</v>
      </c>
      <c r="O403">
        <v>5.39595855863966</v>
      </c>
      <c r="P403">
        <v>119417.696096794</v>
      </c>
      <c r="Q403">
        <v>58012.3737334972</v>
      </c>
    </row>
    <row r="404" spans="1:17">
      <c r="A404">
        <v>403</v>
      </c>
      <c r="B404">
        <v>51.617669622614</v>
      </c>
      <c r="C404">
        <v>4526.92423408964</v>
      </c>
      <c r="D404">
        <v>0.476082738721404</v>
      </c>
      <c r="E404">
        <v>270.826947042946</v>
      </c>
      <c r="F404">
        <v>26.3794333462727</v>
      </c>
      <c r="G404">
        <v>61405.9662712209</v>
      </c>
      <c r="H404">
        <v>0.406032960408328</v>
      </c>
      <c r="I404">
        <v>0.271311458835485</v>
      </c>
      <c r="J404">
        <v>0.137799083874124</v>
      </c>
      <c r="K404">
        <v>17.8754014780615</v>
      </c>
      <c r="L404">
        <v>934.615665925848</v>
      </c>
      <c r="M404">
        <v>660.048035246568</v>
      </c>
      <c r="N404">
        <v>2130.32878187934</v>
      </c>
      <c r="O404">
        <v>5.39608798808708</v>
      </c>
      <c r="P404">
        <v>119417.696096794</v>
      </c>
      <c r="Q404">
        <v>58011.7298255734</v>
      </c>
    </row>
    <row r="405" spans="1:17">
      <c r="A405">
        <v>404</v>
      </c>
      <c r="B405">
        <v>51.6845141788812</v>
      </c>
      <c r="C405">
        <v>4513.09001100332</v>
      </c>
      <c r="D405">
        <v>0.475866825131269</v>
      </c>
      <c r="E405">
        <v>270.323758290716</v>
      </c>
      <c r="F405">
        <v>26.4602956745031</v>
      </c>
      <c r="G405">
        <v>61406.6456785335</v>
      </c>
      <c r="H405">
        <v>0.405438932309612</v>
      </c>
      <c r="I405">
        <v>0.271325560582625</v>
      </c>
      <c r="J405">
        <v>0.137743516438046</v>
      </c>
      <c r="K405">
        <v>17.8423405415069</v>
      </c>
      <c r="L405">
        <v>934.945569072093</v>
      </c>
      <c r="M405">
        <v>661.091459806908</v>
      </c>
      <c r="N405">
        <v>2130.39041906381</v>
      </c>
      <c r="O405">
        <v>5.3961963159337</v>
      </c>
      <c r="P405">
        <v>119417.696096794</v>
      </c>
      <c r="Q405">
        <v>58011.0504182608</v>
      </c>
    </row>
    <row r="406" spans="1:17">
      <c r="A406">
        <v>405</v>
      </c>
      <c r="B406">
        <v>51.7216484752098</v>
      </c>
      <c r="C406">
        <v>4507.56542734501</v>
      </c>
      <c r="D406">
        <v>0.47569502709928</v>
      </c>
      <c r="E406">
        <v>270.213771506046</v>
      </c>
      <c r="F406">
        <v>26.4927260672359</v>
      </c>
      <c r="G406">
        <v>61407.1356463709</v>
      </c>
      <c r="H406">
        <v>0.405165408355529</v>
      </c>
      <c r="I406">
        <v>0.271331907515954</v>
      </c>
      <c r="J406">
        <v>0.137724977639986</v>
      </c>
      <c r="K406">
        <v>17.8235057251599</v>
      </c>
      <c r="L406">
        <v>935.076006947248</v>
      </c>
      <c r="M406">
        <v>661.263509473601</v>
      </c>
      <c r="N406">
        <v>2130.44085654673</v>
      </c>
      <c r="O406">
        <v>5.39627700485311</v>
      </c>
      <c r="P406">
        <v>119417.696096794</v>
      </c>
      <c r="Q406">
        <v>58010.5604504234</v>
      </c>
    </row>
    <row r="407" spans="1:17">
      <c r="A407">
        <v>406</v>
      </c>
      <c r="B407">
        <v>51.6666237356056</v>
      </c>
      <c r="C407">
        <v>4507.81853058294</v>
      </c>
      <c r="D407">
        <v>0.475802732901058</v>
      </c>
      <c r="E407">
        <v>270.148232585776</v>
      </c>
      <c r="F407">
        <v>26.4912385639782</v>
      </c>
      <c r="G407">
        <v>61406.9415815924</v>
      </c>
      <c r="H407">
        <v>0.40525012707365</v>
      </c>
      <c r="I407">
        <v>0.271323523993802</v>
      </c>
      <c r="J407">
        <v>0.137726247273227</v>
      </c>
      <c r="K407">
        <v>17.830817323097</v>
      </c>
      <c r="L407">
        <v>935.063158748075</v>
      </c>
      <c r="M407">
        <v>661.606652163623</v>
      </c>
      <c r="N407">
        <v>2130.42905623647</v>
      </c>
      <c r="O407">
        <v>5.39625784604881</v>
      </c>
      <c r="P407">
        <v>119417.696096794</v>
      </c>
      <c r="Q407">
        <v>58010.7545152019</v>
      </c>
    </row>
    <row r="408" spans="1:17">
      <c r="A408">
        <v>407</v>
      </c>
      <c r="B408">
        <v>51.6017258251154</v>
      </c>
      <c r="C408">
        <v>4501.20495278685</v>
      </c>
      <c r="D408">
        <v>0.475646572556161</v>
      </c>
      <c r="E408">
        <v>270.030955923415</v>
      </c>
      <c r="F408">
        <v>26.5301618898421</v>
      </c>
      <c r="G408">
        <v>61407.4363622229</v>
      </c>
      <c r="H408">
        <v>0.404944665897058</v>
      </c>
      <c r="I408">
        <v>0.271278397723831</v>
      </c>
      <c r="J408">
        <v>0.13773338464343</v>
      </c>
      <c r="K408">
        <v>17.804544145698</v>
      </c>
      <c r="L408">
        <v>935.135956310262</v>
      </c>
      <c r="M408">
        <v>662.078601095469</v>
      </c>
      <c r="N408">
        <v>2130.46202096404</v>
      </c>
      <c r="O408">
        <v>5.39631059338085</v>
      </c>
      <c r="P408">
        <v>119417.696096794</v>
      </c>
      <c r="Q408">
        <v>58010.2597345714</v>
      </c>
    </row>
    <row r="409" spans="1:17">
      <c r="A409">
        <v>408</v>
      </c>
      <c r="B409">
        <v>51.5949580816455</v>
      </c>
      <c r="C409">
        <v>4502.84946909359</v>
      </c>
      <c r="D409">
        <v>0.475837462230878</v>
      </c>
      <c r="E409">
        <v>269.89932031135</v>
      </c>
      <c r="F409">
        <v>26.5204726288203</v>
      </c>
      <c r="G409">
        <v>61406.9842029987</v>
      </c>
      <c r="H409">
        <v>0.405228489551995</v>
      </c>
      <c r="I409">
        <v>0.271297707443244</v>
      </c>
      <c r="J409">
        <v>0.137710229584687</v>
      </c>
      <c r="K409">
        <v>17.8275550271523</v>
      </c>
      <c r="L409">
        <v>935.159437614663</v>
      </c>
      <c r="M409">
        <v>662.364437451865</v>
      </c>
      <c r="N409">
        <v>2130.42229586756</v>
      </c>
      <c r="O409">
        <v>5.39624656265625</v>
      </c>
      <c r="P409">
        <v>119417.696096794</v>
      </c>
      <c r="Q409">
        <v>58010.7118937956</v>
      </c>
    </row>
    <row r="410" spans="1:17">
      <c r="A410">
        <v>409</v>
      </c>
      <c r="B410">
        <v>51.4637171555116</v>
      </c>
      <c r="C410">
        <v>4510.14923693009</v>
      </c>
      <c r="D410">
        <v>0.475831138523058</v>
      </c>
      <c r="E410">
        <v>270.156200391339</v>
      </c>
      <c r="F410">
        <v>26.4775487070308</v>
      </c>
      <c r="G410">
        <v>61406.3795263034</v>
      </c>
      <c r="H410">
        <v>0.405682051673531</v>
      </c>
      <c r="I410">
        <v>0.271277540149935</v>
      </c>
      <c r="J410">
        <v>0.137705639292349</v>
      </c>
      <c r="K410">
        <v>17.849665620667</v>
      </c>
      <c r="L410">
        <v>935.127295846802</v>
      </c>
      <c r="M410">
        <v>661.821692328922</v>
      </c>
      <c r="N410">
        <v>2130.39672758374</v>
      </c>
      <c r="O410">
        <v>5.39619637977769</v>
      </c>
      <c r="P410">
        <v>119417.696096794</v>
      </c>
      <c r="Q410">
        <v>58011.3165704909</v>
      </c>
    </row>
    <row r="411" spans="1:17">
      <c r="A411">
        <v>410</v>
      </c>
      <c r="B411">
        <v>51.4113371348924</v>
      </c>
      <c r="C411">
        <v>4495.93982679249</v>
      </c>
      <c r="D411">
        <v>0.475776933152613</v>
      </c>
      <c r="E411">
        <v>269.346081810793</v>
      </c>
      <c r="F411">
        <v>26.5612309544609</v>
      </c>
      <c r="G411">
        <v>61406.105599564</v>
      </c>
      <c r="H411">
        <v>0.405700952406838</v>
      </c>
      <c r="I411">
        <v>0.271264551913765</v>
      </c>
      <c r="J411">
        <v>0.137637064413643</v>
      </c>
      <c r="K411">
        <v>17.8502706544948</v>
      </c>
      <c r="L411">
        <v>935.431009386677</v>
      </c>
      <c r="M411">
        <v>663.888778018688</v>
      </c>
      <c r="N411">
        <v>2130.39231921864</v>
      </c>
      <c r="O411">
        <v>5.39619155615767</v>
      </c>
      <c r="P411">
        <v>119417.696096794</v>
      </c>
      <c r="Q411">
        <v>58011.5904972303</v>
      </c>
    </row>
    <row r="412" spans="1:17">
      <c r="A412">
        <v>411</v>
      </c>
      <c r="B412">
        <v>51.470091357412</v>
      </c>
      <c r="C412">
        <v>4511.52253676688</v>
      </c>
      <c r="D412">
        <v>0.475798184778573</v>
      </c>
      <c r="E412">
        <v>270.181998944003</v>
      </c>
      <c r="F412">
        <v>26.4694889859451</v>
      </c>
      <c r="G412">
        <v>61406.199547894</v>
      </c>
      <c r="H412">
        <v>0.405790816769236</v>
      </c>
      <c r="I412">
        <v>0.271280705925715</v>
      </c>
      <c r="J412">
        <v>0.137710985342876</v>
      </c>
      <c r="K412">
        <v>17.8559771306579</v>
      </c>
      <c r="L412">
        <v>935.083201548085</v>
      </c>
      <c r="M412">
        <v>661.712030654044</v>
      </c>
      <c r="N412">
        <v>2130.38962953892</v>
      </c>
      <c r="O412">
        <v>5.39618383729599</v>
      </c>
      <c r="P412">
        <v>119417.696096794</v>
      </c>
      <c r="Q412">
        <v>58011.4965489002</v>
      </c>
    </row>
    <row r="413" spans="1:17">
      <c r="A413">
        <v>412</v>
      </c>
      <c r="B413">
        <v>51.4685499674707</v>
      </c>
      <c r="C413">
        <v>4504.5390692099</v>
      </c>
      <c r="D413">
        <v>0.47553961189527</v>
      </c>
      <c r="E413">
        <v>270.047800552477</v>
      </c>
      <c r="F413">
        <v>26.5105251085635</v>
      </c>
      <c r="G413">
        <v>61406.9121464125</v>
      </c>
      <c r="H413">
        <v>0.405282360605341</v>
      </c>
      <c r="I413">
        <v>0.27126428308722</v>
      </c>
      <c r="J413">
        <v>0.137702007623782</v>
      </c>
      <c r="K413">
        <v>17.8254044976616</v>
      </c>
      <c r="L413">
        <v>935.232267076455</v>
      </c>
      <c r="M413">
        <v>662.227585107661</v>
      </c>
      <c r="N413">
        <v>2130.4465866128</v>
      </c>
      <c r="O413">
        <v>5.39627943735118</v>
      </c>
      <c r="P413">
        <v>119417.696096794</v>
      </c>
      <c r="Q413">
        <v>58010.7839503818</v>
      </c>
    </row>
    <row r="414" spans="1:17">
      <c r="A414">
        <v>413</v>
      </c>
      <c r="B414">
        <v>51.4445946529531</v>
      </c>
      <c r="C414">
        <v>4509.29734053406</v>
      </c>
      <c r="D414">
        <v>0.475663880949509</v>
      </c>
      <c r="E414">
        <v>270.176295899344</v>
      </c>
      <c r="F414">
        <v>26.4825508451946</v>
      </c>
      <c r="G414">
        <v>61406.4647638819</v>
      </c>
      <c r="H414">
        <v>0.405555523069782</v>
      </c>
      <c r="I414">
        <v>0.271265619011832</v>
      </c>
      <c r="J414">
        <v>0.137717080451934</v>
      </c>
      <c r="K414">
        <v>17.8414451151382</v>
      </c>
      <c r="L414">
        <v>935.116749516123</v>
      </c>
      <c r="M414">
        <v>661.886960154427</v>
      </c>
      <c r="N414">
        <v>2130.41698528073</v>
      </c>
      <c r="O414">
        <v>5.39622987345946</v>
      </c>
      <c r="P414">
        <v>119417.696096794</v>
      </c>
      <c r="Q414">
        <v>58011.2313329123</v>
      </c>
    </row>
    <row r="415" spans="1:17">
      <c r="A415">
        <v>414</v>
      </c>
      <c r="B415">
        <v>51.4364451749698</v>
      </c>
      <c r="C415">
        <v>4518.89716194182</v>
      </c>
      <c r="D415">
        <v>0.476103607061042</v>
      </c>
      <c r="E415">
        <v>270.448863257167</v>
      </c>
      <c r="F415">
        <v>26.4262920392459</v>
      </c>
      <c r="G415">
        <v>61405.9199108497</v>
      </c>
      <c r="H415">
        <v>0.406071499512049</v>
      </c>
      <c r="I415">
        <v>0.271296637384424</v>
      </c>
      <c r="J415">
        <v>0.137694750933071</v>
      </c>
      <c r="K415">
        <v>17.8738996522495</v>
      </c>
      <c r="L415">
        <v>935.083605602341</v>
      </c>
      <c r="M415">
        <v>660.951621466417</v>
      </c>
      <c r="N415">
        <v>2130.35665907945</v>
      </c>
      <c r="O415">
        <v>5.39612787359142</v>
      </c>
      <c r="P415">
        <v>119417.696096794</v>
      </c>
      <c r="Q415">
        <v>58011.7761859446</v>
      </c>
    </row>
    <row r="416" spans="1:17">
      <c r="A416">
        <v>415</v>
      </c>
      <c r="B416">
        <v>51.307389236796</v>
      </c>
      <c r="C416">
        <v>4536.823650732</v>
      </c>
      <c r="D416">
        <v>0.476436034075863</v>
      </c>
      <c r="E416">
        <v>271.104963257198</v>
      </c>
      <c r="F416">
        <v>26.3218730306007</v>
      </c>
      <c r="G416">
        <v>61404.9890118663</v>
      </c>
      <c r="H416">
        <v>0.406939885320849</v>
      </c>
      <c r="I416">
        <v>0.271280618021381</v>
      </c>
      <c r="J416">
        <v>0.137731700644517</v>
      </c>
      <c r="K416">
        <v>17.9198742928648</v>
      </c>
      <c r="L416">
        <v>934.791548992735</v>
      </c>
      <c r="M416">
        <v>659.530095436127</v>
      </c>
      <c r="N416">
        <v>2130.28014958973</v>
      </c>
      <c r="O416">
        <v>5.39598999549946</v>
      </c>
      <c r="P416">
        <v>119417.696096794</v>
      </c>
      <c r="Q416">
        <v>58012.707084928</v>
      </c>
    </row>
    <row r="417" spans="1:17">
      <c r="A417">
        <v>416</v>
      </c>
      <c r="B417">
        <v>51.4534996158727</v>
      </c>
      <c r="C417">
        <v>4515.7669651351</v>
      </c>
      <c r="D417">
        <v>0.476021169288952</v>
      </c>
      <c r="E417">
        <v>270.376083395189</v>
      </c>
      <c r="F417">
        <v>26.4446099674281</v>
      </c>
      <c r="G417">
        <v>61406.1722251579</v>
      </c>
      <c r="H417">
        <v>0.40592754434911</v>
      </c>
      <c r="I417">
        <v>0.271298961613326</v>
      </c>
      <c r="J417">
        <v>0.137684658145061</v>
      </c>
      <c r="K417">
        <v>17.8640909888744</v>
      </c>
      <c r="L417">
        <v>935.154045086807</v>
      </c>
      <c r="M417">
        <v>661.086540714161</v>
      </c>
      <c r="N417">
        <v>2130.3814634583</v>
      </c>
      <c r="O417">
        <v>5.39616769072271</v>
      </c>
      <c r="P417">
        <v>119417.696096794</v>
      </c>
      <c r="Q417">
        <v>58011.5238716364</v>
      </c>
    </row>
    <row r="418" spans="1:17">
      <c r="A418">
        <v>417</v>
      </c>
      <c r="B418">
        <v>51.3953199721807</v>
      </c>
      <c r="C418">
        <v>4502.98904992008</v>
      </c>
      <c r="D418">
        <v>0.476142164136489</v>
      </c>
      <c r="E418">
        <v>269.754309997363</v>
      </c>
      <c r="F418">
        <v>26.5196505638658</v>
      </c>
      <c r="G418">
        <v>61406.4675017159</v>
      </c>
      <c r="H418">
        <v>0.405689681709842</v>
      </c>
      <c r="I418">
        <v>0.271273826125977</v>
      </c>
      <c r="J418">
        <v>0.137639831875425</v>
      </c>
      <c r="K418">
        <v>17.8506059555172</v>
      </c>
      <c r="L418">
        <v>935.404103302933</v>
      </c>
      <c r="M418">
        <v>662.737654704675</v>
      </c>
      <c r="N418">
        <v>2130.37709868428</v>
      </c>
      <c r="O418">
        <v>5.39616547636419</v>
      </c>
      <c r="P418">
        <v>119417.696096794</v>
      </c>
      <c r="Q418">
        <v>58011.2285950783</v>
      </c>
    </row>
    <row r="419" spans="1:17">
      <c r="A419">
        <v>418</v>
      </c>
      <c r="B419">
        <v>51.3329629851671</v>
      </c>
      <c r="C419">
        <v>4501.15015288792</v>
      </c>
      <c r="D419">
        <v>0.476177170657179</v>
      </c>
      <c r="E419">
        <v>269.667897956199</v>
      </c>
      <c r="F419">
        <v>26.530484885108</v>
      </c>
      <c r="G419">
        <v>61406.4697185165</v>
      </c>
      <c r="H419">
        <v>0.405660929999591</v>
      </c>
      <c r="I419">
        <v>0.271253506306684</v>
      </c>
      <c r="J419">
        <v>0.137643004843196</v>
      </c>
      <c r="K419">
        <v>17.8481598541429</v>
      </c>
      <c r="L419">
        <v>935.416538738069</v>
      </c>
      <c r="M419">
        <v>663.144547331432</v>
      </c>
      <c r="N419">
        <v>2130.37809231979</v>
      </c>
      <c r="O419">
        <v>5.3961668427427</v>
      </c>
      <c r="P419">
        <v>119417.696096794</v>
      </c>
      <c r="Q419">
        <v>58011.2263782778</v>
      </c>
    </row>
    <row r="420" spans="1:17">
      <c r="A420">
        <v>419</v>
      </c>
      <c r="B420">
        <v>51.3483167391809</v>
      </c>
      <c r="C420">
        <v>4495.25286451349</v>
      </c>
      <c r="D420">
        <v>0.475932902440195</v>
      </c>
      <c r="E420">
        <v>269.631599032757</v>
      </c>
      <c r="F420">
        <v>26.5652900283995</v>
      </c>
      <c r="G420">
        <v>61407.0833765995</v>
      </c>
      <c r="H420">
        <v>0.405320348012131</v>
      </c>
      <c r="I420">
        <v>0.271231109175172</v>
      </c>
      <c r="J420">
        <v>0.137638933383605</v>
      </c>
      <c r="K420">
        <v>17.8188830134259</v>
      </c>
      <c r="L420">
        <v>935.520609009471</v>
      </c>
      <c r="M420">
        <v>663.103577463106</v>
      </c>
      <c r="N420">
        <v>2130.41793128892</v>
      </c>
      <c r="O420">
        <v>5.39623113465195</v>
      </c>
      <c r="P420">
        <v>119417.696096794</v>
      </c>
      <c r="Q420">
        <v>58010.6127201948</v>
      </c>
    </row>
    <row r="421" spans="1:17">
      <c r="A421">
        <v>420</v>
      </c>
      <c r="B421">
        <v>51.3943065189025</v>
      </c>
      <c r="C421">
        <v>4496.07687951366</v>
      </c>
      <c r="D421">
        <v>0.476031859459013</v>
      </c>
      <c r="E421">
        <v>269.63331491697</v>
      </c>
      <c r="F421">
        <v>26.5604212954899</v>
      </c>
      <c r="G421">
        <v>61407.0188742529</v>
      </c>
      <c r="H421">
        <v>0.405358165085771</v>
      </c>
      <c r="I421">
        <v>0.271246664958017</v>
      </c>
      <c r="J421">
        <v>0.137642197276744</v>
      </c>
      <c r="K421">
        <v>17.8229885095539</v>
      </c>
      <c r="L421">
        <v>935.480732856901</v>
      </c>
      <c r="M421">
        <v>662.997822151143</v>
      </c>
      <c r="N421">
        <v>2130.4075189747</v>
      </c>
      <c r="O421">
        <v>5.39621580476488</v>
      </c>
      <c r="P421">
        <v>119417.696096794</v>
      </c>
      <c r="Q421">
        <v>58010.6772225414</v>
      </c>
    </row>
    <row r="422" spans="1:17">
      <c r="A422">
        <v>421</v>
      </c>
      <c r="B422">
        <v>51.5053169481075</v>
      </c>
      <c r="C422">
        <v>4488.26673187474</v>
      </c>
      <c r="D422">
        <v>0.475848807629732</v>
      </c>
      <c r="E422">
        <v>269.432214715663</v>
      </c>
      <c r="F422">
        <v>26.6066397633444</v>
      </c>
      <c r="G422">
        <v>61407.7635539822</v>
      </c>
      <c r="H422">
        <v>0.404781689940005</v>
      </c>
      <c r="I422">
        <v>0.271276592571025</v>
      </c>
      <c r="J422">
        <v>0.13760471981567</v>
      </c>
      <c r="K422">
        <v>17.7930493803167</v>
      </c>
      <c r="L422">
        <v>935.713731703208</v>
      </c>
      <c r="M422">
        <v>663.286366255444</v>
      </c>
      <c r="N422">
        <v>2130.46726019191</v>
      </c>
      <c r="O422">
        <v>5.39632096016604</v>
      </c>
      <c r="P422">
        <v>119417.696096794</v>
      </c>
      <c r="Q422">
        <v>58009.9325428122</v>
      </c>
    </row>
    <row r="423" spans="1:17">
      <c r="A423">
        <v>422</v>
      </c>
      <c r="B423">
        <v>51.366154551999</v>
      </c>
      <c r="C423">
        <v>4501.52651886006</v>
      </c>
      <c r="D423">
        <v>0.475895339450639</v>
      </c>
      <c r="E423">
        <v>270.014890644514</v>
      </c>
      <c r="F423">
        <v>26.5282667105191</v>
      </c>
      <c r="G423">
        <v>61407.2420429184</v>
      </c>
      <c r="H423">
        <v>0.405264313378931</v>
      </c>
      <c r="I423">
        <v>0.271232686065426</v>
      </c>
      <c r="J423">
        <v>0.137675019224425</v>
      </c>
      <c r="K423">
        <v>17.8155768370449</v>
      </c>
      <c r="L423">
        <v>935.375759768651</v>
      </c>
      <c r="M423">
        <v>662.182766606228</v>
      </c>
      <c r="N423">
        <v>2130.42758912378</v>
      </c>
      <c r="O423">
        <v>5.3962459637879</v>
      </c>
      <c r="P423">
        <v>119417.696096794</v>
      </c>
      <c r="Q423">
        <v>58010.4540538759</v>
      </c>
    </row>
    <row r="424" spans="1:17">
      <c r="A424">
        <v>423</v>
      </c>
      <c r="B424">
        <v>51.2782392849391</v>
      </c>
      <c r="C424">
        <v>4489.22398786458</v>
      </c>
      <c r="D424">
        <v>0.475689388842986</v>
      </c>
      <c r="E424">
        <v>269.369630614339</v>
      </c>
      <c r="F424">
        <v>26.6009663183678</v>
      </c>
      <c r="G424">
        <v>61407.0201487064</v>
      </c>
      <c r="H424">
        <v>0.405190232254464</v>
      </c>
      <c r="I424">
        <v>0.271209060562296</v>
      </c>
      <c r="J424">
        <v>0.137619484076047</v>
      </c>
      <c r="K424">
        <v>17.8095837840579</v>
      </c>
      <c r="L424">
        <v>935.655800822074</v>
      </c>
      <c r="M424">
        <v>663.903497834331</v>
      </c>
      <c r="N424">
        <v>2130.44261204459</v>
      </c>
      <c r="O424">
        <v>5.39627257811207</v>
      </c>
      <c r="P424">
        <v>119417.696096794</v>
      </c>
      <c r="Q424">
        <v>58010.6759480879</v>
      </c>
    </row>
    <row r="425" spans="1:17">
      <c r="A425">
        <v>424</v>
      </c>
      <c r="B425">
        <v>51.2873644225008</v>
      </c>
      <c r="C425">
        <v>4490.54685674771</v>
      </c>
      <c r="D425">
        <v>0.475662912399264</v>
      </c>
      <c r="E425">
        <v>269.391717084384</v>
      </c>
      <c r="F425">
        <v>26.5931299474922</v>
      </c>
      <c r="G425">
        <v>61406.8410284556</v>
      </c>
      <c r="H425">
        <v>0.405294276903586</v>
      </c>
      <c r="I425">
        <v>0.271214113565951</v>
      </c>
      <c r="J425">
        <v>0.137622749951601</v>
      </c>
      <c r="K425">
        <v>17.8159129316775</v>
      </c>
      <c r="L425">
        <v>935.619192456923</v>
      </c>
      <c r="M425">
        <v>663.781823710384</v>
      </c>
      <c r="N425">
        <v>2130.43546098011</v>
      </c>
      <c r="O425">
        <v>5.39626020332861</v>
      </c>
      <c r="P425">
        <v>119417.696096794</v>
      </c>
      <c r="Q425">
        <v>58010.8550683387</v>
      </c>
    </row>
    <row r="426" spans="1:17">
      <c r="A426">
        <v>425</v>
      </c>
      <c r="B426">
        <v>51.1449908540847</v>
      </c>
      <c r="C426">
        <v>4496.83332963704</v>
      </c>
      <c r="D426">
        <v>0.475905812075197</v>
      </c>
      <c r="E426">
        <v>269.539597492968</v>
      </c>
      <c r="F426">
        <v>26.5559533438241</v>
      </c>
      <c r="G426">
        <v>61406.1464912985</v>
      </c>
      <c r="H426">
        <v>0.405928935029699</v>
      </c>
      <c r="I426">
        <v>0.271186801378372</v>
      </c>
      <c r="J426">
        <v>0.137613364751831</v>
      </c>
      <c r="K426">
        <v>17.8460653677611</v>
      </c>
      <c r="L426">
        <v>935.576220466144</v>
      </c>
      <c r="M426">
        <v>663.473937869741</v>
      </c>
      <c r="N426">
        <v>2130.37565641935</v>
      </c>
      <c r="O426">
        <v>5.39615245200497</v>
      </c>
      <c r="P426">
        <v>119417.696096794</v>
      </c>
      <c r="Q426">
        <v>58011.5496054958</v>
      </c>
    </row>
    <row r="427" spans="1:17">
      <c r="A427">
        <v>426</v>
      </c>
      <c r="B427">
        <v>51.0043247670445</v>
      </c>
      <c r="C427">
        <v>4491.06214783995</v>
      </c>
      <c r="D427">
        <v>0.475924582889645</v>
      </c>
      <c r="E427">
        <v>269.218596960638</v>
      </c>
      <c r="F427">
        <v>26.5900787309813</v>
      </c>
      <c r="G427">
        <v>61405.8855500965</v>
      </c>
      <c r="H427">
        <v>0.406201021471427</v>
      </c>
      <c r="I427">
        <v>0.271136461410444</v>
      </c>
      <c r="J427">
        <v>0.137586514375017</v>
      </c>
      <c r="K427">
        <v>17.8519456354523</v>
      </c>
      <c r="L427">
        <v>935.696981916801</v>
      </c>
      <c r="M427">
        <v>664.450383918978</v>
      </c>
      <c r="N427">
        <v>2130.35058174475</v>
      </c>
      <c r="O427">
        <v>5.39610437389296</v>
      </c>
      <c r="P427">
        <v>119417.696096794</v>
      </c>
      <c r="Q427">
        <v>58011.8105466978</v>
      </c>
    </row>
    <row r="428" spans="1:17">
      <c r="A428">
        <v>427</v>
      </c>
      <c r="B428">
        <v>51.1825277783374</v>
      </c>
      <c r="C428">
        <v>4493.45035413468</v>
      </c>
      <c r="D428">
        <v>0.475821241496624</v>
      </c>
      <c r="E428">
        <v>269.4607974613</v>
      </c>
      <c r="F428">
        <v>26.575946474386</v>
      </c>
      <c r="G428">
        <v>61406.4452798912</v>
      </c>
      <c r="H428">
        <v>0.405740070421187</v>
      </c>
      <c r="I428">
        <v>0.271196220755472</v>
      </c>
      <c r="J428">
        <v>0.137600586457933</v>
      </c>
      <c r="K428">
        <v>17.8346279685252</v>
      </c>
      <c r="L428">
        <v>935.658452417097</v>
      </c>
      <c r="M428">
        <v>663.58541390572</v>
      </c>
      <c r="N428">
        <v>2130.40419526061</v>
      </c>
      <c r="O428">
        <v>5.39619948241062</v>
      </c>
      <c r="P428">
        <v>119417.696096794</v>
      </c>
      <c r="Q428">
        <v>58011.2508169031</v>
      </c>
    </row>
    <row r="429" spans="1:17">
      <c r="A429">
        <v>428</v>
      </c>
      <c r="B429">
        <v>51.249587826181</v>
      </c>
      <c r="C429">
        <v>4495.50707594329</v>
      </c>
      <c r="D429">
        <v>0.47598143432598</v>
      </c>
      <c r="E429">
        <v>269.499538541341</v>
      </c>
      <c r="F429">
        <v>26.5637878173592</v>
      </c>
      <c r="G429">
        <v>61406.3575181234</v>
      </c>
      <c r="H429">
        <v>0.405780166320793</v>
      </c>
      <c r="I429">
        <v>0.27123527794517</v>
      </c>
      <c r="J429">
        <v>0.137572297403616</v>
      </c>
      <c r="K429">
        <v>17.8417548662882</v>
      </c>
      <c r="L429">
        <v>935.728456531561</v>
      </c>
      <c r="M429">
        <v>663.189714535945</v>
      </c>
      <c r="N429">
        <v>2130.39320235726</v>
      </c>
      <c r="O429">
        <v>5.39618493220465</v>
      </c>
      <c r="P429">
        <v>119417.696096794</v>
      </c>
      <c r="Q429">
        <v>58011.3385786709</v>
      </c>
    </row>
    <row r="430" spans="1:17">
      <c r="A430">
        <v>429</v>
      </c>
      <c r="B430">
        <v>51.2894198055971</v>
      </c>
      <c r="C430">
        <v>4509.91146829711</v>
      </c>
      <c r="D430">
        <v>0.475925941222618</v>
      </c>
      <c r="E430">
        <v>270.163512791919</v>
      </c>
      <c r="F430">
        <v>26.4789446392138</v>
      </c>
      <c r="G430">
        <v>61405.9182761612</v>
      </c>
      <c r="H430">
        <v>0.406144948433636</v>
      </c>
      <c r="I430">
        <v>0.271260384634972</v>
      </c>
      <c r="J430">
        <v>0.137611763028222</v>
      </c>
      <c r="K430">
        <v>17.861988526752</v>
      </c>
      <c r="L430">
        <v>935.478640371588</v>
      </c>
      <c r="M430">
        <v>661.433906676011</v>
      </c>
      <c r="N430">
        <v>2130.38508982136</v>
      </c>
      <c r="O430">
        <v>5.39616527716711</v>
      </c>
      <c r="P430">
        <v>119417.696096794</v>
      </c>
      <c r="Q430">
        <v>58011.7778206331</v>
      </c>
    </row>
    <row r="431" spans="1:17">
      <c r="A431">
        <v>430</v>
      </c>
      <c r="B431">
        <v>51.3127793429842</v>
      </c>
      <c r="C431">
        <v>4496.89575033713</v>
      </c>
      <c r="D431">
        <v>0.475928928218518</v>
      </c>
      <c r="E431">
        <v>269.582422804397</v>
      </c>
      <c r="F431">
        <v>26.5555847248275</v>
      </c>
      <c r="G431">
        <v>61406.4000485069</v>
      </c>
      <c r="H431">
        <v>0.40578371482315</v>
      </c>
      <c r="I431">
        <v>0.271253754121896</v>
      </c>
      <c r="J431">
        <v>0.13756885701309</v>
      </c>
      <c r="K431">
        <v>17.8420425573236</v>
      </c>
      <c r="L431">
        <v>935.723763570059</v>
      </c>
      <c r="M431">
        <v>662.794097798434</v>
      </c>
      <c r="N431">
        <v>2130.39510030471</v>
      </c>
      <c r="O431">
        <v>5.39618823540027</v>
      </c>
      <c r="P431">
        <v>119417.696096794</v>
      </c>
      <c r="Q431">
        <v>58011.2960482874</v>
      </c>
    </row>
    <row r="432" spans="1:17">
      <c r="A432">
        <v>431</v>
      </c>
      <c r="B432">
        <v>51.1817726746177</v>
      </c>
      <c r="C432">
        <v>4502.49498281224</v>
      </c>
      <c r="D432">
        <v>0.476377263036385</v>
      </c>
      <c r="E432">
        <v>269.518475871124</v>
      </c>
      <c r="F432">
        <v>26.5225606142056</v>
      </c>
      <c r="G432">
        <v>61405.5101583083</v>
      </c>
      <c r="H432">
        <v>0.406337768198918</v>
      </c>
      <c r="I432">
        <v>0.271251797332027</v>
      </c>
      <c r="J432">
        <v>0.137557808884038</v>
      </c>
      <c r="K432">
        <v>17.8819842547435</v>
      </c>
      <c r="L432">
        <v>935.670252623017</v>
      </c>
      <c r="M432">
        <v>663.258741835737</v>
      </c>
      <c r="N432">
        <v>2130.3283345565</v>
      </c>
      <c r="O432">
        <v>5.39607732624585</v>
      </c>
      <c r="P432">
        <v>119417.696096794</v>
      </c>
      <c r="Q432">
        <v>58012.185938486</v>
      </c>
    </row>
    <row r="433" spans="1:17">
      <c r="A433">
        <v>432</v>
      </c>
      <c r="B433">
        <v>51.2084506225023</v>
      </c>
      <c r="C433">
        <v>4495.9849755666</v>
      </c>
      <c r="D433">
        <v>0.475876864954115</v>
      </c>
      <c r="E433">
        <v>269.576370172593</v>
      </c>
      <c r="F433">
        <v>26.5609642260303</v>
      </c>
      <c r="G433">
        <v>61406.4522193059</v>
      </c>
      <c r="H433">
        <v>0.405731740012155</v>
      </c>
      <c r="I433">
        <v>0.271220373891603</v>
      </c>
      <c r="J433">
        <v>0.137576494605718</v>
      </c>
      <c r="K433">
        <v>17.8370519743258</v>
      </c>
      <c r="L433">
        <v>935.737723294747</v>
      </c>
      <c r="M433">
        <v>663.109201041883</v>
      </c>
      <c r="N433">
        <v>2130.4052514838</v>
      </c>
      <c r="O433">
        <v>5.39620277683362</v>
      </c>
      <c r="P433">
        <v>119417.696096794</v>
      </c>
      <c r="Q433">
        <v>58011.2438774884</v>
      </c>
    </row>
    <row r="434" spans="1:17">
      <c r="A434">
        <v>433</v>
      </c>
      <c r="B434">
        <v>51.2398081141694</v>
      </c>
      <c r="C434">
        <v>4507.0179575372</v>
      </c>
      <c r="D434">
        <v>0.476066368376373</v>
      </c>
      <c r="E434">
        <v>270.153671899698</v>
      </c>
      <c r="F434">
        <v>26.4959441524055</v>
      </c>
      <c r="G434">
        <v>61406.4784587582</v>
      </c>
      <c r="H434">
        <v>0.405835262603105</v>
      </c>
      <c r="I434">
        <v>0.271231432611138</v>
      </c>
      <c r="J434">
        <v>0.13762375744071</v>
      </c>
      <c r="K434">
        <v>17.8428717620176</v>
      </c>
      <c r="L434">
        <v>935.502146075978</v>
      </c>
      <c r="M434">
        <v>661.586611937103</v>
      </c>
      <c r="N434">
        <v>2130.3890496706</v>
      </c>
      <c r="O434">
        <v>5.39617486611224</v>
      </c>
      <c r="P434">
        <v>119417.696096794</v>
      </c>
      <c r="Q434">
        <v>58011.2176380361</v>
      </c>
    </row>
    <row r="435" spans="1:17">
      <c r="A435">
        <v>434</v>
      </c>
      <c r="B435">
        <v>51.2044470103044</v>
      </c>
      <c r="C435">
        <v>4503.91986408939</v>
      </c>
      <c r="D435">
        <v>0.475947190156999</v>
      </c>
      <c r="E435">
        <v>270.021505887426</v>
      </c>
      <c r="F435">
        <v>26.5141698121528</v>
      </c>
      <c r="G435">
        <v>61406.4586240809</v>
      </c>
      <c r="H435">
        <v>0.405763326513623</v>
      </c>
      <c r="I435">
        <v>0.271220087889156</v>
      </c>
      <c r="J435">
        <v>0.137613831293626</v>
      </c>
      <c r="K435">
        <v>17.8378268234815</v>
      </c>
      <c r="L435">
        <v>935.572007325158</v>
      </c>
      <c r="M435">
        <v>661.995625834568</v>
      </c>
      <c r="N435">
        <v>2130.40172696971</v>
      </c>
      <c r="O435">
        <v>5.39619617464786</v>
      </c>
      <c r="P435">
        <v>119417.696096794</v>
      </c>
      <c r="Q435">
        <v>58011.2374727133</v>
      </c>
    </row>
    <row r="436" spans="1:17">
      <c r="A436">
        <v>435</v>
      </c>
      <c r="B436">
        <v>51.2049236726664</v>
      </c>
      <c r="C436">
        <v>4504.61351252315</v>
      </c>
      <c r="D436">
        <v>0.476185821768306</v>
      </c>
      <c r="E436">
        <v>270.101759153933</v>
      </c>
      <c r="F436">
        <v>26.5100869952116</v>
      </c>
      <c r="G436">
        <v>61406.7734860597</v>
      </c>
      <c r="H436">
        <v>0.405697788045621</v>
      </c>
      <c r="I436">
        <v>0.271218570373785</v>
      </c>
      <c r="J436">
        <v>0.137611755148483</v>
      </c>
      <c r="K436">
        <v>17.8335035138578</v>
      </c>
      <c r="L436">
        <v>935.587935105845</v>
      </c>
      <c r="M436">
        <v>661.839790415978</v>
      </c>
      <c r="N436">
        <v>2130.39363818136</v>
      </c>
      <c r="O436">
        <v>5.39618281209697</v>
      </c>
      <c r="P436">
        <v>119417.696096794</v>
      </c>
      <c r="Q436">
        <v>58010.9226107346</v>
      </c>
    </row>
    <row r="437" spans="1:17">
      <c r="A437">
        <v>436</v>
      </c>
      <c r="B437">
        <v>51.2804562093452</v>
      </c>
      <c r="C437">
        <v>4504.6776166741</v>
      </c>
      <c r="D437">
        <v>0.476120243977103</v>
      </c>
      <c r="E437">
        <v>270.155515276677</v>
      </c>
      <c r="F437">
        <v>26.5097097414405</v>
      </c>
      <c r="G437">
        <v>61407.0222420375</v>
      </c>
      <c r="H437">
        <v>0.405462846828413</v>
      </c>
      <c r="I437">
        <v>0.271239577926732</v>
      </c>
      <c r="J437">
        <v>0.137621668150349</v>
      </c>
      <c r="K437">
        <v>17.8243783476959</v>
      </c>
      <c r="L437">
        <v>935.564657763175</v>
      </c>
      <c r="M437">
        <v>661.654920975079</v>
      </c>
      <c r="N437">
        <v>2130.4156969225</v>
      </c>
      <c r="O437">
        <v>5.39622334986104</v>
      </c>
      <c r="P437">
        <v>119417.696096794</v>
      </c>
      <c r="Q437">
        <v>58010.6738547568</v>
      </c>
    </row>
    <row r="438" spans="1:17">
      <c r="A438">
        <v>437</v>
      </c>
      <c r="B438">
        <v>51.165346603058</v>
      </c>
      <c r="C438">
        <v>4492.80496515566</v>
      </c>
      <c r="D438">
        <v>0.476233492427668</v>
      </c>
      <c r="E438">
        <v>269.585504690447</v>
      </c>
      <c r="F438">
        <v>26.5797640945798</v>
      </c>
      <c r="G438">
        <v>61407.0824413416</v>
      </c>
      <c r="H438">
        <v>0.405460701735835</v>
      </c>
      <c r="I438">
        <v>0.271198815602419</v>
      </c>
      <c r="J438">
        <v>0.137563916562221</v>
      </c>
      <c r="K438">
        <v>17.8167271429596</v>
      </c>
      <c r="L438">
        <v>935.850636679289</v>
      </c>
      <c r="M438">
        <v>663.112978177134</v>
      </c>
      <c r="N438">
        <v>2130.40262361561</v>
      </c>
      <c r="O438">
        <v>5.39620072133938</v>
      </c>
      <c r="P438">
        <v>119417.696096794</v>
      </c>
      <c r="Q438">
        <v>58010.6136554527</v>
      </c>
    </row>
    <row r="439" spans="1:17">
      <c r="A439">
        <v>438</v>
      </c>
      <c r="B439">
        <v>51.1743833240381</v>
      </c>
      <c r="C439">
        <v>4484.2119935722</v>
      </c>
      <c r="D439">
        <v>0.476077002792802</v>
      </c>
      <c r="E439">
        <v>269.348312509935</v>
      </c>
      <c r="F439">
        <v>26.6306981623463</v>
      </c>
      <c r="G439">
        <v>61407.6780358265</v>
      </c>
      <c r="H439">
        <v>0.405110165035702</v>
      </c>
      <c r="I439">
        <v>0.271190534067931</v>
      </c>
      <c r="J439">
        <v>0.137542806153047</v>
      </c>
      <c r="K439">
        <v>17.7922045833639</v>
      </c>
      <c r="L439">
        <v>936.019096343143</v>
      </c>
      <c r="M439">
        <v>663.711336834234</v>
      </c>
      <c r="N439">
        <v>2130.4543374967</v>
      </c>
      <c r="O439">
        <v>5.39628418892161</v>
      </c>
      <c r="P439">
        <v>119417.696096794</v>
      </c>
      <c r="Q439">
        <v>58010.0180609678</v>
      </c>
    </row>
    <row r="440" spans="1:17">
      <c r="A440">
        <v>439</v>
      </c>
      <c r="B440">
        <v>51.127588460015</v>
      </c>
      <c r="C440">
        <v>4487.10913036687</v>
      </c>
      <c r="D440">
        <v>0.476241156384908</v>
      </c>
      <c r="E440">
        <v>269.318524141486</v>
      </c>
      <c r="F440">
        <v>26.6135038456331</v>
      </c>
      <c r="G440">
        <v>61407.2240276911</v>
      </c>
      <c r="H440">
        <v>0.405340205061437</v>
      </c>
      <c r="I440">
        <v>0.271178333988786</v>
      </c>
      <c r="J440">
        <v>0.137556080544161</v>
      </c>
      <c r="K440">
        <v>17.8091786860585</v>
      </c>
      <c r="L440">
        <v>935.922729946976</v>
      </c>
      <c r="M440">
        <v>663.918940525808</v>
      </c>
      <c r="N440">
        <v>2130.40241169597</v>
      </c>
      <c r="O440">
        <v>5.39620226335097</v>
      </c>
      <c r="P440">
        <v>119417.696096794</v>
      </c>
      <c r="Q440">
        <v>58010.4720691032</v>
      </c>
    </row>
    <row r="441" spans="1:17">
      <c r="A441">
        <v>440</v>
      </c>
      <c r="B441">
        <v>51.0613578553456</v>
      </c>
      <c r="C441">
        <v>4503.39571403331</v>
      </c>
      <c r="D441">
        <v>0.476369162333441</v>
      </c>
      <c r="E441">
        <v>270.015687993098</v>
      </c>
      <c r="F441">
        <v>26.51725579537</v>
      </c>
      <c r="G441">
        <v>61406.4974201308</v>
      </c>
      <c r="H441">
        <v>0.405952778209636</v>
      </c>
      <c r="I441">
        <v>0.271175535488768</v>
      </c>
      <c r="J441">
        <v>0.137593369911918</v>
      </c>
      <c r="K441">
        <v>17.8399018906068</v>
      </c>
      <c r="L441">
        <v>935.664111589371</v>
      </c>
      <c r="M441">
        <v>662.183634229321</v>
      </c>
      <c r="N441">
        <v>2130.36125480892</v>
      </c>
      <c r="O441">
        <v>5.39612507244014</v>
      </c>
      <c r="P441">
        <v>119417.696096794</v>
      </c>
      <c r="Q441">
        <v>58011.1986766635</v>
      </c>
    </row>
    <row r="442" spans="1:17">
      <c r="A442">
        <v>441</v>
      </c>
      <c r="B442">
        <v>51.0018276384875</v>
      </c>
      <c r="C442">
        <v>4511.08661943677</v>
      </c>
      <c r="D442">
        <v>0.476786283910591</v>
      </c>
      <c r="E442">
        <v>270.078937828936</v>
      </c>
      <c r="F442">
        <v>26.4720467973865</v>
      </c>
      <c r="G442">
        <v>61405.6530265177</v>
      </c>
      <c r="H442">
        <v>0.406536797147035</v>
      </c>
      <c r="I442">
        <v>0.271195825127005</v>
      </c>
      <c r="J442">
        <v>0.137573337615543</v>
      </c>
      <c r="K442">
        <v>17.8805754051974</v>
      </c>
      <c r="L442">
        <v>935.620940574301</v>
      </c>
      <c r="M442">
        <v>662.057910543211</v>
      </c>
      <c r="N442">
        <v>2130.2937425738</v>
      </c>
      <c r="O442">
        <v>5.39601266296311</v>
      </c>
      <c r="P442">
        <v>119417.696096794</v>
      </c>
      <c r="Q442">
        <v>58012.0430702766</v>
      </c>
    </row>
    <row r="443" spans="1:17">
      <c r="A443">
        <v>442</v>
      </c>
      <c r="B443">
        <v>51.1088477831769</v>
      </c>
      <c r="C443">
        <v>4503.06571736365</v>
      </c>
      <c r="D443">
        <v>0.476467541167686</v>
      </c>
      <c r="E443">
        <v>269.947954121139</v>
      </c>
      <c r="F443">
        <v>26.5191990506211</v>
      </c>
      <c r="G443">
        <v>61406.4066398243</v>
      </c>
      <c r="H443">
        <v>0.406001292426602</v>
      </c>
      <c r="I443">
        <v>0.271192293528284</v>
      </c>
      <c r="J443">
        <v>0.137588837582673</v>
      </c>
      <c r="K443">
        <v>17.8446032971305</v>
      </c>
      <c r="L443">
        <v>935.654354282436</v>
      </c>
      <c r="M443">
        <v>662.224677883539</v>
      </c>
      <c r="N443">
        <v>2130.34937663068</v>
      </c>
      <c r="O443">
        <v>5.3961075186718</v>
      </c>
      <c r="P443">
        <v>119417.696096794</v>
      </c>
      <c r="Q443">
        <v>58011.28945697</v>
      </c>
    </row>
    <row r="444" spans="1:17">
      <c r="A444">
        <v>443</v>
      </c>
      <c r="B444">
        <v>51.1525907140479</v>
      </c>
      <c r="C444">
        <v>4506.66267869049</v>
      </c>
      <c r="D444">
        <v>0.476298660070953</v>
      </c>
      <c r="E444">
        <v>270.23999435026</v>
      </c>
      <c r="F444">
        <v>26.4980329372008</v>
      </c>
      <c r="G444">
        <v>61406.6104451773</v>
      </c>
      <c r="H444">
        <v>0.405981326690069</v>
      </c>
      <c r="I444">
        <v>0.271202998664093</v>
      </c>
      <c r="J444">
        <v>0.137579534645165</v>
      </c>
      <c r="K444">
        <v>17.8388526262206</v>
      </c>
      <c r="L444">
        <v>935.691131527148</v>
      </c>
      <c r="M444">
        <v>661.271600660144</v>
      </c>
      <c r="N444">
        <v>2130.36406210851</v>
      </c>
      <c r="O444">
        <v>5.39612845585743</v>
      </c>
      <c r="P444">
        <v>119417.696096794</v>
      </c>
      <c r="Q444">
        <v>58011.085651617</v>
      </c>
    </row>
    <row r="445" spans="1:17">
      <c r="A445">
        <v>444</v>
      </c>
      <c r="B445">
        <v>51.0801224097468</v>
      </c>
      <c r="C445">
        <v>4496.68017105494</v>
      </c>
      <c r="D445">
        <v>0.476328557635659</v>
      </c>
      <c r="E445">
        <v>269.655916829286</v>
      </c>
      <c r="F445">
        <v>26.5568578493717</v>
      </c>
      <c r="G445">
        <v>61406.501442385</v>
      </c>
      <c r="H445">
        <v>0.405871628759087</v>
      </c>
      <c r="I445">
        <v>0.271182351639934</v>
      </c>
      <c r="J445">
        <v>0.137561049096155</v>
      </c>
      <c r="K445">
        <v>17.8366201464994</v>
      </c>
      <c r="L445">
        <v>935.809548253663</v>
      </c>
      <c r="M445">
        <v>663.012865874858</v>
      </c>
      <c r="N445">
        <v>2130.3676813232</v>
      </c>
      <c r="O445">
        <v>5.39613824318242</v>
      </c>
      <c r="P445">
        <v>119417.696096794</v>
      </c>
      <c r="Q445">
        <v>58011.1946544093</v>
      </c>
    </row>
    <row r="446" spans="1:17">
      <c r="A446">
        <v>445</v>
      </c>
      <c r="B446">
        <v>50.8668572546729</v>
      </c>
      <c r="C446">
        <v>4497.54008373322</v>
      </c>
      <c r="D446">
        <v>0.47645298248535</v>
      </c>
      <c r="E446">
        <v>269.573399962507</v>
      </c>
      <c r="F446">
        <v>26.5517802784474</v>
      </c>
      <c r="G446">
        <v>61405.9414310731</v>
      </c>
      <c r="H446">
        <v>0.406300776809402</v>
      </c>
      <c r="I446">
        <v>0.271118416328826</v>
      </c>
      <c r="J446">
        <v>0.137573282693804</v>
      </c>
      <c r="K446">
        <v>17.8550476070238</v>
      </c>
      <c r="L446">
        <v>935.749572000836</v>
      </c>
      <c r="M446">
        <v>663.719409662197</v>
      </c>
      <c r="N446">
        <v>2130.32757684168</v>
      </c>
      <c r="O446">
        <v>5.39606428987238</v>
      </c>
      <c r="P446">
        <v>119417.696096794</v>
      </c>
      <c r="Q446">
        <v>58011.7546657212</v>
      </c>
    </row>
    <row r="447" spans="1:17">
      <c r="A447">
        <v>446</v>
      </c>
      <c r="B447">
        <v>51.1173121505113</v>
      </c>
      <c r="C447">
        <v>4499.78027614564</v>
      </c>
      <c r="D447">
        <v>0.476446405631217</v>
      </c>
      <c r="E447">
        <v>269.789058259224</v>
      </c>
      <c r="F447">
        <v>26.5385616115202</v>
      </c>
      <c r="G447">
        <v>61406.5235910802</v>
      </c>
      <c r="H447">
        <v>0.405939457197348</v>
      </c>
      <c r="I447">
        <v>0.271194076025227</v>
      </c>
      <c r="J447">
        <v>0.137571162822825</v>
      </c>
      <c r="K447">
        <v>17.8415167198753</v>
      </c>
      <c r="L447">
        <v>935.739142746044</v>
      </c>
      <c r="M447">
        <v>662.609259237095</v>
      </c>
      <c r="N447">
        <v>2130.35531596875</v>
      </c>
      <c r="O447">
        <v>5.39611752729012</v>
      </c>
      <c r="P447">
        <v>119417.696096794</v>
      </c>
      <c r="Q447">
        <v>58011.1725057141</v>
      </c>
    </row>
    <row r="448" spans="1:17">
      <c r="A448">
        <v>447</v>
      </c>
      <c r="B448">
        <v>51.135557262293</v>
      </c>
      <c r="C448">
        <v>4494.8145873614</v>
      </c>
      <c r="D448">
        <v>0.476255571043021</v>
      </c>
      <c r="E448">
        <v>269.656660187881</v>
      </c>
      <c r="F448">
        <v>26.5678803376173</v>
      </c>
      <c r="G448">
        <v>61406.8725955387</v>
      </c>
      <c r="H448">
        <v>0.405470590546831</v>
      </c>
      <c r="I448">
        <v>0.271197897986106</v>
      </c>
      <c r="J448">
        <v>0.13757017658881</v>
      </c>
      <c r="K448">
        <v>17.8190578062978</v>
      </c>
      <c r="L448">
        <v>935.824805071857</v>
      </c>
      <c r="M448">
        <v>663.055555900556</v>
      </c>
      <c r="N448">
        <v>2130.40519435041</v>
      </c>
      <c r="O448">
        <v>5.39620664745796</v>
      </c>
      <c r="P448">
        <v>119417.696096794</v>
      </c>
      <c r="Q448">
        <v>58010.8235012556</v>
      </c>
    </row>
    <row r="449" spans="1:17">
      <c r="A449">
        <v>448</v>
      </c>
      <c r="B449">
        <v>51.164378713338</v>
      </c>
      <c r="C449">
        <v>4495.73150685483</v>
      </c>
      <c r="D449">
        <v>0.476184524195517</v>
      </c>
      <c r="E449">
        <v>269.754220840462</v>
      </c>
      <c r="F449">
        <v>26.5624617294678</v>
      </c>
      <c r="G449">
        <v>61406.9607482093</v>
      </c>
      <c r="H449">
        <v>0.405417846417984</v>
      </c>
      <c r="I449">
        <v>0.271206263064851</v>
      </c>
      <c r="J449">
        <v>0.137564488200593</v>
      </c>
      <c r="K449">
        <v>17.8148125718817</v>
      </c>
      <c r="L449">
        <v>935.851432286522</v>
      </c>
      <c r="M449">
        <v>662.700549685611</v>
      </c>
      <c r="N449">
        <v>2130.41477778397</v>
      </c>
      <c r="O449">
        <v>5.39622249743212</v>
      </c>
      <c r="P449">
        <v>119417.696096794</v>
      </c>
      <c r="Q449">
        <v>58010.735348585</v>
      </c>
    </row>
    <row r="450" spans="1:17">
      <c r="A450">
        <v>449</v>
      </c>
      <c r="B450">
        <v>51.1242136774678</v>
      </c>
      <c r="C450">
        <v>4494.24046891091</v>
      </c>
      <c r="D450">
        <v>0.476285928309092</v>
      </c>
      <c r="E450">
        <v>269.64227898116</v>
      </c>
      <c r="F450">
        <v>26.5712742615512</v>
      </c>
      <c r="G450">
        <v>61406.9372098627</v>
      </c>
      <c r="H450">
        <v>0.405442566802631</v>
      </c>
      <c r="I450">
        <v>0.271193782867917</v>
      </c>
      <c r="J450">
        <v>0.137567774079943</v>
      </c>
      <c r="K450">
        <v>17.8170481500583</v>
      </c>
      <c r="L450">
        <v>935.843557525169</v>
      </c>
      <c r="M450">
        <v>663.136287836481</v>
      </c>
      <c r="N450">
        <v>2130.40578212531</v>
      </c>
      <c r="O450">
        <v>5.39620761279312</v>
      </c>
      <c r="P450">
        <v>119417.696096794</v>
      </c>
      <c r="Q450">
        <v>58010.7588869316</v>
      </c>
    </row>
    <row r="451" spans="1:17">
      <c r="A451">
        <v>450</v>
      </c>
      <c r="B451">
        <v>51.042573385334</v>
      </c>
      <c r="C451">
        <v>4494.80802864152</v>
      </c>
      <c r="D451">
        <v>0.476259080674363</v>
      </c>
      <c r="E451">
        <v>269.602752510937</v>
      </c>
      <c r="F451">
        <v>26.5679191048536</v>
      </c>
      <c r="G451">
        <v>61406.6007391421</v>
      </c>
      <c r="H451">
        <v>0.405626488659515</v>
      </c>
      <c r="I451">
        <v>0.271170482758433</v>
      </c>
      <c r="J451">
        <v>0.137577421831119</v>
      </c>
      <c r="K451">
        <v>17.825943618787</v>
      </c>
      <c r="L451">
        <v>935.796515958167</v>
      </c>
      <c r="M451">
        <v>663.407141876341</v>
      </c>
      <c r="N451">
        <v>2130.39312183813</v>
      </c>
      <c r="O451">
        <v>5.39618402858699</v>
      </c>
      <c r="P451">
        <v>119417.696096794</v>
      </c>
      <c r="Q451">
        <v>58011.0953576522</v>
      </c>
    </row>
    <row r="452" spans="1:17">
      <c r="A452">
        <v>451</v>
      </c>
      <c r="B452">
        <v>51.0592492614248</v>
      </c>
      <c r="C452">
        <v>4502.66869560622</v>
      </c>
      <c r="D452">
        <v>0.476228269461365</v>
      </c>
      <c r="E452">
        <v>269.939123234468</v>
      </c>
      <c r="F452">
        <v>26.5215373747849</v>
      </c>
      <c r="G452">
        <v>61406.3317248641</v>
      </c>
      <c r="H452">
        <v>0.405811104784379</v>
      </c>
      <c r="I452">
        <v>0.271183575244191</v>
      </c>
      <c r="J452">
        <v>0.137604117460609</v>
      </c>
      <c r="K452">
        <v>17.8382833487967</v>
      </c>
      <c r="L452">
        <v>935.640080934867</v>
      </c>
      <c r="M452">
        <v>662.568708530234</v>
      </c>
      <c r="N452">
        <v>2130.38697185353</v>
      </c>
      <c r="O452">
        <v>5.39617156968034</v>
      </c>
      <c r="P452">
        <v>119417.696096794</v>
      </c>
      <c r="Q452">
        <v>58011.3643719302</v>
      </c>
    </row>
    <row r="453" spans="1:17">
      <c r="A453">
        <v>452</v>
      </c>
      <c r="B453">
        <v>51.0534094429838</v>
      </c>
      <c r="C453">
        <v>4494.01505628028</v>
      </c>
      <c r="D453">
        <v>0.476221088822989</v>
      </c>
      <c r="E453">
        <v>269.603456720975</v>
      </c>
      <c r="F453">
        <v>26.5726070343069</v>
      </c>
      <c r="G453">
        <v>61406.7091456441</v>
      </c>
      <c r="H453">
        <v>0.405569447608781</v>
      </c>
      <c r="I453">
        <v>0.271173254531304</v>
      </c>
      <c r="J453">
        <v>0.137574111213521</v>
      </c>
      <c r="K453">
        <v>17.8218618872607</v>
      </c>
      <c r="L453">
        <v>935.820408939057</v>
      </c>
      <c r="M453">
        <v>663.369332530616</v>
      </c>
      <c r="N453">
        <v>2130.40514359091</v>
      </c>
      <c r="O453">
        <v>5.39620309951044</v>
      </c>
      <c r="P453">
        <v>119417.696096794</v>
      </c>
      <c r="Q453">
        <v>58010.9869511502</v>
      </c>
    </row>
    <row r="454" spans="1:17">
      <c r="A454">
        <v>453</v>
      </c>
      <c r="B454">
        <v>51.0407186532657</v>
      </c>
      <c r="C454">
        <v>4485.57038839139</v>
      </c>
      <c r="D454">
        <v>0.476123235837554</v>
      </c>
      <c r="E454">
        <v>269.257491810005</v>
      </c>
      <c r="F454">
        <v>26.6226334126527</v>
      </c>
      <c r="G454">
        <v>61407.0099990923</v>
      </c>
      <c r="H454">
        <v>0.405303047721548</v>
      </c>
      <c r="I454">
        <v>0.271162400161807</v>
      </c>
      <c r="J454">
        <v>0.137553741114989</v>
      </c>
      <c r="K454">
        <v>17.806214805363</v>
      </c>
      <c r="L454">
        <v>935.967077034923</v>
      </c>
      <c r="M454">
        <v>664.298178648729</v>
      </c>
      <c r="N454">
        <v>2130.43176306838</v>
      </c>
      <c r="O454">
        <v>5.39624915512445</v>
      </c>
      <c r="P454">
        <v>119417.696096794</v>
      </c>
      <c r="Q454">
        <v>58010.686097702</v>
      </c>
    </row>
    <row r="455" spans="1:17">
      <c r="A455">
        <v>454</v>
      </c>
      <c r="B455">
        <v>51.0704480865808</v>
      </c>
      <c r="C455">
        <v>4492.08551776405</v>
      </c>
      <c r="D455">
        <v>0.47611998314924</v>
      </c>
      <c r="E455">
        <v>269.585284083053</v>
      </c>
      <c r="F455">
        <v>26.5840210798647</v>
      </c>
      <c r="G455">
        <v>61406.9185841227</v>
      </c>
      <c r="H455">
        <v>0.405425195197961</v>
      </c>
      <c r="I455">
        <v>0.271168774831735</v>
      </c>
      <c r="J455">
        <v>0.137578947930094</v>
      </c>
      <c r="K455">
        <v>17.8118499096513</v>
      </c>
      <c r="L455">
        <v>935.831022798288</v>
      </c>
      <c r="M455">
        <v>663.413380651493</v>
      </c>
      <c r="N455">
        <v>2130.42173100983</v>
      </c>
      <c r="O455">
        <v>5.39623079561853</v>
      </c>
      <c r="P455">
        <v>119417.696096794</v>
      </c>
      <c r="Q455">
        <v>58010.7775126716</v>
      </c>
    </row>
    <row r="456" spans="1:17">
      <c r="A456">
        <v>455</v>
      </c>
      <c r="B456">
        <v>51.0748717893297</v>
      </c>
      <c r="C456">
        <v>4494.56372770408</v>
      </c>
      <c r="D456">
        <v>0.476371698730295</v>
      </c>
      <c r="E456">
        <v>269.53521491051</v>
      </c>
      <c r="F456">
        <v>26.5693631977481</v>
      </c>
      <c r="G456">
        <v>61406.4750887043</v>
      </c>
      <c r="H456">
        <v>0.405712572230348</v>
      </c>
      <c r="I456">
        <v>0.271188405402127</v>
      </c>
      <c r="J456">
        <v>0.137565546133741</v>
      </c>
      <c r="K456">
        <v>17.8324632675085</v>
      </c>
      <c r="L456">
        <v>935.813128114439</v>
      </c>
      <c r="M456">
        <v>663.439319448512</v>
      </c>
      <c r="N456">
        <v>2130.38464521008</v>
      </c>
      <c r="O456">
        <v>5.39617056395752</v>
      </c>
      <c r="P456">
        <v>119417.696096794</v>
      </c>
      <c r="Q456">
        <v>58011.22100809</v>
      </c>
    </row>
    <row r="457" spans="1:17">
      <c r="A457">
        <v>456</v>
      </c>
      <c r="B457">
        <v>51.0721458628583</v>
      </c>
      <c r="C457">
        <v>4498.26914999734</v>
      </c>
      <c r="D457">
        <v>0.476551720491606</v>
      </c>
      <c r="E457">
        <v>269.636863720662</v>
      </c>
      <c r="F457">
        <v>26.5474768438133</v>
      </c>
      <c r="G457">
        <v>61406.2857636577</v>
      </c>
      <c r="H457">
        <v>0.405906364862734</v>
      </c>
      <c r="I457">
        <v>0.271196835175555</v>
      </c>
      <c r="J457">
        <v>0.137567903171808</v>
      </c>
      <c r="K457">
        <v>17.8451018018667</v>
      </c>
      <c r="L457">
        <v>935.757823284515</v>
      </c>
      <c r="M457">
        <v>663.158910938627</v>
      </c>
      <c r="N457">
        <v>2130.36148670341</v>
      </c>
      <c r="O457">
        <v>5.39613110133501</v>
      </c>
      <c r="P457">
        <v>119417.696096794</v>
      </c>
      <c r="Q457">
        <v>58011.4103331366</v>
      </c>
    </row>
    <row r="458" spans="1:17">
      <c r="A458">
        <v>457</v>
      </c>
      <c r="B458">
        <v>51.0389468737682</v>
      </c>
      <c r="C458">
        <v>4499.77426913787</v>
      </c>
      <c r="D458">
        <v>0.476588310795315</v>
      </c>
      <c r="E458">
        <v>269.663560616769</v>
      </c>
      <c r="F458">
        <v>26.5385970393741</v>
      </c>
      <c r="G458">
        <v>61406.0619054115</v>
      </c>
      <c r="H458">
        <v>0.406061702873928</v>
      </c>
      <c r="I458">
        <v>0.271196363000276</v>
      </c>
      <c r="J458">
        <v>0.137555348723274</v>
      </c>
      <c r="K458">
        <v>17.8532293390411</v>
      </c>
      <c r="L458">
        <v>935.786449391467</v>
      </c>
      <c r="M458">
        <v>663.071578607751</v>
      </c>
      <c r="N458">
        <v>2130.35079697692</v>
      </c>
      <c r="O458">
        <v>5.39611168625059</v>
      </c>
      <c r="P458">
        <v>119417.696096794</v>
      </c>
      <c r="Q458">
        <v>58011.6341913828</v>
      </c>
    </row>
    <row r="459" spans="1:17">
      <c r="A459">
        <v>458</v>
      </c>
      <c r="B459">
        <v>50.9781875667082</v>
      </c>
      <c r="C459">
        <v>4499.00277373472</v>
      </c>
      <c r="D459">
        <v>0.476713980742386</v>
      </c>
      <c r="E459">
        <v>269.588039279237</v>
      </c>
      <c r="F459">
        <v>26.5431479157909</v>
      </c>
      <c r="G459">
        <v>61405.9836673992</v>
      </c>
      <c r="H459">
        <v>0.406133508428643</v>
      </c>
      <c r="I459">
        <v>0.271183642027001</v>
      </c>
      <c r="J459">
        <v>0.137545680224396</v>
      </c>
      <c r="K459">
        <v>17.8571196021074</v>
      </c>
      <c r="L459">
        <v>935.827124908749</v>
      </c>
      <c r="M459">
        <v>663.407189027388</v>
      </c>
      <c r="N459">
        <v>2130.33986745211</v>
      </c>
      <c r="O459">
        <v>5.39609269188951</v>
      </c>
      <c r="P459">
        <v>119417.696096794</v>
      </c>
      <c r="Q459">
        <v>58011.7124293951</v>
      </c>
    </row>
    <row r="460" spans="1:17">
      <c r="A460">
        <v>459</v>
      </c>
      <c r="B460">
        <v>50.9884380459969</v>
      </c>
      <c r="C460">
        <v>4495.74500774535</v>
      </c>
      <c r="D460">
        <v>0.476693659594856</v>
      </c>
      <c r="E460">
        <v>269.412681595417</v>
      </c>
      <c r="F460">
        <v>26.5623819614011</v>
      </c>
      <c r="G460">
        <v>61405.9832401671</v>
      </c>
      <c r="H460">
        <v>0.406094767651419</v>
      </c>
      <c r="I460">
        <v>0.271187388481897</v>
      </c>
      <c r="J460">
        <v>0.137529772584676</v>
      </c>
      <c r="K460">
        <v>17.8556213238791</v>
      </c>
      <c r="L460">
        <v>935.898149662558</v>
      </c>
      <c r="M460">
        <v>663.810974292594</v>
      </c>
      <c r="N460">
        <v>2130.34300998628</v>
      </c>
      <c r="O460">
        <v>5.39609914301603</v>
      </c>
      <c r="P460">
        <v>119417.696096794</v>
      </c>
      <c r="Q460">
        <v>58011.7128566272</v>
      </c>
    </row>
    <row r="461" spans="1:17">
      <c r="A461">
        <v>460</v>
      </c>
      <c r="B461">
        <v>50.9810025222483</v>
      </c>
      <c r="C461">
        <v>4506.15162585431</v>
      </c>
      <c r="D461">
        <v>0.476786720199127</v>
      </c>
      <c r="E461">
        <v>269.826986881938</v>
      </c>
      <c r="F461">
        <v>26.5010381389806</v>
      </c>
      <c r="G461">
        <v>61405.5917318137</v>
      </c>
      <c r="H461">
        <v>0.406400437747452</v>
      </c>
      <c r="I461">
        <v>0.271201244856774</v>
      </c>
      <c r="J461">
        <v>0.13755719699825</v>
      </c>
      <c r="K461">
        <v>17.8757348825861</v>
      </c>
      <c r="L461">
        <v>935.71535451949</v>
      </c>
      <c r="M461">
        <v>662.806490698994</v>
      </c>
      <c r="N461">
        <v>2130.3228021127</v>
      </c>
      <c r="O461">
        <v>5.39606255331031</v>
      </c>
      <c r="P461">
        <v>119417.696096794</v>
      </c>
      <c r="Q461">
        <v>58012.1043649805</v>
      </c>
    </row>
    <row r="462" spans="1:17">
      <c r="A462">
        <v>461</v>
      </c>
      <c r="B462">
        <v>51.0129388261996</v>
      </c>
      <c r="C462">
        <v>4498.56723753608</v>
      </c>
      <c r="D462">
        <v>0.47669610633125</v>
      </c>
      <c r="E462">
        <v>269.600936776639</v>
      </c>
      <c r="F462">
        <v>26.5457177343871</v>
      </c>
      <c r="G462">
        <v>61406.1328321845</v>
      </c>
      <c r="H462">
        <v>0.406002991288585</v>
      </c>
      <c r="I462">
        <v>0.271193739637182</v>
      </c>
      <c r="J462">
        <v>0.137546114930807</v>
      </c>
      <c r="K462">
        <v>17.8513815063905</v>
      </c>
      <c r="L462">
        <v>935.837242957308</v>
      </c>
      <c r="M462">
        <v>663.330799971318</v>
      </c>
      <c r="N462">
        <v>2130.35137579158</v>
      </c>
      <c r="O462">
        <v>5.39611383878588</v>
      </c>
      <c r="P462">
        <v>119417.696096794</v>
      </c>
      <c r="Q462">
        <v>58011.5632646099</v>
      </c>
    </row>
    <row r="463" spans="1:17">
      <c r="A463">
        <v>462</v>
      </c>
      <c r="B463">
        <v>51.0762386266369</v>
      </c>
      <c r="C463">
        <v>4497.26422297413</v>
      </c>
      <c r="D463">
        <v>0.476752194781344</v>
      </c>
      <c r="E463">
        <v>269.549821201868</v>
      </c>
      <c r="F463">
        <v>26.5534089562167</v>
      </c>
      <c r="G463">
        <v>61406.2966158622</v>
      </c>
      <c r="H463">
        <v>0.405930365769305</v>
      </c>
      <c r="I463">
        <v>0.271215274839956</v>
      </c>
      <c r="J463">
        <v>0.137527780934855</v>
      </c>
      <c r="K463">
        <v>17.8487354622999</v>
      </c>
      <c r="L463">
        <v>935.903542736278</v>
      </c>
      <c r="M463">
        <v>663.254940832143</v>
      </c>
      <c r="N463">
        <v>2130.35275412772</v>
      </c>
      <c r="O463">
        <v>5.39611808728676</v>
      </c>
      <c r="P463">
        <v>119417.696096794</v>
      </c>
      <c r="Q463">
        <v>58011.3994809321</v>
      </c>
    </row>
    <row r="464" spans="1:17">
      <c r="A464">
        <v>463</v>
      </c>
      <c r="B464">
        <v>51.0933349128792</v>
      </c>
      <c r="C464">
        <v>4500.79758734747</v>
      </c>
      <c r="D464">
        <v>0.476755693433864</v>
      </c>
      <c r="E464">
        <v>269.728182627989</v>
      </c>
      <c r="F464">
        <v>26.5325631244778</v>
      </c>
      <c r="G464">
        <v>61406.2512739714</v>
      </c>
      <c r="H464">
        <v>0.406001891795954</v>
      </c>
      <c r="I464">
        <v>0.271220973903819</v>
      </c>
      <c r="J464">
        <v>0.13753849959791</v>
      </c>
      <c r="K464">
        <v>17.8521116106626</v>
      </c>
      <c r="L464">
        <v>935.840089199668</v>
      </c>
      <c r="M464">
        <v>662.764253163583</v>
      </c>
      <c r="N464">
        <v>2130.34930478862</v>
      </c>
      <c r="O464">
        <v>5.39611101239303</v>
      </c>
      <c r="P464">
        <v>119417.696096794</v>
      </c>
      <c r="Q464">
        <v>58011.4448228229</v>
      </c>
    </row>
    <row r="465" spans="1:17">
      <c r="A465">
        <v>464</v>
      </c>
      <c r="B465">
        <v>51.0907002076228</v>
      </c>
      <c r="C465">
        <v>4489.61134591432</v>
      </c>
      <c r="D465">
        <v>0.476754020405147</v>
      </c>
      <c r="E465">
        <v>269.239945540916</v>
      </c>
      <c r="F465">
        <v>26.5986712202757</v>
      </c>
      <c r="G465">
        <v>61406.6167217415</v>
      </c>
      <c r="H465">
        <v>0.405685054220504</v>
      </c>
      <c r="I465">
        <v>0.271214028181301</v>
      </c>
      <c r="J465">
        <v>0.13750170647116</v>
      </c>
      <c r="K465">
        <v>17.8343111413454</v>
      </c>
      <c r="L465">
        <v>936.057867288147</v>
      </c>
      <c r="M465">
        <v>663.978787362641</v>
      </c>
      <c r="N465">
        <v>2130.37033210323</v>
      </c>
      <c r="O465">
        <v>5.3961501132698</v>
      </c>
      <c r="P465">
        <v>119417.696096794</v>
      </c>
      <c r="Q465">
        <v>58011.0793750528</v>
      </c>
    </row>
    <row r="466" spans="1:17">
      <c r="A466">
        <v>465</v>
      </c>
      <c r="B466">
        <v>51.0688375129595</v>
      </c>
      <c r="C466">
        <v>4488.83422266853</v>
      </c>
      <c r="D466">
        <v>0.476917826654083</v>
      </c>
      <c r="E466">
        <v>269.101621437244</v>
      </c>
      <c r="F466">
        <v>26.6032760786168</v>
      </c>
      <c r="G466">
        <v>61406.415118998</v>
      </c>
      <c r="H466">
        <v>0.40578240595136</v>
      </c>
      <c r="I466">
        <v>0.271213220875189</v>
      </c>
      <c r="J466">
        <v>0.137489967204691</v>
      </c>
      <c r="K466">
        <v>17.8425761328977</v>
      </c>
      <c r="L466">
        <v>936.084759643962</v>
      </c>
      <c r="M466">
        <v>664.363194702157</v>
      </c>
      <c r="N466">
        <v>2130.34265001534</v>
      </c>
      <c r="O466">
        <v>5.39610722665398</v>
      </c>
      <c r="P466">
        <v>119417.696096794</v>
      </c>
      <c r="Q466">
        <v>58011.2809777963</v>
      </c>
    </row>
    <row r="467" spans="1:17">
      <c r="A467">
        <v>466</v>
      </c>
      <c r="B467">
        <v>51.082385659481</v>
      </c>
      <c r="C467">
        <v>4491.0835935498</v>
      </c>
      <c r="D467">
        <v>0.476784632861625</v>
      </c>
      <c r="E467">
        <v>269.307820532579</v>
      </c>
      <c r="F467">
        <v>26.5899517587036</v>
      </c>
      <c r="G467">
        <v>61406.608983695</v>
      </c>
      <c r="H467">
        <v>0.405724342400421</v>
      </c>
      <c r="I467">
        <v>0.27121279244253</v>
      </c>
      <c r="J467">
        <v>0.13750558554446</v>
      </c>
      <c r="K467">
        <v>17.8364567528482</v>
      </c>
      <c r="L467">
        <v>936.03554715675</v>
      </c>
      <c r="M467">
        <v>663.830521613997</v>
      </c>
      <c r="N467">
        <v>2130.36674480689</v>
      </c>
      <c r="O467">
        <v>5.39614321178327</v>
      </c>
      <c r="P467">
        <v>119417.696096794</v>
      </c>
      <c r="Q467">
        <v>58011.0871130993</v>
      </c>
    </row>
    <row r="468" spans="1:17">
      <c r="A468">
        <v>467</v>
      </c>
      <c r="B468">
        <v>51.0684749191686</v>
      </c>
      <c r="C468">
        <v>4484.94620348624</v>
      </c>
      <c r="D468">
        <v>0.476602473441578</v>
      </c>
      <c r="E468">
        <v>269.141112014418</v>
      </c>
      <c r="F468">
        <v>26.6263385732405</v>
      </c>
      <c r="G468">
        <v>61407.0186700512</v>
      </c>
      <c r="H468">
        <v>0.405414986450755</v>
      </c>
      <c r="I468">
        <v>0.271199252561336</v>
      </c>
      <c r="J468">
        <v>0.137489803291331</v>
      </c>
      <c r="K468">
        <v>17.8163204861261</v>
      </c>
      <c r="L468">
        <v>936.175023212246</v>
      </c>
      <c r="M468">
        <v>664.300343329721</v>
      </c>
      <c r="N468">
        <v>2130.40275566535</v>
      </c>
      <c r="O468">
        <v>5.39620354490482</v>
      </c>
      <c r="P468">
        <v>119417.696096794</v>
      </c>
      <c r="Q468">
        <v>58010.6774267431</v>
      </c>
    </row>
    <row r="469" spans="1:17">
      <c r="A469">
        <v>468</v>
      </c>
      <c r="B469">
        <v>51.0895910471446</v>
      </c>
      <c r="C469">
        <v>4488.51449292627</v>
      </c>
      <c r="D469">
        <v>0.47676048630214</v>
      </c>
      <c r="E469">
        <v>269.227228432162</v>
      </c>
      <c r="F469">
        <v>26.6051711061626</v>
      </c>
      <c r="G469">
        <v>61406.7961249616</v>
      </c>
      <c r="H469">
        <v>0.405598921989902</v>
      </c>
      <c r="I469">
        <v>0.271207137735726</v>
      </c>
      <c r="J469">
        <v>0.137506369262466</v>
      </c>
      <c r="K469">
        <v>17.8285993830709</v>
      </c>
      <c r="L469">
        <v>936.058726837545</v>
      </c>
      <c r="M469">
        <v>664.060460708703</v>
      </c>
      <c r="N469">
        <v>2130.37470337162</v>
      </c>
      <c r="O469">
        <v>5.39615747482583</v>
      </c>
      <c r="P469">
        <v>119417.696096794</v>
      </c>
      <c r="Q469">
        <v>58010.8999718327</v>
      </c>
    </row>
    <row r="470" spans="1:17">
      <c r="A470">
        <v>469</v>
      </c>
      <c r="B470">
        <v>51.1186415505521</v>
      </c>
      <c r="C470">
        <v>4491.98300336796</v>
      </c>
      <c r="D470">
        <v>0.476850137880212</v>
      </c>
      <c r="E470">
        <v>269.303776033371</v>
      </c>
      <c r="F470">
        <v>26.584627770688</v>
      </c>
      <c r="G470">
        <v>61406.5388866813</v>
      </c>
      <c r="H470">
        <v>0.405750864792797</v>
      </c>
      <c r="I470">
        <v>0.271235126274811</v>
      </c>
      <c r="J470">
        <v>0.137497587210238</v>
      </c>
      <c r="K470">
        <v>17.8417993137685</v>
      </c>
      <c r="L470">
        <v>936.042779072367</v>
      </c>
      <c r="M470">
        <v>663.749608420033</v>
      </c>
      <c r="N470">
        <v>2130.36726898364</v>
      </c>
      <c r="O470">
        <v>5.39614515170542</v>
      </c>
      <c r="P470">
        <v>119417.696096794</v>
      </c>
      <c r="Q470">
        <v>58011.157210113</v>
      </c>
    </row>
    <row r="471" spans="1:17">
      <c r="A471">
        <v>470</v>
      </c>
      <c r="B471">
        <v>51.1595747262241</v>
      </c>
      <c r="C471">
        <v>4495.77967728025</v>
      </c>
      <c r="D471">
        <v>0.476882504146346</v>
      </c>
      <c r="E471">
        <v>269.500329442187</v>
      </c>
      <c r="F471">
        <v>26.5621771236434</v>
      </c>
      <c r="G471">
        <v>61406.5059425556</v>
      </c>
      <c r="H471">
        <v>0.4058254366473</v>
      </c>
      <c r="I471">
        <v>0.271253348460271</v>
      </c>
      <c r="J471">
        <v>0.137497903138036</v>
      </c>
      <c r="K471">
        <v>17.8456464017334</v>
      </c>
      <c r="L471">
        <v>936.011522329626</v>
      </c>
      <c r="M471">
        <v>663.100044997763</v>
      </c>
      <c r="N471">
        <v>2130.3670987419</v>
      </c>
      <c r="O471">
        <v>5.39614345765597</v>
      </c>
      <c r="P471">
        <v>119417.696096794</v>
      </c>
      <c r="Q471">
        <v>58011.1901542387</v>
      </c>
    </row>
    <row r="472" spans="1:17">
      <c r="A472">
        <v>471</v>
      </c>
      <c r="B472">
        <v>51.0874975757674</v>
      </c>
      <c r="C472">
        <v>4499.64249975457</v>
      </c>
      <c r="D472">
        <v>0.476986367691624</v>
      </c>
      <c r="E472">
        <v>269.65385946059</v>
      </c>
      <c r="F472">
        <v>26.5393742065748</v>
      </c>
      <c r="G472">
        <v>61406.3032030647</v>
      </c>
      <c r="H472">
        <v>0.406055190474505</v>
      </c>
      <c r="I472">
        <v>0.27123507627175</v>
      </c>
      <c r="J472">
        <v>0.137508097194072</v>
      </c>
      <c r="K472">
        <v>17.8558091962441</v>
      </c>
      <c r="L472">
        <v>935.946719340541</v>
      </c>
      <c r="M472">
        <v>662.832936800471</v>
      </c>
      <c r="N472">
        <v>2130.34608599392</v>
      </c>
      <c r="O472">
        <v>5.39610433711126</v>
      </c>
      <c r="P472">
        <v>119417.696096794</v>
      </c>
      <c r="Q472">
        <v>58011.3928937296</v>
      </c>
    </row>
    <row r="473" spans="1:17">
      <c r="A473">
        <v>472</v>
      </c>
      <c r="B473">
        <v>51.184520782496</v>
      </c>
      <c r="C473">
        <v>4498.002008541</v>
      </c>
      <c r="D473">
        <v>0.476844757044383</v>
      </c>
      <c r="E473">
        <v>269.642069139862</v>
      </c>
      <c r="F473">
        <v>26.5490535286643</v>
      </c>
      <c r="G473">
        <v>61406.5748256361</v>
      </c>
      <c r="H473">
        <v>0.405788753918541</v>
      </c>
      <c r="I473">
        <v>0.271258314640158</v>
      </c>
      <c r="J473">
        <v>0.137511591053227</v>
      </c>
      <c r="K473">
        <v>17.8436443916033</v>
      </c>
      <c r="L473">
        <v>935.95454042845</v>
      </c>
      <c r="M473">
        <v>662.703674022273</v>
      </c>
      <c r="N473">
        <v>2130.37219009175</v>
      </c>
      <c r="O473">
        <v>5.39615198580966</v>
      </c>
      <c r="P473">
        <v>119417.696096794</v>
      </c>
      <c r="Q473">
        <v>58011.1212711582</v>
      </c>
    </row>
    <row r="474" spans="1:17">
      <c r="A474">
        <v>473</v>
      </c>
      <c r="B474">
        <v>51.1715659565652</v>
      </c>
      <c r="C474">
        <v>4492.48715852326</v>
      </c>
      <c r="D474">
        <v>0.476839297497142</v>
      </c>
      <c r="E474">
        <v>269.303737853156</v>
      </c>
      <c r="F474">
        <v>26.5816443949611</v>
      </c>
      <c r="G474">
        <v>61406.3943301614</v>
      </c>
      <c r="H474">
        <v>0.40588788159273</v>
      </c>
      <c r="I474">
        <v>0.271258374332611</v>
      </c>
      <c r="J474">
        <v>0.137475725175932</v>
      </c>
      <c r="K474">
        <v>17.8483286524497</v>
      </c>
      <c r="L474">
        <v>936.091914914481</v>
      </c>
      <c r="M474">
        <v>663.466373579017</v>
      </c>
      <c r="N474">
        <v>2130.36474229979</v>
      </c>
      <c r="O474">
        <v>5.39613912781616</v>
      </c>
      <c r="P474">
        <v>119417.696096794</v>
      </c>
      <c r="Q474">
        <v>58011.3017666329</v>
      </c>
    </row>
    <row r="475" spans="1:17">
      <c r="A475">
        <v>474</v>
      </c>
      <c r="B475">
        <v>51.1471979130871</v>
      </c>
      <c r="C475">
        <v>4490.4100401358</v>
      </c>
      <c r="D475">
        <v>0.47681393601596</v>
      </c>
      <c r="E475">
        <v>269.218875128921</v>
      </c>
      <c r="F475">
        <v>26.5939402035505</v>
      </c>
      <c r="G475">
        <v>61406.4301239686</v>
      </c>
      <c r="H475">
        <v>0.405835624965405</v>
      </c>
      <c r="I475">
        <v>0.271247957924733</v>
      </c>
      <c r="J475">
        <v>0.137475089929735</v>
      </c>
      <c r="K475">
        <v>17.8445030206701</v>
      </c>
      <c r="L475">
        <v>936.115207141561</v>
      </c>
      <c r="M475">
        <v>663.754225807274</v>
      </c>
      <c r="N475">
        <v>2130.37023431115</v>
      </c>
      <c r="O475">
        <v>5.39614833299955</v>
      </c>
      <c r="P475">
        <v>119417.696096794</v>
      </c>
      <c r="Q475">
        <v>58011.2659728257</v>
      </c>
    </row>
    <row r="476" spans="1:17">
      <c r="A476">
        <v>475</v>
      </c>
      <c r="B476">
        <v>51.1282421972053</v>
      </c>
      <c r="C476">
        <v>4497.48925214244</v>
      </c>
      <c r="D476">
        <v>0.476834277888355</v>
      </c>
      <c r="E476">
        <v>269.476250652016</v>
      </c>
      <c r="F476">
        <v>26.5520803723784</v>
      </c>
      <c r="G476">
        <v>61406.0243484125</v>
      </c>
      <c r="H476">
        <v>0.406103285390245</v>
      </c>
      <c r="I476">
        <v>0.271256916329259</v>
      </c>
      <c r="J476">
        <v>0.137487310797798</v>
      </c>
      <c r="K476">
        <v>17.8613711780405</v>
      </c>
      <c r="L476">
        <v>936.01067297662</v>
      </c>
      <c r="M476">
        <v>663.137621596045</v>
      </c>
      <c r="N476">
        <v>2130.35634769559</v>
      </c>
      <c r="O476">
        <v>5.39612249809231</v>
      </c>
      <c r="P476">
        <v>119417.696096794</v>
      </c>
      <c r="Q476">
        <v>58011.6717483818</v>
      </c>
    </row>
    <row r="477" spans="1:17">
      <c r="A477">
        <v>476</v>
      </c>
      <c r="B477">
        <v>51.133472642297</v>
      </c>
      <c r="C477">
        <v>4490.42534697459</v>
      </c>
      <c r="D477">
        <v>0.476888043832856</v>
      </c>
      <c r="E477">
        <v>269.166277968721</v>
      </c>
      <c r="F477">
        <v>26.5938495508564</v>
      </c>
      <c r="G477">
        <v>61406.3033403463</v>
      </c>
      <c r="H477">
        <v>0.405900734292514</v>
      </c>
      <c r="I477">
        <v>0.271248433883029</v>
      </c>
      <c r="J477">
        <v>0.137468170733486</v>
      </c>
      <c r="K477">
        <v>17.8495752945993</v>
      </c>
      <c r="L477">
        <v>936.130197647649</v>
      </c>
      <c r="M477">
        <v>663.894444651827</v>
      </c>
      <c r="N477">
        <v>2130.3569563185</v>
      </c>
      <c r="O477">
        <v>5.39612747263772</v>
      </c>
      <c r="P477">
        <v>119417.696096794</v>
      </c>
      <c r="Q477">
        <v>58011.392756448</v>
      </c>
    </row>
    <row r="478" spans="1:17">
      <c r="A478">
        <v>477</v>
      </c>
      <c r="B478">
        <v>51.1832251100973</v>
      </c>
      <c r="C478">
        <v>4487.67193242858</v>
      </c>
      <c r="D478">
        <v>0.477027241729283</v>
      </c>
      <c r="E478">
        <v>269.000820061443</v>
      </c>
      <c r="F478">
        <v>26.6101662275855</v>
      </c>
      <c r="G478">
        <v>61406.3751141848</v>
      </c>
      <c r="H478">
        <v>0.405840392985226</v>
      </c>
      <c r="I478">
        <v>0.271268942671493</v>
      </c>
      <c r="J478">
        <v>0.137446477632542</v>
      </c>
      <c r="K478">
        <v>17.8492423533494</v>
      </c>
      <c r="L478">
        <v>936.208424157907</v>
      </c>
      <c r="M478">
        <v>664.17700481023</v>
      </c>
      <c r="N478">
        <v>2130.35292027494</v>
      </c>
      <c r="O478">
        <v>5.39612418282166</v>
      </c>
      <c r="P478">
        <v>119417.696096794</v>
      </c>
      <c r="Q478">
        <v>58011.3209826095</v>
      </c>
    </row>
    <row r="479" spans="1:17">
      <c r="A479">
        <v>478</v>
      </c>
      <c r="B479">
        <v>51.1936502416422</v>
      </c>
      <c r="C479">
        <v>4489.61144406347</v>
      </c>
      <c r="D479">
        <v>0.477052699069203</v>
      </c>
      <c r="E479">
        <v>269.067751105591</v>
      </c>
      <c r="F479">
        <v>26.5986706387917</v>
      </c>
      <c r="G479">
        <v>61406.2796908404</v>
      </c>
      <c r="H479">
        <v>0.405917980999096</v>
      </c>
      <c r="I479">
        <v>0.271273804901863</v>
      </c>
      <c r="J479">
        <v>0.137453001784803</v>
      </c>
      <c r="K479">
        <v>17.8542570508858</v>
      </c>
      <c r="L479">
        <v>936.160866943964</v>
      </c>
      <c r="M479">
        <v>663.95311427528</v>
      </c>
      <c r="N479">
        <v>2130.34393268825</v>
      </c>
      <c r="O479">
        <v>5.39610912517839</v>
      </c>
      <c r="P479">
        <v>119417.696096794</v>
      </c>
      <c r="Q479">
        <v>58011.4164059539</v>
      </c>
    </row>
    <row r="480" spans="1:17">
      <c r="A480">
        <v>479</v>
      </c>
      <c r="B480">
        <v>51.1736822346289</v>
      </c>
      <c r="C480">
        <v>4488.48399969059</v>
      </c>
      <c r="D480">
        <v>0.477038561038459</v>
      </c>
      <c r="E480">
        <v>269.050086063991</v>
      </c>
      <c r="F480">
        <v>26.6053518526581</v>
      </c>
      <c r="G480">
        <v>61406.409207094</v>
      </c>
      <c r="H480">
        <v>0.405847272664174</v>
      </c>
      <c r="I480">
        <v>0.271266361423414</v>
      </c>
      <c r="J480">
        <v>0.137448657729498</v>
      </c>
      <c r="K480">
        <v>17.8492867978747</v>
      </c>
      <c r="L480">
        <v>936.200815382706</v>
      </c>
      <c r="M480">
        <v>664.080098786123</v>
      </c>
      <c r="N480">
        <v>2130.35308222858</v>
      </c>
      <c r="O480">
        <v>5.39612358580715</v>
      </c>
      <c r="P480">
        <v>119417.696096794</v>
      </c>
      <c r="Q480">
        <v>58011.2868897002</v>
      </c>
    </row>
    <row r="481" spans="1:17">
      <c r="A481">
        <v>480</v>
      </c>
      <c r="B481">
        <v>51.1753982802989</v>
      </c>
      <c r="C481">
        <v>4482.2149350464</v>
      </c>
      <c r="D481">
        <v>0.476883048639815</v>
      </c>
      <c r="E481">
        <v>268.856204858873</v>
      </c>
      <c r="F481">
        <v>26.6425635154326</v>
      </c>
      <c r="G481">
        <v>61406.7703367254</v>
      </c>
      <c r="H481">
        <v>0.405555879059702</v>
      </c>
      <c r="I481">
        <v>0.271261200327827</v>
      </c>
      <c r="J481">
        <v>0.137426799841</v>
      </c>
      <c r="K481">
        <v>17.8311808103905</v>
      </c>
      <c r="L481">
        <v>936.354289637874</v>
      </c>
      <c r="M481">
        <v>664.550673257175</v>
      </c>
      <c r="N481">
        <v>2130.38705881451</v>
      </c>
      <c r="O481">
        <v>5.39618124577583</v>
      </c>
      <c r="P481">
        <v>119417.696096794</v>
      </c>
      <c r="Q481">
        <v>58010.9257600689</v>
      </c>
    </row>
    <row r="482" spans="1:17">
      <c r="A482">
        <v>481</v>
      </c>
      <c r="B482">
        <v>51.1669225321673</v>
      </c>
      <c r="C482">
        <v>4478.74958745402</v>
      </c>
      <c r="D482">
        <v>0.476825469532981</v>
      </c>
      <c r="E482">
        <v>268.749862841509</v>
      </c>
      <c r="F482">
        <v>26.6631776939059</v>
      </c>
      <c r="G482">
        <v>61406.9298536811</v>
      </c>
      <c r="H482">
        <v>0.405449378722193</v>
      </c>
      <c r="I482">
        <v>0.271253222171937</v>
      </c>
      <c r="J482">
        <v>0.137409814750708</v>
      </c>
      <c r="K482">
        <v>17.8221505606884</v>
      </c>
      <c r="L482">
        <v>936.454322725197</v>
      </c>
      <c r="M482">
        <v>664.776002439096</v>
      </c>
      <c r="N482">
        <v>2130.39651014178</v>
      </c>
      <c r="O482">
        <v>5.39619719457656</v>
      </c>
      <c r="P482">
        <v>119417.696096794</v>
      </c>
      <c r="Q482">
        <v>58010.7662431132</v>
      </c>
    </row>
    <row r="483" spans="1:17">
      <c r="A483">
        <v>482</v>
      </c>
      <c r="B483">
        <v>51.218667030858</v>
      </c>
      <c r="C483">
        <v>4480.92881793527</v>
      </c>
      <c r="D483">
        <v>0.476817555049557</v>
      </c>
      <c r="E483">
        <v>268.818103817422</v>
      </c>
      <c r="F483">
        <v>26.6502104694936</v>
      </c>
      <c r="G483">
        <v>61406.8793576916</v>
      </c>
      <c r="H483">
        <v>0.405442649855478</v>
      </c>
      <c r="I483">
        <v>0.271271696853196</v>
      </c>
      <c r="J483">
        <v>0.137425059890789</v>
      </c>
      <c r="K483">
        <v>17.8260143440298</v>
      </c>
      <c r="L483">
        <v>936.37096932325</v>
      </c>
      <c r="M483">
        <v>664.57320231929</v>
      </c>
      <c r="N483">
        <v>2130.39841396803</v>
      </c>
      <c r="O483">
        <v>5.39620203594386</v>
      </c>
      <c r="P483">
        <v>119417.696096794</v>
      </c>
      <c r="Q483">
        <v>58010.8167391027</v>
      </c>
    </row>
    <row r="484" spans="1:17">
      <c r="A484">
        <v>483</v>
      </c>
      <c r="B484">
        <v>51.0992870064771</v>
      </c>
      <c r="C484">
        <v>4477.28241401588</v>
      </c>
      <c r="D484">
        <v>0.476961303621775</v>
      </c>
      <c r="E484">
        <v>268.572127127322</v>
      </c>
      <c r="F484">
        <v>26.6719150266161</v>
      </c>
      <c r="G484">
        <v>61406.725900742</v>
      </c>
      <c r="H484">
        <v>0.405557367215309</v>
      </c>
      <c r="I484">
        <v>0.271241881774395</v>
      </c>
      <c r="J484">
        <v>0.137404152873736</v>
      </c>
      <c r="K484">
        <v>17.8313300022642</v>
      </c>
      <c r="L484">
        <v>936.469355670384</v>
      </c>
      <c r="M484">
        <v>665.430846598457</v>
      </c>
      <c r="N484">
        <v>2130.38024821521</v>
      </c>
      <c r="O484">
        <v>5.39617037501906</v>
      </c>
      <c r="P484">
        <v>119417.696096794</v>
      </c>
      <c r="Q484">
        <v>58010.9701960523</v>
      </c>
    </row>
    <row r="485" spans="1:17">
      <c r="A485">
        <v>484</v>
      </c>
      <c r="B485">
        <v>51.1031700754604</v>
      </c>
      <c r="C485">
        <v>4482.25247595491</v>
      </c>
      <c r="D485">
        <v>0.476994812935381</v>
      </c>
      <c r="E485">
        <v>268.870259867519</v>
      </c>
      <c r="F485">
        <v>26.6423403718135</v>
      </c>
      <c r="G485">
        <v>61406.8651987987</v>
      </c>
      <c r="H485">
        <v>0.405496405235209</v>
      </c>
      <c r="I485">
        <v>0.271242173911586</v>
      </c>
      <c r="J485">
        <v>0.137430964966447</v>
      </c>
      <c r="K485">
        <v>17.828490125615</v>
      </c>
      <c r="L485">
        <v>936.363984517427</v>
      </c>
      <c r="M485">
        <v>664.753541285201</v>
      </c>
      <c r="N485">
        <v>2130.38497047723</v>
      </c>
      <c r="O485">
        <v>5.3961781907403</v>
      </c>
      <c r="P485">
        <v>119417.696096794</v>
      </c>
      <c r="Q485">
        <v>58010.8308979956</v>
      </c>
    </row>
    <row r="486" spans="1:17">
      <c r="A486">
        <v>485</v>
      </c>
      <c r="B486">
        <v>51.0738792641507</v>
      </c>
      <c r="C486">
        <v>4477.13662852435</v>
      </c>
      <c r="D486">
        <v>0.476944208123574</v>
      </c>
      <c r="E486">
        <v>268.558817253282</v>
      </c>
      <c r="F486">
        <v>26.6727835232837</v>
      </c>
      <c r="G486">
        <v>61406.6621753656</v>
      </c>
      <c r="H486">
        <v>0.405574424826293</v>
      </c>
      <c r="I486">
        <v>0.271235016958441</v>
      </c>
      <c r="J486">
        <v>0.13740643421047</v>
      </c>
      <c r="K486">
        <v>17.8319504840419</v>
      </c>
      <c r="L486">
        <v>936.465141592291</v>
      </c>
      <c r="M486">
        <v>665.533427346592</v>
      </c>
      <c r="N486">
        <v>2130.38173544826</v>
      </c>
      <c r="O486">
        <v>5.39617227473057</v>
      </c>
      <c r="P486">
        <v>119417.696096794</v>
      </c>
      <c r="Q486">
        <v>58011.0339214287</v>
      </c>
    </row>
    <row r="487" spans="1:17">
      <c r="A487">
        <v>486</v>
      </c>
      <c r="B487">
        <v>51.0722117228704</v>
      </c>
      <c r="C487">
        <v>4484.20999243111</v>
      </c>
      <c r="D487">
        <v>0.477012183961636</v>
      </c>
      <c r="E487">
        <v>268.81123620414</v>
      </c>
      <c r="F487">
        <v>26.6307100466658</v>
      </c>
      <c r="G487">
        <v>61406.2817874167</v>
      </c>
      <c r="H487">
        <v>0.405861484284082</v>
      </c>
      <c r="I487">
        <v>0.271251652425794</v>
      </c>
      <c r="J487">
        <v>0.137409086824713</v>
      </c>
      <c r="K487">
        <v>17.8500640589001</v>
      </c>
      <c r="L487">
        <v>936.3889644899</v>
      </c>
      <c r="M487">
        <v>664.833087241747</v>
      </c>
      <c r="N487">
        <v>2130.36351073508</v>
      </c>
      <c r="O487">
        <v>5.39613927607868</v>
      </c>
      <c r="P487">
        <v>119417.696096794</v>
      </c>
      <c r="Q487">
        <v>58011.4143093776</v>
      </c>
    </row>
    <row r="488" spans="1:17">
      <c r="A488">
        <v>487</v>
      </c>
      <c r="B488">
        <v>51.0788061197988</v>
      </c>
      <c r="C488">
        <v>4483.72397290223</v>
      </c>
      <c r="D488">
        <v>0.476942877717388</v>
      </c>
      <c r="E488">
        <v>268.85926878688</v>
      </c>
      <c r="F488">
        <v>26.6335967197146</v>
      </c>
      <c r="G488">
        <v>61406.4340698429</v>
      </c>
      <c r="H488">
        <v>0.405816804131133</v>
      </c>
      <c r="I488">
        <v>0.271251643257702</v>
      </c>
      <c r="J488">
        <v>0.137406542765389</v>
      </c>
      <c r="K488">
        <v>17.8445882182353</v>
      </c>
      <c r="L488">
        <v>936.413080872713</v>
      </c>
      <c r="M488">
        <v>664.674723190481</v>
      </c>
      <c r="N488">
        <v>2130.38149020651</v>
      </c>
      <c r="O488">
        <v>5.39616607103165</v>
      </c>
      <c r="P488">
        <v>119417.696096794</v>
      </c>
      <c r="Q488">
        <v>58011.2620269514</v>
      </c>
    </row>
    <row r="489" spans="1:17">
      <c r="A489">
        <v>488</v>
      </c>
      <c r="B489">
        <v>51.0603960566639</v>
      </c>
      <c r="C489">
        <v>4483.69917128773</v>
      </c>
      <c r="D489">
        <v>0.476980569593319</v>
      </c>
      <c r="E489">
        <v>268.803597539808</v>
      </c>
      <c r="F489">
        <v>26.6337440436481</v>
      </c>
      <c r="G489">
        <v>61406.3157237618</v>
      </c>
      <c r="H489">
        <v>0.405833986069136</v>
      </c>
      <c r="I489">
        <v>0.271246484586261</v>
      </c>
      <c r="J489">
        <v>0.137409131730668</v>
      </c>
      <c r="K489">
        <v>17.8477787225903</v>
      </c>
      <c r="L489">
        <v>936.399963157234</v>
      </c>
      <c r="M489">
        <v>664.899610135093</v>
      </c>
      <c r="N489">
        <v>2130.36824382434</v>
      </c>
      <c r="O489">
        <v>5.39614671327346</v>
      </c>
      <c r="P489">
        <v>119417.696096794</v>
      </c>
      <c r="Q489">
        <v>58011.3803730325</v>
      </c>
    </row>
    <row r="490" spans="1:17">
      <c r="A490">
        <v>489</v>
      </c>
      <c r="B490">
        <v>51.0071920080407</v>
      </c>
      <c r="C490">
        <v>4487.729132714</v>
      </c>
      <c r="D490">
        <v>0.476911328999654</v>
      </c>
      <c r="E490">
        <v>268.984446708562</v>
      </c>
      <c r="F490">
        <v>26.6098270562455</v>
      </c>
      <c r="G490">
        <v>61406.1027090409</v>
      </c>
      <c r="H490">
        <v>0.406004822417438</v>
      </c>
      <c r="I490">
        <v>0.271230427716916</v>
      </c>
      <c r="J490">
        <v>0.137426948287615</v>
      </c>
      <c r="K490">
        <v>17.8550324477539</v>
      </c>
      <c r="L490">
        <v>936.313041851944</v>
      </c>
      <c r="M490">
        <v>664.525506627814</v>
      </c>
      <c r="N490">
        <v>2130.35908272406</v>
      </c>
      <c r="O490">
        <v>5.3961278900352</v>
      </c>
      <c r="P490">
        <v>119417.696096794</v>
      </c>
      <c r="Q490">
        <v>58011.5933877534</v>
      </c>
    </row>
    <row r="491" spans="1:17">
      <c r="A491">
        <v>490</v>
      </c>
      <c r="B491">
        <v>51.0627176330623</v>
      </c>
      <c r="C491">
        <v>4485.12534281588</v>
      </c>
      <c r="D491">
        <v>0.477026080540525</v>
      </c>
      <c r="E491">
        <v>268.863691250193</v>
      </c>
      <c r="F491">
        <v>26.6252750969543</v>
      </c>
      <c r="G491">
        <v>61406.3100471765</v>
      </c>
      <c r="H491">
        <v>0.405873174492037</v>
      </c>
      <c r="I491">
        <v>0.271249157313187</v>
      </c>
      <c r="J491">
        <v>0.137411627701871</v>
      </c>
      <c r="K491">
        <v>17.8504078481211</v>
      </c>
      <c r="L491">
        <v>936.37881534204</v>
      </c>
      <c r="M491">
        <v>664.729723031135</v>
      </c>
      <c r="N491">
        <v>2130.3631090432</v>
      </c>
      <c r="O491">
        <v>5.39613772266404</v>
      </c>
      <c r="P491">
        <v>119417.696096794</v>
      </c>
      <c r="Q491">
        <v>58011.3860496178</v>
      </c>
    </row>
    <row r="492" spans="1:17">
      <c r="A492">
        <v>491</v>
      </c>
      <c r="B492">
        <v>51.0231675477646</v>
      </c>
      <c r="C492">
        <v>4490.26485194472</v>
      </c>
      <c r="D492">
        <v>0.477250193146954</v>
      </c>
      <c r="E492">
        <v>268.936623947804</v>
      </c>
      <c r="F492">
        <v>26.5948000918197</v>
      </c>
      <c r="G492">
        <v>61405.7176499738</v>
      </c>
      <c r="H492">
        <v>0.406297192163162</v>
      </c>
      <c r="I492">
        <v>0.271251419010099</v>
      </c>
      <c r="J492">
        <v>0.137412643052765</v>
      </c>
      <c r="K492">
        <v>17.8757811044985</v>
      </c>
      <c r="L492">
        <v>936.294395391463</v>
      </c>
      <c r="M492">
        <v>664.569144320384</v>
      </c>
      <c r="N492">
        <v>2130.31546774224</v>
      </c>
      <c r="O492">
        <v>5.39605710922075</v>
      </c>
      <c r="P492">
        <v>119417.696096794</v>
      </c>
      <c r="Q492">
        <v>58011.9784468204</v>
      </c>
    </row>
    <row r="493" spans="1:17">
      <c r="A493">
        <v>492</v>
      </c>
      <c r="B493">
        <v>51.1233121233199</v>
      </c>
      <c r="C493">
        <v>4480.44774077714</v>
      </c>
      <c r="D493">
        <v>0.476905699000487</v>
      </c>
      <c r="E493">
        <v>268.644802508104</v>
      </c>
      <c r="F493">
        <v>26.6530719709011</v>
      </c>
      <c r="G493">
        <v>61406.4105393879</v>
      </c>
      <c r="H493">
        <v>0.405669390985774</v>
      </c>
      <c r="I493">
        <v>0.271270949951332</v>
      </c>
      <c r="J493">
        <v>0.137389885939752</v>
      </c>
      <c r="K493">
        <v>17.8426001701718</v>
      </c>
      <c r="L493">
        <v>936.487263338407</v>
      </c>
      <c r="M493">
        <v>665.156200147718</v>
      </c>
      <c r="N493">
        <v>2130.38682586859</v>
      </c>
      <c r="O493">
        <v>5.39618132633125</v>
      </c>
      <c r="P493">
        <v>119417.696096794</v>
      </c>
      <c r="Q493">
        <v>58011.2855574064</v>
      </c>
    </row>
    <row r="494" spans="1:17">
      <c r="A494">
        <v>493</v>
      </c>
      <c r="B494">
        <v>51.0771008064555</v>
      </c>
      <c r="C494">
        <v>4486.99461102985</v>
      </c>
      <c r="D494">
        <v>0.477023740738455</v>
      </c>
      <c r="E494">
        <v>268.974336486719</v>
      </c>
      <c r="F494">
        <v>26.6141830888862</v>
      </c>
      <c r="G494">
        <v>61406.3414940139</v>
      </c>
      <c r="H494">
        <v>0.405837345473314</v>
      </c>
      <c r="I494">
        <v>0.271253512259029</v>
      </c>
      <c r="J494">
        <v>0.137422416743921</v>
      </c>
      <c r="K494">
        <v>17.8490737661321</v>
      </c>
      <c r="L494">
        <v>936.334151047753</v>
      </c>
      <c r="M494">
        <v>664.446124468104</v>
      </c>
      <c r="N494">
        <v>2130.36649807604</v>
      </c>
      <c r="O494">
        <v>5.39614408638639</v>
      </c>
      <c r="P494">
        <v>119417.696096794</v>
      </c>
      <c r="Q494">
        <v>58011.3546027804</v>
      </c>
    </row>
    <row r="495" spans="1:17">
      <c r="A495">
        <v>494</v>
      </c>
      <c r="B495">
        <v>51.0845388435868</v>
      </c>
      <c r="C495">
        <v>4488.1786534707</v>
      </c>
      <c r="D495">
        <v>0.477032246835225</v>
      </c>
      <c r="E495">
        <v>269.01987054075</v>
      </c>
      <c r="F495">
        <v>26.6071619061886</v>
      </c>
      <c r="G495">
        <v>61406.306163805</v>
      </c>
      <c r="H495">
        <v>0.405863092405948</v>
      </c>
      <c r="I495">
        <v>0.271256790553546</v>
      </c>
      <c r="J495">
        <v>0.13742811337235</v>
      </c>
      <c r="K495">
        <v>17.8512506178702</v>
      </c>
      <c r="L495">
        <v>936.301891365499</v>
      </c>
      <c r="M495">
        <v>664.332898124008</v>
      </c>
      <c r="N495">
        <v>2130.36469561319</v>
      </c>
      <c r="O495">
        <v>5.39614100213617</v>
      </c>
      <c r="P495">
        <v>119417.696096794</v>
      </c>
      <c r="Q495">
        <v>58011.3899329893</v>
      </c>
    </row>
    <row r="496" spans="1:17">
      <c r="A496">
        <v>495</v>
      </c>
      <c r="B496">
        <v>51.1125234921844</v>
      </c>
      <c r="C496">
        <v>4488.97030727424</v>
      </c>
      <c r="D496">
        <v>0.47697446867993</v>
      </c>
      <c r="E496">
        <v>269.101074662472</v>
      </c>
      <c r="F496">
        <v>26.6024695915857</v>
      </c>
      <c r="G496">
        <v>61406.3810837014</v>
      </c>
      <c r="H496">
        <v>0.405823783402887</v>
      </c>
      <c r="I496">
        <v>0.271262454469136</v>
      </c>
      <c r="J496">
        <v>0.137429939794509</v>
      </c>
      <c r="K496">
        <v>17.8478483699797</v>
      </c>
      <c r="L496">
        <v>936.296274339295</v>
      </c>
      <c r="M496">
        <v>664.034950494648</v>
      </c>
      <c r="N496">
        <v>2130.37183571838</v>
      </c>
      <c r="O496">
        <v>5.39615266523623</v>
      </c>
      <c r="P496">
        <v>119417.696096794</v>
      </c>
      <c r="Q496">
        <v>58011.3150130929</v>
      </c>
    </row>
    <row r="497" spans="1:17">
      <c r="A497">
        <v>496</v>
      </c>
      <c r="B497">
        <v>51.1270090866516</v>
      </c>
      <c r="C497">
        <v>4488.95086920524</v>
      </c>
      <c r="D497">
        <v>0.476972737043395</v>
      </c>
      <c r="E497">
        <v>269.109184887055</v>
      </c>
      <c r="F497">
        <v>26.6025847856822</v>
      </c>
      <c r="G497">
        <v>61406.4283754182</v>
      </c>
      <c r="H497">
        <v>0.405803637676167</v>
      </c>
      <c r="I497">
        <v>0.271266196758509</v>
      </c>
      <c r="J497">
        <v>0.137428738049175</v>
      </c>
      <c r="K497">
        <v>17.8468225091005</v>
      </c>
      <c r="L497">
        <v>936.300681290254</v>
      </c>
      <c r="M497">
        <v>663.976234245949</v>
      </c>
      <c r="N497">
        <v>2130.37299405952</v>
      </c>
      <c r="O497">
        <v>5.39615484748473</v>
      </c>
      <c r="P497">
        <v>119417.696096794</v>
      </c>
      <c r="Q497">
        <v>58011.2677213761</v>
      </c>
    </row>
    <row r="498" spans="1:17">
      <c r="A498">
        <v>497</v>
      </c>
      <c r="B498">
        <v>51.1041618687578</v>
      </c>
      <c r="C498">
        <v>4490.41825803327</v>
      </c>
      <c r="D498">
        <v>0.477042275956277</v>
      </c>
      <c r="E498">
        <v>269.129948638635</v>
      </c>
      <c r="F498">
        <v>26.5938915340811</v>
      </c>
      <c r="G498">
        <v>61406.2367938721</v>
      </c>
      <c r="H498">
        <v>0.405934611896534</v>
      </c>
      <c r="I498">
        <v>0.271265330820268</v>
      </c>
      <c r="J498">
        <v>0.137424460012615</v>
      </c>
      <c r="K498">
        <v>17.8543092922207</v>
      </c>
      <c r="L498">
        <v>936.296300288024</v>
      </c>
      <c r="M498">
        <v>663.932469447056</v>
      </c>
      <c r="N498">
        <v>2130.35901762225</v>
      </c>
      <c r="O498">
        <v>5.39613105273644</v>
      </c>
      <c r="P498">
        <v>119417.696096794</v>
      </c>
      <c r="Q498">
        <v>58011.4593029222</v>
      </c>
    </row>
    <row r="499" spans="1:17">
      <c r="A499">
        <v>498</v>
      </c>
      <c r="B499">
        <v>51.1059813769076</v>
      </c>
      <c r="C499">
        <v>4487.19193943217</v>
      </c>
      <c r="D499">
        <v>0.477010825950091</v>
      </c>
      <c r="E499">
        <v>269.019747330213</v>
      </c>
      <c r="F499">
        <v>26.6130127056491</v>
      </c>
      <c r="G499">
        <v>61406.3969122071</v>
      </c>
      <c r="H499">
        <v>0.405814115166678</v>
      </c>
      <c r="I499">
        <v>0.27126043617615</v>
      </c>
      <c r="J499">
        <v>0.137415659352354</v>
      </c>
      <c r="K499">
        <v>17.8461544220355</v>
      </c>
      <c r="L499">
        <v>936.359564394328</v>
      </c>
      <c r="M499">
        <v>664.189962619958</v>
      </c>
      <c r="N499">
        <v>2130.36784741643</v>
      </c>
      <c r="O499">
        <v>5.39614677072866</v>
      </c>
      <c r="P499">
        <v>119417.696096794</v>
      </c>
      <c r="Q499">
        <v>58011.2991845872</v>
      </c>
    </row>
    <row r="500" spans="1:17">
      <c r="A500">
        <v>499</v>
      </c>
      <c r="B500">
        <v>51.075298469601</v>
      </c>
      <c r="C500">
        <v>4488.13951625487</v>
      </c>
      <c r="D500">
        <v>0.47695744902494</v>
      </c>
      <c r="E500">
        <v>269.076531602239</v>
      </c>
      <c r="F500">
        <v>26.6073939244301</v>
      </c>
      <c r="G500">
        <v>61406.339717987</v>
      </c>
      <c r="H500">
        <v>0.405858648096821</v>
      </c>
      <c r="I500">
        <v>0.271249900828325</v>
      </c>
      <c r="J500">
        <v>0.137420110710005</v>
      </c>
      <c r="K500">
        <v>17.8468363997872</v>
      </c>
      <c r="L500">
        <v>936.345245637883</v>
      </c>
      <c r="M500">
        <v>664.093605327875</v>
      </c>
      <c r="N500">
        <v>2130.36738716246</v>
      </c>
      <c r="O500">
        <v>5.39614437850426</v>
      </c>
      <c r="P500">
        <v>119417.696096794</v>
      </c>
      <c r="Q500">
        <v>58011.3563788074</v>
      </c>
    </row>
    <row r="501" spans="1:17">
      <c r="A501">
        <v>500</v>
      </c>
      <c r="B501">
        <v>51.0768489992931</v>
      </c>
      <c r="C501">
        <v>4488.01332001018</v>
      </c>
      <c r="D501">
        <v>0.476966747028625</v>
      </c>
      <c r="E501">
        <v>269.05468699036</v>
      </c>
      <c r="F501">
        <v>26.608142084686</v>
      </c>
      <c r="G501">
        <v>61406.3126583461</v>
      </c>
      <c r="H501">
        <v>0.405856360651204</v>
      </c>
      <c r="I501">
        <v>0.271251071684455</v>
      </c>
      <c r="J501">
        <v>0.13741948491562</v>
      </c>
      <c r="K501">
        <v>17.8476247852499</v>
      </c>
      <c r="L501">
        <v>936.345993571898</v>
      </c>
      <c r="M501">
        <v>664.154091275865</v>
      </c>
      <c r="N501">
        <v>2130.36467787706</v>
      </c>
      <c r="O501">
        <v>5.3961408154165</v>
      </c>
      <c r="P501">
        <v>119417.696096794</v>
      </c>
      <c r="Q501">
        <v>58011.3834384482</v>
      </c>
    </row>
    <row r="502" spans="1:17">
      <c r="A502">
        <v>501</v>
      </c>
      <c r="B502">
        <v>51.097231600686</v>
      </c>
      <c r="C502">
        <v>4485.96135483221</v>
      </c>
      <c r="D502">
        <v>0.47689428800505</v>
      </c>
      <c r="E502">
        <v>269.000527602623</v>
      </c>
      <c r="F502">
        <v>26.6203131616725</v>
      </c>
      <c r="G502">
        <v>61406.4510466652</v>
      </c>
      <c r="H502">
        <v>0.405749264631433</v>
      </c>
      <c r="I502">
        <v>0.271257417386042</v>
      </c>
      <c r="J502">
        <v>0.137408680621399</v>
      </c>
      <c r="K502">
        <v>17.8412346634036</v>
      </c>
      <c r="L502">
        <v>936.407633648958</v>
      </c>
      <c r="M502">
        <v>664.229189375261</v>
      </c>
      <c r="N502">
        <v>2130.38238453124</v>
      </c>
      <c r="O502">
        <v>5.396170221316</v>
      </c>
      <c r="P502">
        <v>119417.696096794</v>
      </c>
      <c r="Q502">
        <v>58011.2450501291</v>
      </c>
    </row>
    <row r="503" spans="1:17">
      <c r="A503">
        <v>502</v>
      </c>
      <c r="B503">
        <v>51.0904992460282</v>
      </c>
      <c r="C503">
        <v>4485.83414690587</v>
      </c>
      <c r="D503">
        <v>0.476895044387143</v>
      </c>
      <c r="E503">
        <v>269.022405590529</v>
      </c>
      <c r="F503">
        <v>26.621068052452</v>
      </c>
      <c r="G503">
        <v>61406.5321684738</v>
      </c>
      <c r="H503">
        <v>0.405725632041184</v>
      </c>
      <c r="I503">
        <v>0.271254862311815</v>
      </c>
      <c r="J503">
        <v>0.137405452481775</v>
      </c>
      <c r="K503">
        <v>17.8388174734866</v>
      </c>
      <c r="L503">
        <v>936.428860196771</v>
      </c>
      <c r="M503">
        <v>664.173470822007</v>
      </c>
      <c r="N503">
        <v>2130.38603458729</v>
      </c>
      <c r="O503">
        <v>5.39617547468259</v>
      </c>
      <c r="P503">
        <v>119417.696096794</v>
      </c>
      <c r="Q503">
        <v>58011.1639283205</v>
      </c>
    </row>
    <row r="504" spans="1:17">
      <c r="A504">
        <v>503</v>
      </c>
      <c r="B504">
        <v>51.0812961546006</v>
      </c>
      <c r="C504">
        <v>4484.49074766519</v>
      </c>
      <c r="D504">
        <v>0.476854422330809</v>
      </c>
      <c r="E504">
        <v>268.991453445801</v>
      </c>
      <c r="F504">
        <v>26.6290428091457</v>
      </c>
      <c r="G504">
        <v>61406.6122484768</v>
      </c>
      <c r="H504">
        <v>0.40566932823352</v>
      </c>
      <c r="I504">
        <v>0.271249777039043</v>
      </c>
      <c r="J504">
        <v>0.13740058473074</v>
      </c>
      <c r="K504">
        <v>17.8342540182505</v>
      </c>
      <c r="L504">
        <v>936.466186654251</v>
      </c>
      <c r="M504">
        <v>664.275074763711</v>
      </c>
      <c r="N504">
        <v>2130.39403682212</v>
      </c>
      <c r="O504">
        <v>5.39618837999269</v>
      </c>
      <c r="P504">
        <v>119417.696096794</v>
      </c>
      <c r="Q504">
        <v>58011.0838483175</v>
      </c>
    </row>
    <row r="505" spans="1:17">
      <c r="A505">
        <v>504</v>
      </c>
      <c r="B505">
        <v>51.093977962843</v>
      </c>
      <c r="C505">
        <v>4487.37533175403</v>
      </c>
      <c r="D505">
        <v>0.476901972317525</v>
      </c>
      <c r="E505">
        <v>269.109415458826</v>
      </c>
      <c r="F505">
        <v>26.6119250716022</v>
      </c>
      <c r="G505">
        <v>61406.5568802385</v>
      </c>
      <c r="H505">
        <v>0.405717195424584</v>
      </c>
      <c r="I505">
        <v>0.27125623190687</v>
      </c>
      <c r="J505">
        <v>0.137412834471448</v>
      </c>
      <c r="K505">
        <v>17.8386288543892</v>
      </c>
      <c r="L505">
        <v>936.397292696452</v>
      </c>
      <c r="M505">
        <v>663.967306570918</v>
      </c>
      <c r="N505">
        <v>2130.38726542098</v>
      </c>
      <c r="O505">
        <v>5.39617743183692</v>
      </c>
      <c r="P505">
        <v>119417.696096794</v>
      </c>
      <c r="Q505">
        <v>58011.1392165557</v>
      </c>
    </row>
    <row r="506" spans="1:17">
      <c r="A506">
        <v>505</v>
      </c>
      <c r="B506">
        <v>51.1069699867928</v>
      </c>
      <c r="C506">
        <v>4484.95074724828</v>
      </c>
      <c r="D506">
        <v>0.476896962510578</v>
      </c>
      <c r="E506">
        <v>268.984931205049</v>
      </c>
      <c r="F506">
        <v>26.62631159775</v>
      </c>
      <c r="G506">
        <v>61406.5529936348</v>
      </c>
      <c r="H506">
        <v>0.405715777558002</v>
      </c>
      <c r="I506">
        <v>0.271260209841425</v>
      </c>
      <c r="J506">
        <v>0.137398413274667</v>
      </c>
      <c r="K506">
        <v>17.8379834018625</v>
      </c>
      <c r="L506">
        <v>936.455443388969</v>
      </c>
      <c r="M506">
        <v>664.190642976303</v>
      </c>
      <c r="N506">
        <v>2130.38762568399</v>
      </c>
      <c r="O506">
        <v>5.39617831423934</v>
      </c>
      <c r="P506">
        <v>119417.696096794</v>
      </c>
      <c r="Q506">
        <v>58011.1431031595</v>
      </c>
    </row>
    <row r="507" spans="1:17">
      <c r="A507">
        <v>506</v>
      </c>
      <c r="B507">
        <v>51.0909148964559</v>
      </c>
      <c r="C507">
        <v>4488.16122949405</v>
      </c>
      <c r="D507">
        <v>0.476887309197069</v>
      </c>
      <c r="E507">
        <v>269.112839671678</v>
      </c>
      <c r="F507">
        <v>26.6072652007326</v>
      </c>
      <c r="G507">
        <v>61406.3776158474</v>
      </c>
      <c r="H507">
        <v>0.405855984218729</v>
      </c>
      <c r="I507">
        <v>0.271260194659356</v>
      </c>
      <c r="J507">
        <v>0.137403543241949</v>
      </c>
      <c r="K507">
        <v>17.8453831887969</v>
      </c>
      <c r="L507">
        <v>936.411014138666</v>
      </c>
      <c r="M507">
        <v>663.868914137278</v>
      </c>
      <c r="N507">
        <v>2130.38032999826</v>
      </c>
      <c r="O507">
        <v>5.39616399218177</v>
      </c>
      <c r="P507">
        <v>119417.696096794</v>
      </c>
      <c r="Q507">
        <v>58011.3184809468</v>
      </c>
    </row>
    <row r="508" spans="1:17">
      <c r="A508">
        <v>507</v>
      </c>
      <c r="B508">
        <v>51.0738935267469</v>
      </c>
      <c r="C508">
        <v>4488.02944881186</v>
      </c>
      <c r="D508">
        <v>0.476892781862049</v>
      </c>
      <c r="E508">
        <v>269.095137717429</v>
      </c>
      <c r="F508">
        <v>26.6080464619964</v>
      </c>
      <c r="G508">
        <v>61406.3279251709</v>
      </c>
      <c r="H508">
        <v>0.405876926733864</v>
      </c>
      <c r="I508">
        <v>0.271255812860073</v>
      </c>
      <c r="J508">
        <v>0.137404155953124</v>
      </c>
      <c r="K508">
        <v>17.8464908917087</v>
      </c>
      <c r="L508">
        <v>936.409555215414</v>
      </c>
      <c r="M508">
        <v>663.958227598706</v>
      </c>
      <c r="N508">
        <v>2130.37878109196</v>
      </c>
      <c r="O508">
        <v>5.39616118591707</v>
      </c>
      <c r="P508">
        <v>119417.696096794</v>
      </c>
      <c r="Q508">
        <v>58011.3681716233</v>
      </c>
    </row>
    <row r="509" spans="1:17">
      <c r="A509">
        <v>508</v>
      </c>
      <c r="B509">
        <v>51.0415194357561</v>
      </c>
      <c r="C509">
        <v>4485.59757139013</v>
      </c>
      <c r="D509">
        <v>0.476937202618415</v>
      </c>
      <c r="E509">
        <v>268.954643884267</v>
      </c>
      <c r="F509">
        <v>26.6224720778475</v>
      </c>
      <c r="G509">
        <v>61406.3109423562</v>
      </c>
      <c r="H509">
        <v>0.405880751082806</v>
      </c>
      <c r="I509">
        <v>0.271247640657059</v>
      </c>
      <c r="J509">
        <v>0.13739258776778</v>
      </c>
      <c r="K509">
        <v>17.846728590094</v>
      </c>
      <c r="L509">
        <v>936.465817736649</v>
      </c>
      <c r="M509">
        <v>664.372297017199</v>
      </c>
      <c r="N509">
        <v>2130.37459816786</v>
      </c>
      <c r="O509">
        <v>5.39615449469171</v>
      </c>
      <c r="P509">
        <v>119417.696096794</v>
      </c>
      <c r="Q509">
        <v>58011.3851544381</v>
      </c>
    </row>
    <row r="510" spans="1:17">
      <c r="A510">
        <v>509</v>
      </c>
      <c r="B510">
        <v>51.0379973713919</v>
      </c>
      <c r="C510">
        <v>4481.84069698161</v>
      </c>
      <c r="D510">
        <v>0.476855651211067</v>
      </c>
      <c r="E510">
        <v>268.830977217723</v>
      </c>
      <c r="F510">
        <v>26.6447881954436</v>
      </c>
      <c r="G510">
        <v>61406.5062686037</v>
      </c>
      <c r="H510">
        <v>0.405733667988474</v>
      </c>
      <c r="I510">
        <v>0.271240337311489</v>
      </c>
      <c r="J510">
        <v>0.137386461526595</v>
      </c>
      <c r="K510">
        <v>17.8369797729532</v>
      </c>
      <c r="L510">
        <v>936.526968038704</v>
      </c>
      <c r="M510">
        <v>664.699807519305</v>
      </c>
      <c r="N510">
        <v>2130.39126397582</v>
      </c>
      <c r="O510">
        <v>5.39618239542428</v>
      </c>
      <c r="P510">
        <v>119417.696096794</v>
      </c>
      <c r="Q510">
        <v>58011.1898281906</v>
      </c>
    </row>
    <row r="511" spans="1:17">
      <c r="A511">
        <v>510</v>
      </c>
      <c r="B511">
        <v>51.0433383115059</v>
      </c>
      <c r="C511">
        <v>4482.43761692175</v>
      </c>
      <c r="D511">
        <v>0.476867891598664</v>
      </c>
      <c r="E511">
        <v>268.858492297745</v>
      </c>
      <c r="F511">
        <v>26.6412399463136</v>
      </c>
      <c r="G511">
        <v>61406.5025933332</v>
      </c>
      <c r="H511">
        <v>0.405752201348279</v>
      </c>
      <c r="I511">
        <v>0.271242929511783</v>
      </c>
      <c r="J511">
        <v>0.137387876919915</v>
      </c>
      <c r="K511">
        <v>17.83807973509</v>
      </c>
      <c r="L511">
        <v>936.515534332478</v>
      </c>
      <c r="M511">
        <v>664.621613845426</v>
      </c>
      <c r="N511">
        <v>2130.39132233975</v>
      </c>
      <c r="O511">
        <v>5.3961819506726</v>
      </c>
      <c r="P511">
        <v>119417.696096794</v>
      </c>
      <c r="Q511">
        <v>58011.1935034611</v>
      </c>
    </row>
    <row r="512" spans="1:17">
      <c r="A512">
        <v>511</v>
      </c>
      <c r="B512">
        <v>51.0419635194498</v>
      </c>
      <c r="C512">
        <v>4480.56330968785</v>
      </c>
      <c r="D512">
        <v>0.476922620819369</v>
      </c>
      <c r="E512">
        <v>268.721553584072</v>
      </c>
      <c r="F512">
        <v>26.6523844978577</v>
      </c>
      <c r="G512">
        <v>61406.4322383446</v>
      </c>
      <c r="H512">
        <v>0.4057595870779</v>
      </c>
      <c r="I512">
        <v>0.271247099956806</v>
      </c>
      <c r="J512">
        <v>0.137372500946245</v>
      </c>
      <c r="K512">
        <v>17.8403297354193</v>
      </c>
      <c r="L512">
        <v>936.573396890962</v>
      </c>
      <c r="M512">
        <v>664.93870705957</v>
      </c>
      <c r="N512">
        <v>2130.38388333097</v>
      </c>
      <c r="O512">
        <v>5.39617165239197</v>
      </c>
      <c r="P512">
        <v>119417.696096794</v>
      </c>
      <c r="Q512">
        <v>58011.2638584497</v>
      </c>
    </row>
    <row r="513" spans="1:17">
      <c r="A513">
        <v>512</v>
      </c>
      <c r="B513">
        <v>51.0144251436078</v>
      </c>
      <c r="C513">
        <v>4480.93590481495</v>
      </c>
      <c r="D513">
        <v>0.477010137230385</v>
      </c>
      <c r="E513">
        <v>268.699651905449</v>
      </c>
      <c r="F513">
        <v>26.6501683205232</v>
      </c>
      <c r="G513">
        <v>61406.3136369474</v>
      </c>
      <c r="H513">
        <v>0.405867662696407</v>
      </c>
      <c r="I513">
        <v>0.271240293302563</v>
      </c>
      <c r="J513">
        <v>0.137370132011886</v>
      </c>
      <c r="K513">
        <v>17.8457960820386</v>
      </c>
      <c r="L513">
        <v>936.569344354801</v>
      </c>
      <c r="M513">
        <v>665.018928471027</v>
      </c>
      <c r="N513">
        <v>2130.36774369681</v>
      </c>
      <c r="O513">
        <v>5.39614428762624</v>
      </c>
      <c r="P513">
        <v>119417.696096794</v>
      </c>
      <c r="Q513">
        <v>58011.3824598469</v>
      </c>
    </row>
    <row r="514" spans="1:17">
      <c r="A514">
        <v>513</v>
      </c>
      <c r="B514">
        <v>51.0042038606605</v>
      </c>
      <c r="C514">
        <v>4478.51407879451</v>
      </c>
      <c r="D514">
        <v>0.476996841694516</v>
      </c>
      <c r="E514">
        <v>268.593753023418</v>
      </c>
      <c r="F514">
        <v>26.6645798128066</v>
      </c>
      <c r="G514">
        <v>61406.3491802142</v>
      </c>
      <c r="H514">
        <v>0.405828948225193</v>
      </c>
      <c r="I514">
        <v>0.271237384458599</v>
      </c>
      <c r="J514">
        <v>0.13735649976125</v>
      </c>
      <c r="K514">
        <v>17.8427299976692</v>
      </c>
      <c r="L514">
        <v>936.638250110923</v>
      </c>
      <c r="M514">
        <v>665.279093128728</v>
      </c>
      <c r="N514">
        <v>2130.37213643585</v>
      </c>
      <c r="O514">
        <v>5.3961517741231</v>
      </c>
      <c r="P514">
        <v>119417.696096794</v>
      </c>
      <c r="Q514">
        <v>58011.3469165801</v>
      </c>
    </row>
    <row r="515" spans="1:17">
      <c r="A515">
        <v>514</v>
      </c>
      <c r="B515">
        <v>51.0069161511907</v>
      </c>
      <c r="C515">
        <v>4477.32683552334</v>
      </c>
      <c r="D515">
        <v>0.477010961870189</v>
      </c>
      <c r="E515">
        <v>268.500298886478</v>
      </c>
      <c r="F515">
        <v>26.6716504029431</v>
      </c>
      <c r="G515">
        <v>61406.2596657286</v>
      </c>
      <c r="H515">
        <v>0.405851162852307</v>
      </c>
      <c r="I515">
        <v>0.271240278130599</v>
      </c>
      <c r="J515">
        <v>0.1373501763292</v>
      </c>
      <c r="K515">
        <v>17.8450287970107</v>
      </c>
      <c r="L515">
        <v>936.65767981827</v>
      </c>
      <c r="M515">
        <v>665.497155594014</v>
      </c>
      <c r="N515">
        <v>2130.36772875581</v>
      </c>
      <c r="O515">
        <v>5.39614556535217</v>
      </c>
      <c r="P515">
        <v>119417.696096794</v>
      </c>
      <c r="Q515">
        <v>58011.4364310657</v>
      </c>
    </row>
    <row r="516" spans="1:17">
      <c r="A516">
        <v>515</v>
      </c>
      <c r="B516">
        <v>51.0099980795093</v>
      </c>
      <c r="C516">
        <v>4479.92497431171</v>
      </c>
      <c r="D516">
        <v>0.477003997279072</v>
      </c>
      <c r="E516">
        <v>268.675178779753</v>
      </c>
      <c r="F516">
        <v>26.6561821417872</v>
      </c>
      <c r="G516">
        <v>61406.3767684748</v>
      </c>
      <c r="H516">
        <v>0.405819148242216</v>
      </c>
      <c r="I516">
        <v>0.271239506328241</v>
      </c>
      <c r="J516">
        <v>0.137362862621359</v>
      </c>
      <c r="K516">
        <v>17.8424207958781</v>
      </c>
      <c r="L516">
        <v>936.610521770299</v>
      </c>
      <c r="M516">
        <v>665.074960587585</v>
      </c>
      <c r="N516">
        <v>2130.37358890812</v>
      </c>
      <c r="O516">
        <v>5.3961541275818</v>
      </c>
      <c r="P516">
        <v>119417.696096794</v>
      </c>
      <c r="Q516">
        <v>58011.3193283195</v>
      </c>
    </row>
    <row r="517" spans="1:17">
      <c r="A517">
        <v>516</v>
      </c>
      <c r="B517">
        <v>50.9869488770991</v>
      </c>
      <c r="C517">
        <v>4479.54020276527</v>
      </c>
      <c r="D517">
        <v>0.477037020651121</v>
      </c>
      <c r="E517">
        <v>268.654912075861</v>
      </c>
      <c r="F517">
        <v>26.6584717831255</v>
      </c>
      <c r="G517">
        <v>61406.385268922</v>
      </c>
      <c r="H517">
        <v>0.405811919603991</v>
      </c>
      <c r="I517">
        <v>0.271235329007706</v>
      </c>
      <c r="J517">
        <v>0.137356718921269</v>
      </c>
      <c r="K517">
        <v>17.8421272464343</v>
      </c>
      <c r="L517">
        <v>936.642046715782</v>
      </c>
      <c r="M517">
        <v>665.174589430227</v>
      </c>
      <c r="N517">
        <v>2130.37269553889</v>
      </c>
      <c r="O517">
        <v>5.39615272140203</v>
      </c>
      <c r="P517">
        <v>119417.696096794</v>
      </c>
      <c r="Q517">
        <v>58011.3108278724</v>
      </c>
    </row>
    <row r="518" spans="1:17">
      <c r="A518">
        <v>517</v>
      </c>
      <c r="B518">
        <v>51.0080812559857</v>
      </c>
      <c r="C518">
        <v>4477.66504456789</v>
      </c>
      <c r="D518">
        <v>0.476988835230391</v>
      </c>
      <c r="E518">
        <v>268.615483744745</v>
      </c>
      <c r="F518">
        <v>26.6696358276434</v>
      </c>
      <c r="G518">
        <v>61406.5470606546</v>
      </c>
      <c r="H518">
        <v>0.405697137927749</v>
      </c>
      <c r="I518">
        <v>0.271238534399569</v>
      </c>
      <c r="J518">
        <v>0.137350654220502</v>
      </c>
      <c r="K518">
        <v>17.8348681756762</v>
      </c>
      <c r="L518">
        <v>936.685856361367</v>
      </c>
      <c r="M518">
        <v>665.213420162971</v>
      </c>
      <c r="N518">
        <v>2130.38575267202</v>
      </c>
      <c r="O518">
        <v>5.39617501120919</v>
      </c>
      <c r="P518">
        <v>119417.696096794</v>
      </c>
      <c r="Q518">
        <v>58011.1490361397</v>
      </c>
    </row>
    <row r="519" spans="1:17">
      <c r="A519">
        <v>518</v>
      </c>
      <c r="B519">
        <v>51.0150387316084</v>
      </c>
      <c r="C519">
        <v>4478.47950786285</v>
      </c>
      <c r="D519">
        <v>0.477045786018856</v>
      </c>
      <c r="E519">
        <v>268.640738409825</v>
      </c>
      <c r="F519">
        <v>26.6647856459169</v>
      </c>
      <c r="G519">
        <v>61406.5212733861</v>
      </c>
      <c r="H519">
        <v>0.405745447469433</v>
      </c>
      <c r="I519">
        <v>0.271244619226052</v>
      </c>
      <c r="J519">
        <v>0.137347696702305</v>
      </c>
      <c r="K519">
        <v>17.8379647494172</v>
      </c>
      <c r="L519">
        <v>936.684184573163</v>
      </c>
      <c r="M519">
        <v>665.122347398273</v>
      </c>
      <c r="N519">
        <v>2130.38285122169</v>
      </c>
      <c r="O519">
        <v>5.39616944535354</v>
      </c>
      <c r="P519">
        <v>119417.696096794</v>
      </c>
      <c r="Q519">
        <v>58011.1748234082</v>
      </c>
    </row>
    <row r="520" spans="1:17">
      <c r="A520">
        <v>519</v>
      </c>
      <c r="B520">
        <v>50.9862752919689</v>
      </c>
      <c r="C520">
        <v>4476.87713982873</v>
      </c>
      <c r="D520">
        <v>0.47699190378752</v>
      </c>
      <c r="E520">
        <v>268.619580694463</v>
      </c>
      <c r="F520">
        <v>26.6743295308218</v>
      </c>
      <c r="G520">
        <v>61406.6549850914</v>
      </c>
      <c r="H520">
        <v>0.405674440162622</v>
      </c>
      <c r="I520">
        <v>0.271230130221536</v>
      </c>
      <c r="J520">
        <v>0.137349383598335</v>
      </c>
      <c r="K520">
        <v>17.8312961877886</v>
      </c>
      <c r="L520">
        <v>936.706196045305</v>
      </c>
      <c r="M520">
        <v>665.251761337021</v>
      </c>
      <c r="N520">
        <v>2130.39317345058</v>
      </c>
      <c r="O520">
        <v>5.39618517901065</v>
      </c>
      <c r="P520">
        <v>119417.696096794</v>
      </c>
      <c r="Q520">
        <v>58011.0411117029</v>
      </c>
    </row>
    <row r="521" spans="1:17">
      <c r="A521">
        <v>520</v>
      </c>
      <c r="B521">
        <v>51.0055350229187</v>
      </c>
      <c r="C521">
        <v>4480.53843472708</v>
      </c>
      <c r="D521">
        <v>0.477051818898232</v>
      </c>
      <c r="E521">
        <v>268.722388824293</v>
      </c>
      <c r="F521">
        <v>26.6525324660156</v>
      </c>
      <c r="G521">
        <v>61406.4141820677</v>
      </c>
      <c r="H521">
        <v>0.405835128267383</v>
      </c>
      <c r="I521">
        <v>0.271244191013435</v>
      </c>
      <c r="J521">
        <v>0.137351835803544</v>
      </c>
      <c r="K521">
        <v>17.842667929729</v>
      </c>
      <c r="L521">
        <v>936.651920509455</v>
      </c>
      <c r="M521">
        <v>664.917851824488</v>
      </c>
      <c r="N521">
        <v>2130.37673775761</v>
      </c>
      <c r="O521">
        <v>5.39615803553528</v>
      </c>
      <c r="P521">
        <v>119417.696096794</v>
      </c>
      <c r="Q521">
        <v>58011.2819147266</v>
      </c>
    </row>
    <row r="522" spans="1:17">
      <c r="A522">
        <v>521</v>
      </c>
      <c r="B522">
        <v>50.9946650964606</v>
      </c>
      <c r="C522">
        <v>4481.99443540389</v>
      </c>
      <c r="D522">
        <v>0.477141600482541</v>
      </c>
      <c r="E522">
        <v>268.764964657598</v>
      </c>
      <c r="F522">
        <v>26.6438742434612</v>
      </c>
      <c r="G522">
        <v>61406.325206535</v>
      </c>
      <c r="H522">
        <v>0.405928453123124</v>
      </c>
      <c r="I522">
        <v>0.271241801648232</v>
      </c>
      <c r="J522">
        <v>0.137354305479565</v>
      </c>
      <c r="K522">
        <v>17.8475252986303</v>
      </c>
      <c r="L522">
        <v>936.624911806457</v>
      </c>
      <c r="M522">
        <v>664.813797432225</v>
      </c>
      <c r="N522">
        <v>2130.36192337823</v>
      </c>
      <c r="O522">
        <v>5.39613314526046</v>
      </c>
      <c r="P522">
        <v>119417.696096794</v>
      </c>
      <c r="Q522">
        <v>58011.3708902593</v>
      </c>
    </row>
    <row r="523" spans="1:17">
      <c r="A523">
        <v>522</v>
      </c>
      <c r="B523">
        <v>51.0198236305495</v>
      </c>
      <c r="C523">
        <v>4480.34698978408</v>
      </c>
      <c r="D523">
        <v>0.477051702317088</v>
      </c>
      <c r="E523">
        <v>268.722032222153</v>
      </c>
      <c r="F523">
        <v>26.6536713270392</v>
      </c>
      <c r="G523">
        <v>61406.463073252</v>
      </c>
      <c r="H523">
        <v>0.405813836914219</v>
      </c>
      <c r="I523">
        <v>0.27124785115082</v>
      </c>
      <c r="J523">
        <v>0.137349676536857</v>
      </c>
      <c r="K523">
        <v>17.8415307528869</v>
      </c>
      <c r="L523">
        <v>936.660654687294</v>
      </c>
      <c r="M523">
        <v>664.877465759895</v>
      </c>
      <c r="N523">
        <v>2130.37778161747</v>
      </c>
      <c r="O523">
        <v>5.39616006773263</v>
      </c>
      <c r="P523">
        <v>119417.696096794</v>
      </c>
      <c r="Q523">
        <v>58011.2330235423</v>
      </c>
    </row>
    <row r="524" spans="1:17">
      <c r="A524">
        <v>523</v>
      </c>
      <c r="B524">
        <v>51.0274056640103</v>
      </c>
      <c r="C524">
        <v>4482.33962779319</v>
      </c>
      <c r="D524">
        <v>0.47703953418826</v>
      </c>
      <c r="E524">
        <v>268.82274210962</v>
      </c>
      <c r="F524">
        <v>26.6418223546322</v>
      </c>
      <c r="G524">
        <v>61406.4254739025</v>
      </c>
      <c r="H524">
        <v>0.405827063752119</v>
      </c>
      <c r="I524">
        <v>0.271253825916631</v>
      </c>
      <c r="J524">
        <v>0.13735330225381</v>
      </c>
      <c r="K524">
        <v>17.8428366836703</v>
      </c>
      <c r="L524">
        <v>936.638370802801</v>
      </c>
      <c r="M524">
        <v>664.618836949824</v>
      </c>
      <c r="N524">
        <v>2130.38144444707</v>
      </c>
      <c r="O524">
        <v>5.39616583392361</v>
      </c>
      <c r="P524">
        <v>119417.696096794</v>
      </c>
      <c r="Q524">
        <v>58011.2706228918</v>
      </c>
    </row>
    <row r="525" spans="1:17">
      <c r="A525">
        <v>524</v>
      </c>
      <c r="B525">
        <v>51.0358848050518</v>
      </c>
      <c r="C525">
        <v>4484.41552591844</v>
      </c>
      <c r="D525">
        <v>0.477101752421032</v>
      </c>
      <c r="E525">
        <v>268.896909004492</v>
      </c>
      <c r="F525">
        <v>26.6294894856642</v>
      </c>
      <c r="G525">
        <v>61406.3699019544</v>
      </c>
      <c r="H525">
        <v>0.405867778487195</v>
      </c>
      <c r="I525">
        <v>0.271262409636026</v>
      </c>
      <c r="J525">
        <v>0.137355304162707</v>
      </c>
      <c r="K525">
        <v>17.8470967348488</v>
      </c>
      <c r="L525">
        <v>936.613084434924</v>
      </c>
      <c r="M525">
        <v>664.422423863993</v>
      </c>
      <c r="N525">
        <v>2130.37664303117</v>
      </c>
      <c r="O525">
        <v>5.39615824699399</v>
      </c>
      <c r="P525">
        <v>119417.696096794</v>
      </c>
      <c r="Q525">
        <v>58011.3261948399</v>
      </c>
    </row>
    <row r="526" spans="1:17">
      <c r="A526">
        <v>525</v>
      </c>
      <c r="B526">
        <v>51.024422392116</v>
      </c>
      <c r="C526">
        <v>4482.48641410837</v>
      </c>
      <c r="D526">
        <v>0.477030671694006</v>
      </c>
      <c r="E526">
        <v>268.843114835522</v>
      </c>
      <c r="F526">
        <v>26.6409499247859</v>
      </c>
      <c r="G526">
        <v>61406.459870636</v>
      </c>
      <c r="H526">
        <v>0.405819376752191</v>
      </c>
      <c r="I526">
        <v>0.27125181320676</v>
      </c>
      <c r="J526">
        <v>0.137354426944582</v>
      </c>
      <c r="K526">
        <v>17.8418328579532</v>
      </c>
      <c r="L526">
        <v>936.637346488228</v>
      </c>
      <c r="M526">
        <v>664.576458118121</v>
      </c>
      <c r="N526">
        <v>2130.38310872489</v>
      </c>
      <c r="O526">
        <v>5.39616808602823</v>
      </c>
      <c r="P526">
        <v>119417.696096794</v>
      </c>
      <c r="Q526">
        <v>58011.2362261583</v>
      </c>
    </row>
    <row r="527" spans="1:17">
      <c r="A527">
        <v>526</v>
      </c>
      <c r="B527">
        <v>51.0163660463375</v>
      </c>
      <c r="C527">
        <v>4479.18700432854</v>
      </c>
      <c r="D527">
        <v>0.477057022179126</v>
      </c>
      <c r="E527">
        <v>268.631080517872</v>
      </c>
      <c r="F527">
        <v>26.6605738901709</v>
      </c>
      <c r="G527">
        <v>61406.3472017927</v>
      </c>
      <c r="H527">
        <v>0.405846512223317</v>
      </c>
      <c r="I527">
        <v>0.271253884357888</v>
      </c>
      <c r="J527">
        <v>0.137332971940276</v>
      </c>
      <c r="K527">
        <v>17.8443179753951</v>
      </c>
      <c r="L527">
        <v>936.721879723536</v>
      </c>
      <c r="M527">
        <v>665.084426479362</v>
      </c>
      <c r="N527">
        <v>2130.37804431191</v>
      </c>
      <c r="O527">
        <v>5.3961609348793</v>
      </c>
      <c r="P527">
        <v>119417.696096794</v>
      </c>
      <c r="Q527">
        <v>58011.3488950016</v>
      </c>
    </row>
    <row r="528" spans="1:17">
      <c r="A528">
        <v>527</v>
      </c>
      <c r="B528">
        <v>51.0527993699355</v>
      </c>
      <c r="C528">
        <v>4479.10860153288</v>
      </c>
      <c r="D528">
        <v>0.477046333484196</v>
      </c>
      <c r="E528">
        <v>268.617816028906</v>
      </c>
      <c r="F528">
        <v>26.6610405597056</v>
      </c>
      <c r="G528">
        <v>61406.3197943004</v>
      </c>
      <c r="H528">
        <v>0.405853098671034</v>
      </c>
      <c r="I528">
        <v>0.271266233488505</v>
      </c>
      <c r="J528">
        <v>0.137329814902839</v>
      </c>
      <c r="K528">
        <v>17.8454200424182</v>
      </c>
      <c r="L528">
        <v>936.722274039807</v>
      </c>
      <c r="M528">
        <v>665.018566076008</v>
      </c>
      <c r="N528">
        <v>2130.38002328443</v>
      </c>
      <c r="O528">
        <v>5.39616471111081</v>
      </c>
      <c r="P528">
        <v>119417.696096794</v>
      </c>
      <c r="Q528">
        <v>58011.3763024939</v>
      </c>
    </row>
    <row r="529" spans="1:17">
      <c r="A529">
        <v>528</v>
      </c>
      <c r="B529">
        <v>51.0102799789144</v>
      </c>
      <c r="C529">
        <v>4480.21192248263</v>
      </c>
      <c r="D529">
        <v>0.477095462993153</v>
      </c>
      <c r="E529">
        <v>268.655364975374</v>
      </c>
      <c r="F529">
        <v>26.6544748692649</v>
      </c>
      <c r="G529">
        <v>61406.2741193623</v>
      </c>
      <c r="H529">
        <v>0.405908706538812</v>
      </c>
      <c r="I529">
        <v>0.271254650206992</v>
      </c>
      <c r="J529">
        <v>0.137334403565836</v>
      </c>
      <c r="K529">
        <v>17.8482649030596</v>
      </c>
      <c r="L529">
        <v>936.703796817699</v>
      </c>
      <c r="M529">
        <v>665.039038092613</v>
      </c>
      <c r="N529">
        <v>2130.37186556012</v>
      </c>
      <c r="O529">
        <v>5.39615018050373</v>
      </c>
      <c r="P529">
        <v>119417.696096794</v>
      </c>
      <c r="Q529">
        <v>58011.421977432</v>
      </c>
    </row>
    <row r="530" spans="1:17">
      <c r="A530">
        <v>529</v>
      </c>
      <c r="B530">
        <v>51.0033382257444</v>
      </c>
      <c r="C530">
        <v>4478.82220417825</v>
      </c>
      <c r="D530">
        <v>0.477047938310341</v>
      </c>
      <c r="E530">
        <v>268.588482405779</v>
      </c>
      <c r="F530">
        <v>26.662745394401</v>
      </c>
      <c r="G530">
        <v>61406.2649668656</v>
      </c>
      <c r="H530">
        <v>0.405856104930491</v>
      </c>
      <c r="I530">
        <v>0.271251766701388</v>
      </c>
      <c r="J530">
        <v>0.137329763665413</v>
      </c>
      <c r="K530">
        <v>17.8457245076223</v>
      </c>
      <c r="L530">
        <v>936.735351825817</v>
      </c>
      <c r="M530">
        <v>665.2217863132</v>
      </c>
      <c r="N530">
        <v>2130.37452496486</v>
      </c>
      <c r="O530">
        <v>5.39615616112948</v>
      </c>
      <c r="P530">
        <v>119417.696096794</v>
      </c>
      <c r="Q530">
        <v>58011.4311299287</v>
      </c>
    </row>
    <row r="531" spans="1:17">
      <c r="A531">
        <v>530</v>
      </c>
      <c r="B531">
        <v>51.0058679972298</v>
      </c>
      <c r="C531">
        <v>4478.19528297273</v>
      </c>
      <c r="D531">
        <v>0.47703495004143</v>
      </c>
      <c r="E531">
        <v>268.607882263579</v>
      </c>
      <c r="F531">
        <v>26.6664780231562</v>
      </c>
      <c r="G531">
        <v>61406.4093591446</v>
      </c>
      <c r="H531">
        <v>0.405806529380937</v>
      </c>
      <c r="I531">
        <v>0.271249013664078</v>
      </c>
      <c r="J531">
        <v>0.137330845709995</v>
      </c>
      <c r="K531">
        <v>17.8410610307342</v>
      </c>
      <c r="L531">
        <v>936.743919130596</v>
      </c>
      <c r="M531">
        <v>665.165248060811</v>
      </c>
      <c r="N531">
        <v>2130.38353139276</v>
      </c>
      <c r="O531">
        <v>5.39616966356889</v>
      </c>
      <c r="P531">
        <v>119417.696096794</v>
      </c>
      <c r="Q531">
        <v>58011.2867376497</v>
      </c>
    </row>
    <row r="532" spans="1:17">
      <c r="A532">
        <v>531</v>
      </c>
      <c r="B532">
        <v>51.0209728391858</v>
      </c>
      <c r="C532">
        <v>4477.81761836089</v>
      </c>
      <c r="D532">
        <v>0.477033488176679</v>
      </c>
      <c r="E532">
        <v>268.599697690238</v>
      </c>
      <c r="F532">
        <v>26.6687271065111</v>
      </c>
      <c r="G532">
        <v>61406.4630915008</v>
      </c>
      <c r="H532">
        <v>0.405778536439574</v>
      </c>
      <c r="I532">
        <v>0.271253244440482</v>
      </c>
      <c r="J532">
        <v>0.137327253093475</v>
      </c>
      <c r="K532">
        <v>17.8395982267467</v>
      </c>
      <c r="L532">
        <v>936.759498211356</v>
      </c>
      <c r="M532">
        <v>665.140429785721</v>
      </c>
      <c r="N532">
        <v>2130.38542241898</v>
      </c>
      <c r="O532">
        <v>5.39617320280559</v>
      </c>
      <c r="P532">
        <v>119417.696096794</v>
      </c>
      <c r="Q532">
        <v>58011.2330052935</v>
      </c>
    </row>
    <row r="533" spans="1:17">
      <c r="A533">
        <v>532</v>
      </c>
      <c r="B533">
        <v>51.0011539049572</v>
      </c>
      <c r="C533">
        <v>4479.02160258472</v>
      </c>
      <c r="D533">
        <v>0.47705575420878</v>
      </c>
      <c r="E533">
        <v>268.637395196874</v>
      </c>
      <c r="F533">
        <v>26.6615584144273</v>
      </c>
      <c r="G533">
        <v>61406.3636623112</v>
      </c>
      <c r="H533">
        <v>0.405848944830712</v>
      </c>
      <c r="I533">
        <v>0.271248393654113</v>
      </c>
      <c r="J533">
        <v>0.137332408689934</v>
      </c>
      <c r="K533">
        <v>17.8432782386831</v>
      </c>
      <c r="L533">
        <v>936.730069862453</v>
      </c>
      <c r="M533">
        <v>665.091704698116</v>
      </c>
      <c r="N533">
        <v>2130.37883070026</v>
      </c>
      <c r="O533">
        <v>5.39616148177614</v>
      </c>
      <c r="P533">
        <v>119417.696096794</v>
      </c>
      <c r="Q533">
        <v>58011.3324344831</v>
      </c>
    </row>
    <row r="534" spans="1:17">
      <c r="A534">
        <v>533</v>
      </c>
      <c r="B534">
        <v>51.0068330564187</v>
      </c>
      <c r="C534">
        <v>4477.52826373854</v>
      </c>
      <c r="D534">
        <v>0.477073255887318</v>
      </c>
      <c r="E534">
        <v>268.573936325106</v>
      </c>
      <c r="F534">
        <v>26.6704505393978</v>
      </c>
      <c r="G534">
        <v>61406.4348945649</v>
      </c>
      <c r="H534">
        <v>0.405792558336916</v>
      </c>
      <c r="I534">
        <v>0.271248434881276</v>
      </c>
      <c r="J534">
        <v>0.137328710988565</v>
      </c>
      <c r="K534">
        <v>17.8403256466881</v>
      </c>
      <c r="L534">
        <v>936.754514863891</v>
      </c>
      <c r="M534">
        <v>665.248573302576</v>
      </c>
      <c r="N534">
        <v>2130.3806853465</v>
      </c>
      <c r="O534">
        <v>5.39616562147822</v>
      </c>
      <c r="P534">
        <v>119417.696096794</v>
      </c>
      <c r="Q534">
        <v>58011.2612022294</v>
      </c>
    </row>
    <row r="535" spans="1:17">
      <c r="A535">
        <v>534</v>
      </c>
      <c r="B535">
        <v>51.0039501617801</v>
      </c>
      <c r="C535">
        <v>4476.9614359971</v>
      </c>
      <c r="D535">
        <v>0.477058885909202</v>
      </c>
      <c r="E535">
        <v>268.552249580176</v>
      </c>
      <c r="F535">
        <v>26.6738272830795</v>
      </c>
      <c r="G535">
        <v>61406.447724139</v>
      </c>
      <c r="H535">
        <v>0.405783167415521</v>
      </c>
      <c r="I535">
        <v>0.271246003906607</v>
      </c>
      <c r="J535">
        <v>0.137328175004697</v>
      </c>
      <c r="K535">
        <v>17.839301313955</v>
      </c>
      <c r="L535">
        <v>936.761088402591</v>
      </c>
      <c r="M535">
        <v>665.307714929521</v>
      </c>
      <c r="N535">
        <v>2130.38164498634</v>
      </c>
      <c r="O535">
        <v>5.39616712363012</v>
      </c>
      <c r="P535">
        <v>119417.696096794</v>
      </c>
      <c r="Q535">
        <v>58011.2483726553</v>
      </c>
    </row>
    <row r="536" spans="1:17">
      <c r="A536">
        <v>535</v>
      </c>
      <c r="B536">
        <v>50.9985419833397</v>
      </c>
      <c r="C536">
        <v>4476.45474538775</v>
      </c>
      <c r="D536">
        <v>0.477093746435936</v>
      </c>
      <c r="E536">
        <v>268.512640303123</v>
      </c>
      <c r="F536">
        <v>26.6768464977412</v>
      </c>
      <c r="G536">
        <v>61406.4346523958</v>
      </c>
      <c r="H536">
        <v>0.405786954394087</v>
      </c>
      <c r="I536">
        <v>0.271245783212578</v>
      </c>
      <c r="J536">
        <v>0.137325425433161</v>
      </c>
      <c r="K536">
        <v>17.8401614618601</v>
      </c>
      <c r="L536">
        <v>936.771462534603</v>
      </c>
      <c r="M536">
        <v>665.418990575153</v>
      </c>
      <c r="N536">
        <v>2130.37865788908</v>
      </c>
      <c r="O536">
        <v>5.39616265588081</v>
      </c>
      <c r="P536">
        <v>119417.696096794</v>
      </c>
      <c r="Q536">
        <v>58011.2614443986</v>
      </c>
    </row>
    <row r="537" spans="1:17">
      <c r="A537">
        <v>536</v>
      </c>
      <c r="B537">
        <v>50.9964342806752</v>
      </c>
      <c r="C537">
        <v>4475.60853692666</v>
      </c>
      <c r="D537">
        <v>0.477092423993456</v>
      </c>
      <c r="E537">
        <v>268.48620750253</v>
      </c>
      <c r="F537">
        <v>26.681890319835</v>
      </c>
      <c r="G537">
        <v>61406.4911239155</v>
      </c>
      <c r="H537">
        <v>0.405752680866259</v>
      </c>
      <c r="I537">
        <v>0.271244481486111</v>
      </c>
      <c r="J537">
        <v>0.137321580038137</v>
      </c>
      <c r="K537">
        <v>17.8378687413194</v>
      </c>
      <c r="L537">
        <v>936.795406056387</v>
      </c>
      <c r="M537">
        <v>665.487949022755</v>
      </c>
      <c r="N537">
        <v>2130.38184586868</v>
      </c>
      <c r="O537">
        <v>5.39616801290856</v>
      </c>
      <c r="P537">
        <v>119417.696096794</v>
      </c>
      <c r="Q537">
        <v>58011.2049728788</v>
      </c>
    </row>
    <row r="538" spans="1:17">
      <c r="A538">
        <v>537</v>
      </c>
      <c r="B538">
        <v>51.0003002380205</v>
      </c>
      <c r="C538">
        <v>4475.09635869719</v>
      </c>
      <c r="D538">
        <v>0.477093556357227</v>
      </c>
      <c r="E538">
        <v>268.453755822956</v>
      </c>
      <c r="F538">
        <v>26.6849440827593</v>
      </c>
      <c r="G538">
        <v>61406.4744634372</v>
      </c>
      <c r="H538">
        <v>0.405756782993849</v>
      </c>
      <c r="I538">
        <v>0.27124639616341</v>
      </c>
      <c r="J538">
        <v>0.137317867505221</v>
      </c>
      <c r="K538">
        <v>17.8382737187319</v>
      </c>
      <c r="L538">
        <v>936.808719960446</v>
      </c>
      <c r="M538">
        <v>665.551580504603</v>
      </c>
      <c r="N538">
        <v>2130.38161110786</v>
      </c>
      <c r="O538">
        <v>5.39616781726798</v>
      </c>
      <c r="P538">
        <v>119417.696096794</v>
      </c>
      <c r="Q538">
        <v>58011.2216333571</v>
      </c>
    </row>
    <row r="539" spans="1:17">
      <c r="A539">
        <v>538</v>
      </c>
      <c r="B539">
        <v>51.0155126694711</v>
      </c>
      <c r="C539">
        <v>4475.40303090347</v>
      </c>
      <c r="D539">
        <v>0.477091044380098</v>
      </c>
      <c r="E539">
        <v>268.486462090848</v>
      </c>
      <c r="F539">
        <v>26.6831155255054</v>
      </c>
      <c r="G539">
        <v>61406.5310887374</v>
      </c>
      <c r="H539">
        <v>0.40571827546709</v>
      </c>
      <c r="I539">
        <v>0.271250211230235</v>
      </c>
      <c r="J539">
        <v>0.13732084541613</v>
      </c>
      <c r="K539">
        <v>17.8363272549965</v>
      </c>
      <c r="L539">
        <v>936.798740771888</v>
      </c>
      <c r="M539">
        <v>665.444983056741</v>
      </c>
      <c r="N539">
        <v>2130.38553128386</v>
      </c>
      <c r="O539">
        <v>5.39617474497833</v>
      </c>
      <c r="P539">
        <v>119417.696096794</v>
      </c>
      <c r="Q539">
        <v>58011.1650080569</v>
      </c>
    </row>
    <row r="540" spans="1:17">
      <c r="A540">
        <v>539</v>
      </c>
      <c r="B540">
        <v>51.0072657974005</v>
      </c>
      <c r="C540">
        <v>4475.03299272008</v>
      </c>
      <c r="D540">
        <v>0.477105385930124</v>
      </c>
      <c r="E540">
        <v>268.455959496228</v>
      </c>
      <c r="F540">
        <v>26.6853219386452</v>
      </c>
      <c r="G540">
        <v>61406.503160115</v>
      </c>
      <c r="H540">
        <v>0.405717074880215</v>
      </c>
      <c r="I540">
        <v>0.271249254147201</v>
      </c>
      <c r="J540">
        <v>0.137317852547915</v>
      </c>
      <c r="K540">
        <v>17.8368299649456</v>
      </c>
      <c r="L540">
        <v>936.812107842005</v>
      </c>
      <c r="M540">
        <v>665.542125250202</v>
      </c>
      <c r="N540">
        <v>2130.38361235861</v>
      </c>
      <c r="O540">
        <v>5.39617220515076</v>
      </c>
      <c r="P540">
        <v>119417.696096794</v>
      </c>
      <c r="Q540">
        <v>58011.1929366793</v>
      </c>
    </row>
    <row r="541" spans="1:17">
      <c r="A541">
        <v>540</v>
      </c>
      <c r="B541">
        <v>50.9999284216949</v>
      </c>
      <c r="C541">
        <v>4475.24682194222</v>
      </c>
      <c r="D541">
        <v>0.477151428900927</v>
      </c>
      <c r="E541">
        <v>268.449730826122</v>
      </c>
      <c r="F541">
        <v>26.6840469024607</v>
      </c>
      <c r="G541">
        <v>61406.4732609625</v>
      </c>
      <c r="H541">
        <v>0.405741980395775</v>
      </c>
      <c r="I541">
        <v>0.271249522255139</v>
      </c>
      <c r="J541">
        <v>0.137316173757148</v>
      </c>
      <c r="K541">
        <v>17.8387759665164</v>
      </c>
      <c r="L541">
        <v>936.814030805515</v>
      </c>
      <c r="M541">
        <v>665.578041002861</v>
      </c>
      <c r="N541">
        <v>2130.37970134493</v>
      </c>
      <c r="O541">
        <v>5.396165753786</v>
      </c>
      <c r="P541">
        <v>119417.696096794</v>
      </c>
      <c r="Q541">
        <v>58011.2228358318</v>
      </c>
    </row>
    <row r="542" spans="1:17">
      <c r="A542">
        <v>541</v>
      </c>
      <c r="B542">
        <v>51.0079955920476</v>
      </c>
      <c r="C542">
        <v>4475.76174773148</v>
      </c>
      <c r="D542">
        <v>0.477201031665358</v>
      </c>
      <c r="E542">
        <v>268.447463728399</v>
      </c>
      <c r="F542">
        <v>26.6809769660596</v>
      </c>
      <c r="G542">
        <v>61406.42799293</v>
      </c>
      <c r="H542">
        <v>0.405765131612532</v>
      </c>
      <c r="I542">
        <v>0.271254746205748</v>
      </c>
      <c r="J542">
        <v>0.137315264138824</v>
      </c>
      <c r="K542">
        <v>17.8415216860619</v>
      </c>
      <c r="L542">
        <v>936.806896322684</v>
      </c>
      <c r="M542">
        <v>665.570967053448</v>
      </c>
      <c r="N542">
        <v>2130.37387448252</v>
      </c>
      <c r="O542">
        <v>5.39615699417399</v>
      </c>
      <c r="P542">
        <v>119417.696096794</v>
      </c>
      <c r="Q542">
        <v>58011.2681038643</v>
      </c>
    </row>
    <row r="543" spans="1:17">
      <c r="A543">
        <v>542</v>
      </c>
      <c r="B543">
        <v>50.9912684599417</v>
      </c>
      <c r="C543">
        <v>4475.68925365861</v>
      </c>
      <c r="D543">
        <v>0.477155572357767</v>
      </c>
      <c r="E543">
        <v>268.463523298487</v>
      </c>
      <c r="F543">
        <v>26.6814091257961</v>
      </c>
      <c r="G543">
        <v>61406.433383252</v>
      </c>
      <c r="H543">
        <v>0.405767742522955</v>
      </c>
      <c r="I543">
        <v>0.271247333171253</v>
      </c>
      <c r="J543">
        <v>0.137318457832183</v>
      </c>
      <c r="K543">
        <v>17.8401232683754</v>
      </c>
      <c r="L543">
        <v>936.80214894782</v>
      </c>
      <c r="M543">
        <v>665.565602575701</v>
      </c>
      <c r="N543">
        <v>2130.37767613886</v>
      </c>
      <c r="O543">
        <v>5.39616205755372</v>
      </c>
      <c r="P543">
        <v>119417.696096794</v>
      </c>
      <c r="Q543">
        <v>58011.2627135423</v>
      </c>
    </row>
    <row r="544" spans="1:17">
      <c r="A544">
        <v>543</v>
      </c>
      <c r="B544">
        <v>50.9818003563539</v>
      </c>
      <c r="C544">
        <v>4477.57358229336</v>
      </c>
      <c r="D544">
        <v>0.477190744416098</v>
      </c>
      <c r="E544">
        <v>268.534383687584</v>
      </c>
      <c r="F544">
        <v>26.6701806016173</v>
      </c>
      <c r="G544">
        <v>61406.3371993297</v>
      </c>
      <c r="H544">
        <v>0.405856418096701</v>
      </c>
      <c r="I544">
        <v>0.271246841817906</v>
      </c>
      <c r="J544">
        <v>0.137321306016669</v>
      </c>
      <c r="K544">
        <v>17.8448221901601</v>
      </c>
      <c r="L544">
        <v>936.774623200628</v>
      </c>
      <c r="M544">
        <v>665.385655826109</v>
      </c>
      <c r="N544">
        <v>2130.36905251387</v>
      </c>
      <c r="O544">
        <v>5.39614680059808</v>
      </c>
      <c r="P544">
        <v>119417.696096794</v>
      </c>
      <c r="Q544">
        <v>58011.3588974646</v>
      </c>
    </row>
    <row r="545" spans="1:17">
      <c r="A545">
        <v>544</v>
      </c>
      <c r="B545">
        <v>50.9831557766018</v>
      </c>
      <c r="C545">
        <v>4478.14759315437</v>
      </c>
      <c r="D545">
        <v>0.477185426407607</v>
      </c>
      <c r="E545">
        <v>268.559374835453</v>
      </c>
      <c r="F545">
        <v>26.6667620065371</v>
      </c>
      <c r="G545">
        <v>61406.3205257659</v>
      </c>
      <c r="H545">
        <v>0.405866975549319</v>
      </c>
      <c r="I545">
        <v>0.271248483155219</v>
      </c>
      <c r="J545">
        <v>0.137322389528253</v>
      </c>
      <c r="K545">
        <v>17.8456899133433</v>
      </c>
      <c r="L545">
        <v>936.766941412427</v>
      </c>
      <c r="M545">
        <v>665.320799780307</v>
      </c>
      <c r="N545">
        <v>2130.36951730083</v>
      </c>
      <c r="O545">
        <v>5.39614738016876</v>
      </c>
      <c r="P545">
        <v>119417.696096794</v>
      </c>
      <c r="Q545">
        <v>58011.3755710284</v>
      </c>
    </row>
    <row r="546" spans="1:17">
      <c r="A546">
        <v>545</v>
      </c>
      <c r="B546">
        <v>50.9639295508567</v>
      </c>
      <c r="C546">
        <v>4476.94207563018</v>
      </c>
      <c r="D546">
        <v>0.477202812664356</v>
      </c>
      <c r="E546">
        <v>268.503639431006</v>
      </c>
      <c r="F546">
        <v>26.6739426330382</v>
      </c>
      <c r="G546">
        <v>61406.330478801</v>
      </c>
      <c r="H546">
        <v>0.405857732766831</v>
      </c>
      <c r="I546">
        <v>0.271241563194199</v>
      </c>
      <c r="J546">
        <v>0.13731898330737</v>
      </c>
      <c r="K546">
        <v>17.8444229557518</v>
      </c>
      <c r="L546">
        <v>936.789775175588</v>
      </c>
      <c r="M546">
        <v>665.500795634498</v>
      </c>
      <c r="N546">
        <v>2130.36834307874</v>
      </c>
      <c r="O546">
        <v>5.39614544882005</v>
      </c>
      <c r="P546">
        <v>119417.696096794</v>
      </c>
      <c r="Q546">
        <v>58011.3656179933</v>
      </c>
    </row>
    <row r="547" spans="1:17">
      <c r="A547">
        <v>546</v>
      </c>
      <c r="B547">
        <v>50.9653244719389</v>
      </c>
      <c r="C547">
        <v>4477.94992156034</v>
      </c>
      <c r="D547">
        <v>0.477202950697259</v>
      </c>
      <c r="E547">
        <v>268.558517586613</v>
      </c>
      <c r="F547">
        <v>26.6679391660511</v>
      </c>
      <c r="G547">
        <v>61406.3247127956</v>
      </c>
      <c r="H547">
        <v>0.405867117762394</v>
      </c>
      <c r="I547">
        <v>0.271242935767677</v>
      </c>
      <c r="J547">
        <v>0.137321155277069</v>
      </c>
      <c r="K547">
        <v>17.8448437942614</v>
      </c>
      <c r="L547">
        <v>936.777922188397</v>
      </c>
      <c r="M547">
        <v>665.362262851792</v>
      </c>
      <c r="N547">
        <v>2130.36902684486</v>
      </c>
      <c r="O547">
        <v>5.39614625406649</v>
      </c>
      <c r="P547">
        <v>119417.696096794</v>
      </c>
      <c r="Q547">
        <v>58011.3713839987</v>
      </c>
    </row>
    <row r="548" spans="1:17">
      <c r="A548">
        <v>547</v>
      </c>
      <c r="B548">
        <v>50.9693155415232</v>
      </c>
      <c r="C548">
        <v>4477.60999910765</v>
      </c>
      <c r="D548">
        <v>0.47720424702532</v>
      </c>
      <c r="E548">
        <v>268.532406111852</v>
      </c>
      <c r="F548">
        <v>26.6699636905834</v>
      </c>
      <c r="G548">
        <v>61406.2995535946</v>
      </c>
      <c r="H548">
        <v>0.405876744730967</v>
      </c>
      <c r="I548">
        <v>0.271244957813644</v>
      </c>
      <c r="J548">
        <v>0.137318306281359</v>
      </c>
      <c r="K548">
        <v>17.8456112299168</v>
      </c>
      <c r="L548">
        <v>936.78643259559</v>
      </c>
      <c r="M548">
        <v>665.410552757829</v>
      </c>
      <c r="N548">
        <v>2130.36827152061</v>
      </c>
      <c r="O548">
        <v>5.39614517209702</v>
      </c>
      <c r="P548">
        <v>119417.696096794</v>
      </c>
      <c r="Q548">
        <v>58011.3965431997</v>
      </c>
    </row>
    <row r="549" spans="1:17">
      <c r="A549">
        <v>548</v>
      </c>
      <c r="B549">
        <v>50.964617259406</v>
      </c>
      <c r="C549">
        <v>4478.76351128471</v>
      </c>
      <c r="D549">
        <v>0.477218413585527</v>
      </c>
      <c r="E549">
        <v>268.575700334106</v>
      </c>
      <c r="F549">
        <v>26.6630948019267</v>
      </c>
      <c r="G549">
        <v>61406.2471398449</v>
      </c>
      <c r="H549">
        <v>0.405912367393824</v>
      </c>
      <c r="I549">
        <v>0.271244283133691</v>
      </c>
      <c r="J549">
        <v>0.137323884061225</v>
      </c>
      <c r="K549">
        <v>17.8479154145266</v>
      </c>
      <c r="L549">
        <v>936.75658438836</v>
      </c>
      <c r="M549">
        <v>665.321210843303</v>
      </c>
      <c r="N549">
        <v>2130.36421224971</v>
      </c>
      <c r="O549">
        <v>5.3961382928148</v>
      </c>
      <c r="P549">
        <v>119417.696096794</v>
      </c>
      <c r="Q549">
        <v>58011.4489569494</v>
      </c>
    </row>
    <row r="550" spans="1:17">
      <c r="A550">
        <v>549</v>
      </c>
      <c r="B550">
        <v>50.9602114139696</v>
      </c>
      <c r="C550">
        <v>4477.37500390262</v>
      </c>
      <c r="D550">
        <v>0.477209014053628</v>
      </c>
      <c r="E550">
        <v>268.509592004835</v>
      </c>
      <c r="F550">
        <v>26.6713634646877</v>
      </c>
      <c r="G550">
        <v>61406.2663391313</v>
      </c>
      <c r="H550">
        <v>0.405894282460343</v>
      </c>
      <c r="I550">
        <v>0.27124294953713</v>
      </c>
      <c r="J550">
        <v>0.137316174982532</v>
      </c>
      <c r="K550">
        <v>17.8466398487105</v>
      </c>
      <c r="L550">
        <v>936.794416590666</v>
      </c>
      <c r="M550">
        <v>665.484683071925</v>
      </c>
      <c r="N550">
        <v>2130.36597591946</v>
      </c>
      <c r="O550">
        <v>5.39614132857338</v>
      </c>
      <c r="P550">
        <v>119417.696096794</v>
      </c>
      <c r="Q550">
        <v>58011.429757663</v>
      </c>
    </row>
    <row r="551" spans="1:17">
      <c r="A551">
        <v>550</v>
      </c>
      <c r="B551">
        <v>50.9667907115151</v>
      </c>
      <c r="C551">
        <v>4477.43396264433</v>
      </c>
      <c r="D551">
        <v>0.47722117607045</v>
      </c>
      <c r="E551">
        <v>268.529622109575</v>
      </c>
      <c r="F551">
        <v>26.6710122568212</v>
      </c>
      <c r="G551">
        <v>61406.3175783087</v>
      </c>
      <c r="H551">
        <v>0.405882722857719</v>
      </c>
      <c r="I551">
        <v>0.271244093062376</v>
      </c>
      <c r="J551">
        <v>0.137316844554738</v>
      </c>
      <c r="K551">
        <v>17.8453912560279</v>
      </c>
      <c r="L551">
        <v>936.792787327747</v>
      </c>
      <c r="M551">
        <v>665.415587751863</v>
      </c>
      <c r="N551">
        <v>2130.36833334305</v>
      </c>
      <c r="O551">
        <v>5.39614475916631</v>
      </c>
      <c r="P551">
        <v>119417.696096794</v>
      </c>
      <c r="Q551">
        <v>58011.3785184856</v>
      </c>
    </row>
    <row r="552" spans="1:17">
      <c r="A552">
        <v>551</v>
      </c>
      <c r="B552">
        <v>50.9715325870184</v>
      </c>
      <c r="C552">
        <v>4476.85410237433</v>
      </c>
      <c r="D552">
        <v>0.477196195353837</v>
      </c>
      <c r="E552">
        <v>268.520528432035</v>
      </c>
      <c r="F552">
        <v>26.6744667943189</v>
      </c>
      <c r="G552">
        <v>61406.3629707103</v>
      </c>
      <c r="H552">
        <v>0.405844327053174</v>
      </c>
      <c r="I552">
        <v>0.271243747412844</v>
      </c>
      <c r="J552">
        <v>0.137316049549354</v>
      </c>
      <c r="K552">
        <v>17.8427545234411</v>
      </c>
      <c r="L552">
        <v>936.803583578665</v>
      </c>
      <c r="M552">
        <v>665.422607229947</v>
      </c>
      <c r="N552">
        <v>2130.37252160136</v>
      </c>
      <c r="O552">
        <v>5.3961519634254</v>
      </c>
      <c r="P552">
        <v>119417.696096794</v>
      </c>
      <c r="Q552">
        <v>58011.333126084</v>
      </c>
    </row>
    <row r="553" spans="1:17">
      <c r="A553">
        <v>552</v>
      </c>
      <c r="B553">
        <v>50.9727858872394</v>
      </c>
      <c r="C553">
        <v>4477.50514733475</v>
      </c>
      <c r="D553">
        <v>0.477197886898463</v>
      </c>
      <c r="E553">
        <v>268.560604082017</v>
      </c>
      <c r="F553">
        <v>26.6705882332437</v>
      </c>
      <c r="G553">
        <v>61406.3673964895</v>
      </c>
      <c r="H553">
        <v>0.405846394078066</v>
      </c>
      <c r="I553">
        <v>0.27124325963516</v>
      </c>
      <c r="J553">
        <v>0.13732066181375</v>
      </c>
      <c r="K553">
        <v>17.8425462963316</v>
      </c>
      <c r="L553">
        <v>936.783973590506</v>
      </c>
      <c r="M553">
        <v>665.321381679621</v>
      </c>
      <c r="N553">
        <v>2130.37260898721</v>
      </c>
      <c r="O553">
        <v>5.39615192950546</v>
      </c>
      <c r="P553">
        <v>119417.696096794</v>
      </c>
      <c r="Q553">
        <v>58011.3287003048</v>
      </c>
    </row>
    <row r="554" spans="1:17">
      <c r="A554">
        <v>553</v>
      </c>
      <c r="B554">
        <v>50.9871853312836</v>
      </c>
      <c r="C554">
        <v>4478.97643073659</v>
      </c>
      <c r="D554">
        <v>0.477188814677844</v>
      </c>
      <c r="E554">
        <v>268.642442320214</v>
      </c>
      <c r="F554">
        <v>26.6618273044039</v>
      </c>
      <c r="G554">
        <v>61406.3707828424</v>
      </c>
      <c r="H554">
        <v>0.405858096126827</v>
      </c>
      <c r="I554">
        <v>0.27124764787635</v>
      </c>
      <c r="J554">
        <v>0.137325183293679</v>
      </c>
      <c r="K554">
        <v>17.8430323920263</v>
      </c>
      <c r="L554">
        <v>936.758567123833</v>
      </c>
      <c r="M554">
        <v>665.0811734511</v>
      </c>
      <c r="N554">
        <v>2130.37357319913</v>
      </c>
      <c r="O554">
        <v>5.39615313480846</v>
      </c>
      <c r="P554">
        <v>119417.696096794</v>
      </c>
      <c r="Q554">
        <v>58011.3253139519</v>
      </c>
    </row>
    <row r="555" spans="1:17">
      <c r="A555">
        <v>554</v>
      </c>
      <c r="B555">
        <v>50.9723745154</v>
      </c>
      <c r="C555">
        <v>4477.93763644157</v>
      </c>
      <c r="D555">
        <v>0.477221788161524</v>
      </c>
      <c r="E555">
        <v>268.5659579773</v>
      </c>
      <c r="F555">
        <v>26.6680123289279</v>
      </c>
      <c r="G555">
        <v>61406.328998328</v>
      </c>
      <c r="H555">
        <v>0.405868539910691</v>
      </c>
      <c r="I555">
        <v>0.271244567752138</v>
      </c>
      <c r="J555">
        <v>0.137321311525851</v>
      </c>
      <c r="K555">
        <v>17.8443849045693</v>
      </c>
      <c r="L555">
        <v>936.775334481949</v>
      </c>
      <c r="M555">
        <v>665.312497576978</v>
      </c>
      <c r="N555">
        <v>2130.36909708606</v>
      </c>
      <c r="O555">
        <v>5.39614635046436</v>
      </c>
      <c r="P555">
        <v>119417.696096794</v>
      </c>
      <c r="Q555">
        <v>58011.3670984663</v>
      </c>
    </row>
    <row r="556" spans="1:17">
      <c r="A556">
        <v>555</v>
      </c>
      <c r="B556">
        <v>50.9889912197442</v>
      </c>
      <c r="C556">
        <v>4476.71249472105</v>
      </c>
      <c r="D556">
        <v>0.47721209084489</v>
      </c>
      <c r="E556">
        <v>268.529075374818</v>
      </c>
      <c r="F556">
        <v>26.6753105627426</v>
      </c>
      <c r="G556">
        <v>61406.4307171491</v>
      </c>
      <c r="H556">
        <v>0.405801991833116</v>
      </c>
      <c r="I556">
        <v>0.271248393034289</v>
      </c>
      <c r="J556">
        <v>0.137315518441968</v>
      </c>
      <c r="K556">
        <v>17.8406454564669</v>
      </c>
      <c r="L556">
        <v>936.807637666659</v>
      </c>
      <c r="M556">
        <v>665.36018243582</v>
      </c>
      <c r="N556">
        <v>2130.3746569036</v>
      </c>
      <c r="O556">
        <v>5.396156289477</v>
      </c>
      <c r="P556">
        <v>119417.696096794</v>
      </c>
      <c r="Q556">
        <v>58011.2653796453</v>
      </c>
    </row>
    <row r="557" spans="1:17">
      <c r="A557">
        <v>556</v>
      </c>
      <c r="B557">
        <v>50.9962064983587</v>
      </c>
      <c r="C557">
        <v>4474.38949778285</v>
      </c>
      <c r="D557">
        <v>0.47717711542428</v>
      </c>
      <c r="E557">
        <v>268.446204304159</v>
      </c>
      <c r="F557">
        <v>26.6891597515076</v>
      </c>
      <c r="G557">
        <v>61406.5538622013</v>
      </c>
      <c r="H557">
        <v>0.405694942362106</v>
      </c>
      <c r="I557">
        <v>0.271247814693017</v>
      </c>
      <c r="J557">
        <v>0.137311074407768</v>
      </c>
      <c r="K557">
        <v>17.8346163489117</v>
      </c>
      <c r="L557">
        <v>936.846463545124</v>
      </c>
      <c r="M557">
        <v>665.573540708124</v>
      </c>
      <c r="N557">
        <v>2130.38514127399</v>
      </c>
      <c r="O557">
        <v>5.39617466625113</v>
      </c>
      <c r="P557">
        <v>119417.696096794</v>
      </c>
      <c r="Q557">
        <v>58011.142234593</v>
      </c>
    </row>
    <row r="558" spans="1:17">
      <c r="A558">
        <v>557</v>
      </c>
      <c r="B558">
        <v>50.9877951535715</v>
      </c>
      <c r="C558">
        <v>4477.32285889555</v>
      </c>
      <c r="D558">
        <v>0.477208810728936</v>
      </c>
      <c r="E558">
        <v>268.5568240527</v>
      </c>
      <c r="F558">
        <v>26.6716740919264</v>
      </c>
      <c r="G558">
        <v>61406.4127134647</v>
      </c>
      <c r="H558">
        <v>0.405813792197667</v>
      </c>
      <c r="I558">
        <v>0.271249383356351</v>
      </c>
      <c r="J558">
        <v>0.137316540177438</v>
      </c>
      <c r="K558">
        <v>17.8414857536638</v>
      </c>
      <c r="L558">
        <v>936.800729854596</v>
      </c>
      <c r="M558">
        <v>665.293948309757</v>
      </c>
      <c r="N558">
        <v>2130.37509826076</v>
      </c>
      <c r="O558">
        <v>5.39615676065812</v>
      </c>
      <c r="P558">
        <v>119417.696096794</v>
      </c>
      <c r="Q558">
        <v>58011.2833833296</v>
      </c>
    </row>
    <row r="559" spans="1:17">
      <c r="A559">
        <v>558</v>
      </c>
      <c r="B559">
        <v>50.9955131757564</v>
      </c>
      <c r="C559">
        <v>4477.61259340992</v>
      </c>
      <c r="D559">
        <v>0.477208074945119</v>
      </c>
      <c r="E559">
        <v>268.567823592479</v>
      </c>
      <c r="F559">
        <v>26.6699482381641</v>
      </c>
      <c r="G559">
        <v>61406.4072767905</v>
      </c>
      <c r="H559">
        <v>0.405823234050177</v>
      </c>
      <c r="I559">
        <v>0.271252193431071</v>
      </c>
      <c r="J559">
        <v>0.137316601635718</v>
      </c>
      <c r="K559">
        <v>17.8422212006665</v>
      </c>
      <c r="L559">
        <v>936.795951722358</v>
      </c>
      <c r="M559">
        <v>665.238804598825</v>
      </c>
      <c r="N559">
        <v>2130.37458311011</v>
      </c>
      <c r="O559">
        <v>5.39615585444766</v>
      </c>
      <c r="P559">
        <v>119417.696096794</v>
      </c>
      <c r="Q559">
        <v>58011.2888200038</v>
      </c>
    </row>
    <row r="560" spans="1:17">
      <c r="A560">
        <v>559</v>
      </c>
      <c r="B560">
        <v>50.9908325990162</v>
      </c>
      <c r="C560">
        <v>4476.96055602669</v>
      </c>
      <c r="D560">
        <v>0.477210591651492</v>
      </c>
      <c r="E560">
        <v>268.52850310606</v>
      </c>
      <c r="F560">
        <v>26.6738325259621</v>
      </c>
      <c r="G560">
        <v>61406.3842574739</v>
      </c>
      <c r="H560">
        <v>0.405825174661292</v>
      </c>
      <c r="I560">
        <v>0.271251187932685</v>
      </c>
      <c r="J560">
        <v>0.1373134868712</v>
      </c>
      <c r="K560">
        <v>17.842354809127</v>
      </c>
      <c r="L560">
        <v>936.810017072169</v>
      </c>
      <c r="M560">
        <v>665.349615420303</v>
      </c>
      <c r="N560">
        <v>2130.37410956435</v>
      </c>
      <c r="O560">
        <v>5.3961552869088</v>
      </c>
      <c r="P560">
        <v>119417.696096794</v>
      </c>
      <c r="Q560">
        <v>58011.3118393204</v>
      </c>
    </row>
    <row r="561" spans="1:17">
      <c r="A561">
        <v>560</v>
      </c>
      <c r="B561">
        <v>50.9677954959286</v>
      </c>
      <c r="C561">
        <v>4477.15125544713</v>
      </c>
      <c r="D561">
        <v>0.477229088614462</v>
      </c>
      <c r="E561">
        <v>268.535365967081</v>
      </c>
      <c r="F561">
        <v>26.6726963828852</v>
      </c>
      <c r="G561">
        <v>61406.3626796905</v>
      </c>
      <c r="H561">
        <v>0.405850264844835</v>
      </c>
      <c r="I561">
        <v>0.27124470080722</v>
      </c>
      <c r="J561">
        <v>0.137312725682465</v>
      </c>
      <c r="K561">
        <v>17.8431277413027</v>
      </c>
      <c r="L561">
        <v>936.815257557908</v>
      </c>
      <c r="M561">
        <v>665.375737950242</v>
      </c>
      <c r="N561">
        <v>2130.37054341408</v>
      </c>
      <c r="O561">
        <v>5.39614883419769</v>
      </c>
      <c r="P561">
        <v>119417.696096794</v>
      </c>
      <c r="Q561">
        <v>58011.3334171038</v>
      </c>
    </row>
    <row r="562" spans="1:17">
      <c r="A562">
        <v>561</v>
      </c>
      <c r="B562">
        <v>50.9701606645668</v>
      </c>
      <c r="C562">
        <v>4477.09268087745</v>
      </c>
      <c r="D562">
        <v>0.477214930148715</v>
      </c>
      <c r="E562">
        <v>268.534458372668</v>
      </c>
      <c r="F562">
        <v>26.6730453463362</v>
      </c>
      <c r="G562">
        <v>61406.3652667693</v>
      </c>
      <c r="H562">
        <v>0.405838015592125</v>
      </c>
      <c r="I562">
        <v>0.271245026526272</v>
      </c>
      <c r="J562">
        <v>0.137313224603025</v>
      </c>
      <c r="K562">
        <v>17.8425859351241</v>
      </c>
      <c r="L562">
        <v>936.814888160822</v>
      </c>
      <c r="M562">
        <v>665.375214770658</v>
      </c>
      <c r="N562">
        <v>2130.37154157529</v>
      </c>
      <c r="O562">
        <v>5.39615079758618</v>
      </c>
      <c r="P562">
        <v>119417.696096794</v>
      </c>
      <c r="Q562">
        <v>58011.330830025</v>
      </c>
    </row>
    <row r="563" spans="1:17">
      <c r="A563">
        <v>562</v>
      </c>
      <c r="B563">
        <v>50.9652398161393</v>
      </c>
      <c r="C563">
        <v>4478.41400323703</v>
      </c>
      <c r="D563">
        <v>0.477261618216373</v>
      </c>
      <c r="E563">
        <v>268.578056637336</v>
      </c>
      <c r="F563">
        <v>26.6651756649739</v>
      </c>
      <c r="G563">
        <v>61406.3088555478</v>
      </c>
      <c r="H563">
        <v>0.405897187330151</v>
      </c>
      <c r="I563">
        <v>0.271246292713144</v>
      </c>
      <c r="J563">
        <v>0.137315393440192</v>
      </c>
      <c r="K563">
        <v>17.8463404149165</v>
      </c>
      <c r="L563">
        <v>936.793463435814</v>
      </c>
      <c r="M563">
        <v>665.275747626744</v>
      </c>
      <c r="N563">
        <v>2130.36529805509</v>
      </c>
      <c r="O563">
        <v>5.39613989106261</v>
      </c>
      <c r="P563">
        <v>119417.696096794</v>
      </c>
      <c r="Q563">
        <v>58011.3872412464</v>
      </c>
    </row>
    <row r="564" spans="1:17">
      <c r="A564">
        <v>563</v>
      </c>
      <c r="B564">
        <v>50.972753427085</v>
      </c>
      <c r="C564">
        <v>4478.02667117485</v>
      </c>
      <c r="D564">
        <v>0.477222771575374</v>
      </c>
      <c r="E564">
        <v>268.58731769112</v>
      </c>
      <c r="F564">
        <v>26.6674820999813</v>
      </c>
      <c r="G564">
        <v>61406.3786258115</v>
      </c>
      <c r="H564">
        <v>0.405846258466658</v>
      </c>
      <c r="I564">
        <v>0.271246368586484</v>
      </c>
      <c r="J564">
        <v>0.13731606793691</v>
      </c>
      <c r="K564">
        <v>17.8429179741115</v>
      </c>
      <c r="L564">
        <v>936.800313563386</v>
      </c>
      <c r="M564">
        <v>665.240698801468</v>
      </c>
      <c r="N564">
        <v>2130.37226554726</v>
      </c>
      <c r="O564">
        <v>5.39615147493479</v>
      </c>
      <c r="P564">
        <v>119417.696096794</v>
      </c>
      <c r="Q564">
        <v>58011.3174709828</v>
      </c>
    </row>
    <row r="565" spans="1:17">
      <c r="A565">
        <v>564</v>
      </c>
      <c r="B565">
        <v>50.9763133505994</v>
      </c>
      <c r="C565">
        <v>4477.25188343478</v>
      </c>
      <c r="D565">
        <v>0.477242743949075</v>
      </c>
      <c r="E565">
        <v>268.533558780151</v>
      </c>
      <c r="F565">
        <v>26.6720969035992</v>
      </c>
      <c r="G565">
        <v>61406.3391635386</v>
      </c>
      <c r="H565">
        <v>0.405876998593611</v>
      </c>
      <c r="I565">
        <v>0.271248117593328</v>
      </c>
      <c r="J565">
        <v>0.137308829797666</v>
      </c>
      <c r="K565">
        <v>17.8444299977444</v>
      </c>
      <c r="L565">
        <v>936.823572394409</v>
      </c>
      <c r="M565">
        <v>665.334546814261</v>
      </c>
      <c r="N565">
        <v>2130.36777606353</v>
      </c>
      <c r="O565">
        <v>5.3961441355416</v>
      </c>
      <c r="P565">
        <v>119417.696096794</v>
      </c>
      <c r="Q565">
        <v>58011.3569332557</v>
      </c>
    </row>
    <row r="566" spans="1:17">
      <c r="A566">
        <v>565</v>
      </c>
      <c r="B566">
        <v>50.9679596983603</v>
      </c>
      <c r="C566">
        <v>4476.02592220396</v>
      </c>
      <c r="D566">
        <v>0.477216023887042</v>
      </c>
      <c r="E566">
        <v>268.492937509192</v>
      </c>
      <c r="F566">
        <v>26.6794022582412</v>
      </c>
      <c r="G566">
        <v>61406.4136153355</v>
      </c>
      <c r="H566">
        <v>0.405805934171166</v>
      </c>
      <c r="I566">
        <v>0.271243833775981</v>
      </c>
      <c r="J566">
        <v>0.137309821426151</v>
      </c>
      <c r="K566">
        <v>17.8405701347447</v>
      </c>
      <c r="L566">
        <v>936.836623384409</v>
      </c>
      <c r="M566">
        <v>665.488218787442</v>
      </c>
      <c r="N566">
        <v>2130.37498945063</v>
      </c>
      <c r="O566">
        <v>5.3961565603798</v>
      </c>
      <c r="P566">
        <v>119417.696096794</v>
      </c>
      <c r="Q566">
        <v>58011.2824814588</v>
      </c>
    </row>
    <row r="567" spans="1:17">
      <c r="A567">
        <v>566</v>
      </c>
      <c r="B567">
        <v>50.9672066559538</v>
      </c>
      <c r="C567">
        <v>4475.46021402416</v>
      </c>
      <c r="D567">
        <v>0.477213962158191</v>
      </c>
      <c r="E567">
        <v>268.463414345634</v>
      </c>
      <c r="F567">
        <v>26.6827745943514</v>
      </c>
      <c r="G567">
        <v>61406.4216144115</v>
      </c>
      <c r="H567">
        <v>0.4057965213289</v>
      </c>
      <c r="I567">
        <v>0.271243955576784</v>
      </c>
      <c r="J567">
        <v>0.137306629485327</v>
      </c>
      <c r="K567">
        <v>17.8401928453743</v>
      </c>
      <c r="L567">
        <v>936.851855250644</v>
      </c>
      <c r="M567">
        <v>665.563171676502</v>
      </c>
      <c r="N567">
        <v>2130.3757393701</v>
      </c>
      <c r="O567">
        <v>5.39615796353618</v>
      </c>
      <c r="P567">
        <v>119417.696096794</v>
      </c>
      <c r="Q567">
        <v>58011.2744823828</v>
      </c>
    </row>
    <row r="568" spans="1:17">
      <c r="A568">
        <v>567</v>
      </c>
      <c r="B568">
        <v>50.9686708007342</v>
      </c>
      <c r="C568">
        <v>4476.19309133674</v>
      </c>
      <c r="D568">
        <v>0.477228537090772</v>
      </c>
      <c r="E568">
        <v>268.493782766042</v>
      </c>
      <c r="F568">
        <v>26.6784058819795</v>
      </c>
      <c r="G568">
        <v>61406.3983633212</v>
      </c>
      <c r="H568">
        <v>0.405814280394735</v>
      </c>
      <c r="I568">
        <v>0.271244764010769</v>
      </c>
      <c r="J568">
        <v>0.137309849722599</v>
      </c>
      <c r="K568">
        <v>17.8413639396004</v>
      </c>
      <c r="L568">
        <v>936.833724413362</v>
      </c>
      <c r="M568">
        <v>665.486032905401</v>
      </c>
      <c r="N568">
        <v>2130.37338335835</v>
      </c>
      <c r="O568">
        <v>5.39615407127073</v>
      </c>
      <c r="P568">
        <v>119417.696096794</v>
      </c>
      <c r="Q568">
        <v>58011.2977334731</v>
      </c>
    </row>
    <row r="569" spans="1:17">
      <c r="A569">
        <v>568</v>
      </c>
      <c r="B569">
        <v>50.9594276403491</v>
      </c>
      <c r="C569">
        <v>4475.96232433451</v>
      </c>
      <c r="D569">
        <v>0.477223852766654</v>
      </c>
      <c r="E569">
        <v>268.481673189763</v>
      </c>
      <c r="F569">
        <v>26.6797813394351</v>
      </c>
      <c r="G569">
        <v>61406.3870164824</v>
      </c>
      <c r="H569">
        <v>0.405816882067696</v>
      </c>
      <c r="I569">
        <v>0.271241964767085</v>
      </c>
      <c r="J569">
        <v>0.137309965820652</v>
      </c>
      <c r="K569">
        <v>17.8413223447838</v>
      </c>
      <c r="L569">
        <v>936.836054299853</v>
      </c>
      <c r="M569">
        <v>665.541135043956</v>
      </c>
      <c r="N569">
        <v>2130.37389050409</v>
      </c>
      <c r="O569">
        <v>5.39615469342354</v>
      </c>
      <c r="P569">
        <v>119417.696096794</v>
      </c>
      <c r="Q569">
        <v>58011.3090803119</v>
      </c>
    </row>
    <row r="570" spans="1:17">
      <c r="A570">
        <v>569</v>
      </c>
      <c r="B570">
        <v>50.9574292472146</v>
      </c>
      <c r="C570">
        <v>4475.80170223687</v>
      </c>
      <c r="D570">
        <v>0.477225173561087</v>
      </c>
      <c r="E570">
        <v>268.472863732755</v>
      </c>
      <c r="F570">
        <v>26.6807387907987</v>
      </c>
      <c r="G570">
        <v>61406.384052387</v>
      </c>
      <c r="H570">
        <v>0.405816648663504</v>
      </c>
      <c r="I570">
        <v>0.271241321982768</v>
      </c>
      <c r="J570">
        <v>0.137309355545195</v>
      </c>
      <c r="K570">
        <v>17.8412657492705</v>
      </c>
      <c r="L570">
        <v>936.839326140652</v>
      </c>
      <c r="M570">
        <v>665.568383873565</v>
      </c>
      <c r="N570">
        <v>2130.37369443656</v>
      </c>
      <c r="O570">
        <v>5.39615440634339</v>
      </c>
      <c r="P570">
        <v>119417.696096794</v>
      </c>
      <c r="Q570">
        <v>58011.3120444073</v>
      </c>
    </row>
    <row r="571" spans="1:17">
      <c r="A571">
        <v>570</v>
      </c>
      <c r="B571">
        <v>50.9599283856784</v>
      </c>
      <c r="C571">
        <v>4475.20344074131</v>
      </c>
      <c r="D571">
        <v>0.477220009435096</v>
      </c>
      <c r="E571">
        <v>268.458609691927</v>
      </c>
      <c r="F571">
        <v>26.684305569137</v>
      </c>
      <c r="G571">
        <v>61406.4440487923</v>
      </c>
      <c r="H571">
        <v>0.405778628870529</v>
      </c>
      <c r="I571">
        <v>0.271240219426843</v>
      </c>
      <c r="J571">
        <v>0.137309736371625</v>
      </c>
      <c r="K571">
        <v>17.838936051226</v>
      </c>
      <c r="L571">
        <v>936.845222859618</v>
      </c>
      <c r="M571">
        <v>665.606564868601</v>
      </c>
      <c r="N571">
        <v>2130.37648187035</v>
      </c>
      <c r="O571">
        <v>5.39615928219744</v>
      </c>
      <c r="P571">
        <v>119417.696096794</v>
      </c>
      <c r="Q571">
        <v>58011.252048002</v>
      </c>
    </row>
    <row r="572" spans="1:17">
      <c r="A572">
        <v>571</v>
      </c>
      <c r="B572">
        <v>50.957429830519</v>
      </c>
      <c r="C572">
        <v>4476.10725118763</v>
      </c>
      <c r="D572">
        <v>0.477226901117424</v>
      </c>
      <c r="E572">
        <v>268.486708618354</v>
      </c>
      <c r="F572">
        <v>26.678917504738</v>
      </c>
      <c r="G572">
        <v>61406.3822442231</v>
      </c>
      <c r="H572">
        <v>0.405819877512048</v>
      </c>
      <c r="I572">
        <v>0.271241576063742</v>
      </c>
      <c r="J572">
        <v>0.137310875559043</v>
      </c>
      <c r="K572">
        <v>17.8416040595447</v>
      </c>
      <c r="L572">
        <v>936.831972804278</v>
      </c>
      <c r="M572">
        <v>665.537260024585</v>
      </c>
      <c r="N572">
        <v>2130.37348302511</v>
      </c>
      <c r="O572">
        <v>5.39615400023414</v>
      </c>
      <c r="P572">
        <v>119417.696096794</v>
      </c>
      <c r="Q572">
        <v>58011.3138525713</v>
      </c>
    </row>
    <row r="573" spans="1:17">
      <c r="A573">
        <v>572</v>
      </c>
      <c r="B573">
        <v>50.9627931508845</v>
      </c>
      <c r="C573">
        <v>4475.46008876752</v>
      </c>
      <c r="D573">
        <v>0.47722636302426</v>
      </c>
      <c r="E573">
        <v>268.457524764837</v>
      </c>
      <c r="F573">
        <v>26.6827753411338</v>
      </c>
      <c r="G573">
        <v>61406.3974745262</v>
      </c>
      <c r="H573">
        <v>0.405805413806486</v>
      </c>
      <c r="I573">
        <v>0.271243578926759</v>
      </c>
      <c r="J573">
        <v>0.137306632521951</v>
      </c>
      <c r="K573">
        <v>17.8408270639758</v>
      </c>
      <c r="L573">
        <v>936.850776940329</v>
      </c>
      <c r="M573">
        <v>665.589207866327</v>
      </c>
      <c r="N573">
        <v>2130.37509465092</v>
      </c>
      <c r="O573">
        <v>5.39615691739305</v>
      </c>
      <c r="P573">
        <v>119417.696096794</v>
      </c>
      <c r="Q573">
        <v>58011.2986222681</v>
      </c>
    </row>
    <row r="574" spans="1:17">
      <c r="A574">
        <v>573</v>
      </c>
      <c r="B574">
        <v>50.9655133423141</v>
      </c>
      <c r="C574">
        <v>4474.91955614488</v>
      </c>
      <c r="D574">
        <v>0.477209486203023</v>
      </c>
      <c r="E574">
        <v>268.436222647856</v>
      </c>
      <c r="F574">
        <v>26.6859983958398</v>
      </c>
      <c r="G574">
        <v>61406.4152327616</v>
      </c>
      <c r="H574">
        <v>0.405778681762488</v>
      </c>
      <c r="I574">
        <v>0.271243972781123</v>
      </c>
      <c r="J574">
        <v>0.137305218717952</v>
      </c>
      <c r="K574">
        <v>17.8394782837538</v>
      </c>
      <c r="L574">
        <v>936.861204652246</v>
      </c>
      <c r="M574">
        <v>665.639088561519</v>
      </c>
      <c r="N574">
        <v>2130.37763182781</v>
      </c>
      <c r="O574">
        <v>5.39616157402017</v>
      </c>
      <c r="P574">
        <v>119417.696096794</v>
      </c>
      <c r="Q574">
        <v>58011.2808640327</v>
      </c>
    </row>
    <row r="575" spans="1:17">
      <c r="A575">
        <v>574</v>
      </c>
      <c r="B575">
        <v>50.9647803844555</v>
      </c>
      <c r="C575">
        <v>4475.12698806368</v>
      </c>
      <c r="D575">
        <v>0.477225576129074</v>
      </c>
      <c r="E575">
        <v>268.438471376441</v>
      </c>
      <c r="F575">
        <v>26.6847614414769</v>
      </c>
      <c r="G575">
        <v>61406.3954299906</v>
      </c>
      <c r="H575">
        <v>0.405802769792475</v>
      </c>
      <c r="I575">
        <v>0.271244044151689</v>
      </c>
      <c r="J575">
        <v>0.137305599806855</v>
      </c>
      <c r="K575">
        <v>17.8407753304609</v>
      </c>
      <c r="L575">
        <v>936.855100237519</v>
      </c>
      <c r="M575">
        <v>665.631742071861</v>
      </c>
      <c r="N575">
        <v>2130.37507242525</v>
      </c>
      <c r="O575">
        <v>5.39615704147816</v>
      </c>
      <c r="P575">
        <v>119417.696096794</v>
      </c>
      <c r="Q575">
        <v>58011.3006668037</v>
      </c>
    </row>
    <row r="576" spans="1:17">
      <c r="A576">
        <v>575</v>
      </c>
      <c r="B576">
        <v>50.9731324043968</v>
      </c>
      <c r="C576">
        <v>4475.75618298951</v>
      </c>
      <c r="D576">
        <v>0.477215319448818</v>
      </c>
      <c r="E576">
        <v>268.481735428034</v>
      </c>
      <c r="F576">
        <v>26.6810101387228</v>
      </c>
      <c r="G576">
        <v>61406.4258077893</v>
      </c>
      <c r="H576">
        <v>0.405786252916773</v>
      </c>
      <c r="I576">
        <v>0.271246696301756</v>
      </c>
      <c r="J576">
        <v>0.137308089149124</v>
      </c>
      <c r="K576">
        <v>17.8399367137181</v>
      </c>
      <c r="L576">
        <v>936.845159631956</v>
      </c>
      <c r="M576">
        <v>665.512360964952</v>
      </c>
      <c r="N576">
        <v>2130.37839161475</v>
      </c>
      <c r="O576">
        <v>5.39616244790389</v>
      </c>
      <c r="P576">
        <v>119417.696096794</v>
      </c>
      <c r="Q576">
        <v>58011.270289005</v>
      </c>
    </row>
    <row r="577" spans="1:17">
      <c r="A577">
        <v>576</v>
      </c>
      <c r="B577">
        <v>50.9597501529627</v>
      </c>
      <c r="C577">
        <v>4475.76292434547</v>
      </c>
      <c r="D577">
        <v>0.477242580124</v>
      </c>
      <c r="E577">
        <v>268.463872005764</v>
      </c>
      <c r="F577">
        <v>26.6809699520128</v>
      </c>
      <c r="G577">
        <v>61406.3674885379</v>
      </c>
      <c r="H577">
        <v>0.405832095023241</v>
      </c>
      <c r="I577">
        <v>0.271244013773165</v>
      </c>
      <c r="J577">
        <v>0.137305223790455</v>
      </c>
      <c r="K577">
        <v>17.8423039234258</v>
      </c>
      <c r="L577">
        <v>936.851702139387</v>
      </c>
      <c r="M577">
        <v>665.569608232619</v>
      </c>
      <c r="N577">
        <v>2130.37266611288</v>
      </c>
      <c r="O577">
        <v>5.39615262345398</v>
      </c>
      <c r="P577">
        <v>119417.696096794</v>
      </c>
      <c r="Q577">
        <v>58011.3286082564</v>
      </c>
    </row>
    <row r="578" spans="1:17">
      <c r="A578">
        <v>577</v>
      </c>
      <c r="B578">
        <v>50.9605808257331</v>
      </c>
      <c r="C578">
        <v>4474.91165823216</v>
      </c>
      <c r="D578">
        <v>0.477243055665227</v>
      </c>
      <c r="E578">
        <v>268.435339770795</v>
      </c>
      <c r="F578">
        <v>26.6860454948</v>
      </c>
      <c r="G578">
        <v>61406.4228653912</v>
      </c>
      <c r="H578">
        <v>0.405796008917389</v>
      </c>
      <c r="I578">
        <v>0.271242904376588</v>
      </c>
      <c r="J578">
        <v>0.137303347794612</v>
      </c>
      <c r="K578">
        <v>17.8400408065164</v>
      </c>
      <c r="L578">
        <v>936.866963394433</v>
      </c>
      <c r="M578">
        <v>665.642836739683</v>
      </c>
      <c r="N578">
        <v>2130.37520665116</v>
      </c>
      <c r="O578">
        <v>5.39615710877031</v>
      </c>
      <c r="P578">
        <v>119417.696096794</v>
      </c>
      <c r="Q578">
        <v>58011.2732314032</v>
      </c>
    </row>
    <row r="579" spans="1:17">
      <c r="A579">
        <v>578</v>
      </c>
      <c r="B579">
        <v>50.9591104074972</v>
      </c>
      <c r="C579">
        <v>4474.7870105868</v>
      </c>
      <c r="D579">
        <v>0.477223127279145</v>
      </c>
      <c r="E579">
        <v>268.443207134801</v>
      </c>
      <c r="F579">
        <v>26.6867888492272</v>
      </c>
      <c r="G579">
        <v>61406.4473039799</v>
      </c>
      <c r="H579">
        <v>0.405784789669424</v>
      </c>
      <c r="I579">
        <v>0.271241159384318</v>
      </c>
      <c r="J579">
        <v>0.137304131650942</v>
      </c>
      <c r="K579">
        <v>17.8387476340571</v>
      </c>
      <c r="L579">
        <v>936.868024986299</v>
      </c>
      <c r="M579">
        <v>665.622968572175</v>
      </c>
      <c r="N579">
        <v>2130.37783601039</v>
      </c>
      <c r="O579">
        <v>5.3961610799834</v>
      </c>
      <c r="P579">
        <v>119417.696096794</v>
      </c>
      <c r="Q579">
        <v>58011.2487928144</v>
      </c>
    </row>
    <row r="580" spans="1:17">
      <c r="A580">
        <v>579</v>
      </c>
      <c r="B580">
        <v>50.956759903198</v>
      </c>
      <c r="C580">
        <v>4474.58147670521</v>
      </c>
      <c r="D580">
        <v>0.477236454680837</v>
      </c>
      <c r="E580">
        <v>268.420740971425</v>
      </c>
      <c r="F580">
        <v>26.6880146709778</v>
      </c>
      <c r="G580">
        <v>61406.4266217397</v>
      </c>
      <c r="H580">
        <v>0.405790956621965</v>
      </c>
      <c r="I580">
        <v>0.271241624347519</v>
      </c>
      <c r="J580">
        <v>0.137302303650627</v>
      </c>
      <c r="K580">
        <v>17.8396307916325</v>
      </c>
      <c r="L580">
        <v>936.873916356952</v>
      </c>
      <c r="M580">
        <v>665.688700781337</v>
      </c>
      <c r="N580">
        <v>2130.37618365016</v>
      </c>
      <c r="O580">
        <v>5.39615864519851</v>
      </c>
      <c r="P580">
        <v>119417.696096794</v>
      </c>
      <c r="Q580">
        <v>58011.2694750546</v>
      </c>
    </row>
    <row r="581" spans="1:17">
      <c r="A581">
        <v>580</v>
      </c>
      <c r="B581">
        <v>50.9666915387279</v>
      </c>
      <c r="C581">
        <v>4474.56938811799</v>
      </c>
      <c r="D581">
        <v>0.477243010742923</v>
      </c>
      <c r="E581">
        <v>268.421520516393</v>
      </c>
      <c r="F581">
        <v>26.6880867718584</v>
      </c>
      <c r="G581">
        <v>61406.4451070848</v>
      </c>
      <c r="H581">
        <v>0.405783837980751</v>
      </c>
      <c r="I581">
        <v>0.271244879166993</v>
      </c>
      <c r="J581">
        <v>0.137300359463454</v>
      </c>
      <c r="K581">
        <v>17.8394341845616</v>
      </c>
      <c r="L581">
        <v>936.879763441429</v>
      </c>
      <c r="M581">
        <v>665.657324726122</v>
      </c>
      <c r="N581">
        <v>2130.37608347053</v>
      </c>
      <c r="O581">
        <v>5.39615875124124</v>
      </c>
      <c r="P581">
        <v>119417.696096794</v>
      </c>
      <c r="Q581">
        <v>58011.2509897095</v>
      </c>
    </row>
    <row r="582" spans="1:17">
      <c r="A582">
        <v>581</v>
      </c>
      <c r="B582">
        <v>50.9619350254794</v>
      </c>
      <c r="C582">
        <v>4475.10667945699</v>
      </c>
      <c r="D582">
        <v>0.47724264897724</v>
      </c>
      <c r="E582">
        <v>268.445213081408</v>
      </c>
      <c r="F582">
        <v>26.6848825403386</v>
      </c>
      <c r="G582">
        <v>61406.4243583155</v>
      </c>
      <c r="H582">
        <v>0.40579707908492</v>
      </c>
      <c r="I582">
        <v>0.271243411167809</v>
      </c>
      <c r="J582">
        <v>0.137304190252947</v>
      </c>
      <c r="K582">
        <v>17.8401747510779</v>
      </c>
      <c r="L582">
        <v>936.862671261117</v>
      </c>
      <c r="M582">
        <v>665.615635832437</v>
      </c>
      <c r="N582">
        <v>2130.37527955025</v>
      </c>
      <c r="O582">
        <v>5.39615718821068</v>
      </c>
      <c r="P582">
        <v>119417.696096794</v>
      </c>
      <c r="Q582">
        <v>58011.2717384788</v>
      </c>
    </row>
    <row r="583" spans="1:17">
      <c r="A583">
        <v>582</v>
      </c>
      <c r="B583">
        <v>50.9562745237394</v>
      </c>
      <c r="C583">
        <v>4474.93561874268</v>
      </c>
      <c r="D583">
        <v>0.477259077604609</v>
      </c>
      <c r="E583">
        <v>268.430430861866</v>
      </c>
      <c r="F583">
        <v>26.6859026075434</v>
      </c>
      <c r="G583">
        <v>61406.4124381699</v>
      </c>
      <c r="H583">
        <v>0.405801846337598</v>
      </c>
      <c r="I583">
        <v>0.271242571272615</v>
      </c>
      <c r="J583">
        <v>0.137302801233737</v>
      </c>
      <c r="K583">
        <v>17.8406247432234</v>
      </c>
      <c r="L583">
        <v>936.868389959765</v>
      </c>
      <c r="M583">
        <v>665.668936287283</v>
      </c>
      <c r="N583">
        <v>2130.37401006175</v>
      </c>
      <c r="O583">
        <v>5.39615519566656</v>
      </c>
      <c r="P583">
        <v>119417.696096794</v>
      </c>
      <c r="Q583">
        <v>58011.2836586244</v>
      </c>
    </row>
    <row r="584" spans="1:17">
      <c r="A584">
        <v>583</v>
      </c>
      <c r="B584">
        <v>50.9546100974862</v>
      </c>
      <c r="C584">
        <v>4475.24555369391</v>
      </c>
      <c r="D584">
        <v>0.477266397106317</v>
      </c>
      <c r="E584">
        <v>268.443208995105</v>
      </c>
      <c r="F584">
        <v>26.6840544645033</v>
      </c>
      <c r="G584">
        <v>61406.4030315825</v>
      </c>
      <c r="H584">
        <v>0.405815443151791</v>
      </c>
      <c r="I584">
        <v>0.271242183877774</v>
      </c>
      <c r="J584">
        <v>0.137303873345795</v>
      </c>
      <c r="K584">
        <v>17.841300031476</v>
      </c>
      <c r="L584">
        <v>936.861759205254</v>
      </c>
      <c r="M584">
        <v>665.640195518312</v>
      </c>
      <c r="N584">
        <v>2130.37270481411</v>
      </c>
      <c r="O584">
        <v>5.3961527982581</v>
      </c>
      <c r="P584">
        <v>119417.696096794</v>
      </c>
      <c r="Q584">
        <v>58011.2930652118</v>
      </c>
    </row>
    <row r="585" spans="1:17">
      <c r="A585">
        <v>584</v>
      </c>
      <c r="B585">
        <v>50.9559636578952</v>
      </c>
      <c r="C585">
        <v>4474.74986985241</v>
      </c>
      <c r="D585">
        <v>0.477264425157219</v>
      </c>
      <c r="E585">
        <v>268.421188011753</v>
      </c>
      <c r="F585">
        <v>26.6870103514262</v>
      </c>
      <c r="G585">
        <v>61406.414616522</v>
      </c>
      <c r="H585">
        <v>0.405795732542025</v>
      </c>
      <c r="I585">
        <v>0.271242745864448</v>
      </c>
      <c r="J585">
        <v>0.137301264089219</v>
      </c>
      <c r="K585">
        <v>17.8403583255057</v>
      </c>
      <c r="L585">
        <v>936.875620999847</v>
      </c>
      <c r="M585">
        <v>665.690320032731</v>
      </c>
      <c r="N585">
        <v>2130.37384734131</v>
      </c>
      <c r="O585">
        <v>5.39615517817477</v>
      </c>
      <c r="P585">
        <v>119417.696096794</v>
      </c>
      <c r="Q585">
        <v>58011.2814802723</v>
      </c>
    </row>
    <row r="586" spans="1:17">
      <c r="A586">
        <v>585</v>
      </c>
      <c r="B586">
        <v>50.9602465345814</v>
      </c>
      <c r="C586">
        <v>4473.93200060193</v>
      </c>
      <c r="D586">
        <v>0.477270261019862</v>
      </c>
      <c r="E586">
        <v>268.375166989441</v>
      </c>
      <c r="F586">
        <v>26.6918889425963</v>
      </c>
      <c r="G586">
        <v>61406.4127852659</v>
      </c>
      <c r="H586">
        <v>0.405787856872046</v>
      </c>
      <c r="I586">
        <v>0.271244255979109</v>
      </c>
      <c r="J586">
        <v>0.137297431466614</v>
      </c>
      <c r="K586">
        <v>17.8401690602845</v>
      </c>
      <c r="L586">
        <v>936.891583298118</v>
      </c>
      <c r="M586">
        <v>665.790892045209</v>
      </c>
      <c r="N586">
        <v>2130.37369474162</v>
      </c>
      <c r="O586">
        <v>5.39615537488554</v>
      </c>
      <c r="P586">
        <v>119417.696096794</v>
      </c>
      <c r="Q586">
        <v>58011.2833115284</v>
      </c>
    </row>
    <row r="587" spans="1:17">
      <c r="A587">
        <v>586</v>
      </c>
      <c r="B587">
        <v>50.9554297013132</v>
      </c>
      <c r="C587">
        <v>4473.75216376796</v>
      </c>
      <c r="D587">
        <v>0.477274018036703</v>
      </c>
      <c r="E587">
        <v>268.362439033261</v>
      </c>
      <c r="F587">
        <v>26.6929619087831</v>
      </c>
      <c r="G587">
        <v>61406.4018899333</v>
      </c>
      <c r="H587">
        <v>0.405794525751383</v>
      </c>
      <c r="I587">
        <v>0.271242658228107</v>
      </c>
      <c r="J587">
        <v>0.137296857949023</v>
      </c>
      <c r="K587">
        <v>17.8404536274474</v>
      </c>
      <c r="L587">
        <v>936.89427854574</v>
      </c>
      <c r="M587">
        <v>665.831311429193</v>
      </c>
      <c r="N587">
        <v>2130.37231314724</v>
      </c>
      <c r="O587">
        <v>5.39615308107468</v>
      </c>
      <c r="P587">
        <v>119417.696096794</v>
      </c>
      <c r="Q587">
        <v>58011.294206861</v>
      </c>
    </row>
    <row r="588" spans="1:17">
      <c r="A588">
        <v>587</v>
      </c>
      <c r="B588">
        <v>50.9685295011574</v>
      </c>
      <c r="C588">
        <v>4473.47290168759</v>
      </c>
      <c r="D588">
        <v>0.477256951824525</v>
      </c>
      <c r="E588">
        <v>268.367056071958</v>
      </c>
      <c r="F588">
        <v>26.6946282499542</v>
      </c>
      <c r="G588">
        <v>61406.4664711272</v>
      </c>
      <c r="H588">
        <v>0.40574234105162</v>
      </c>
      <c r="I588">
        <v>0.27124581667507</v>
      </c>
      <c r="J588">
        <v>0.137297163607868</v>
      </c>
      <c r="K588">
        <v>17.83779567964</v>
      </c>
      <c r="L588">
        <v>936.899112604371</v>
      </c>
      <c r="M588">
        <v>665.803409077265</v>
      </c>
      <c r="N588">
        <v>2130.37796680888</v>
      </c>
      <c r="O588">
        <v>5.39616300482442</v>
      </c>
      <c r="P588">
        <v>119417.696096794</v>
      </c>
      <c r="Q588">
        <v>58011.2296256671</v>
      </c>
    </row>
    <row r="589" spans="1:17">
      <c r="A589">
        <v>588</v>
      </c>
      <c r="B589">
        <v>50.9607074385166</v>
      </c>
      <c r="C589">
        <v>4474.17413371925</v>
      </c>
      <c r="D589">
        <v>0.477278859034714</v>
      </c>
      <c r="E589">
        <v>268.378022326857</v>
      </c>
      <c r="F589">
        <v>26.690444432373</v>
      </c>
      <c r="G589">
        <v>61406.3898782436</v>
      </c>
      <c r="H589">
        <v>0.405800713722446</v>
      </c>
      <c r="I589">
        <v>0.271245262656463</v>
      </c>
      <c r="J589">
        <v>0.137297502816961</v>
      </c>
      <c r="K589">
        <v>17.8412330302301</v>
      </c>
      <c r="L589">
        <v>936.887753562693</v>
      </c>
      <c r="M589">
        <v>665.78347023906</v>
      </c>
      <c r="N589">
        <v>2130.37198438055</v>
      </c>
      <c r="O589">
        <v>5.39615264845439</v>
      </c>
      <c r="P589">
        <v>119417.696096794</v>
      </c>
      <c r="Q589">
        <v>58011.3062185507</v>
      </c>
    </row>
    <row r="590" spans="1:17">
      <c r="A590">
        <v>589</v>
      </c>
      <c r="B590">
        <v>50.9585089700367</v>
      </c>
      <c r="C590">
        <v>4474.66871224286</v>
      </c>
      <c r="D590">
        <v>0.477269867689484</v>
      </c>
      <c r="E590">
        <v>268.403511970934</v>
      </c>
      <c r="F590">
        <v>26.6874943769721</v>
      </c>
      <c r="G590">
        <v>61406.3680466442</v>
      </c>
      <c r="H590">
        <v>0.405820786380307</v>
      </c>
      <c r="I590">
        <v>0.271245080727457</v>
      </c>
      <c r="J590">
        <v>0.137298077974966</v>
      </c>
      <c r="K590">
        <v>17.8419666424073</v>
      </c>
      <c r="L590">
        <v>936.882666442919</v>
      </c>
      <c r="M590">
        <v>665.713831471987</v>
      </c>
      <c r="N590">
        <v>2130.37196369938</v>
      </c>
      <c r="O590">
        <v>5.39615207780604</v>
      </c>
      <c r="P590">
        <v>119417.696096794</v>
      </c>
      <c r="Q590">
        <v>58011.3280501501</v>
      </c>
    </row>
    <row r="591" spans="1:17">
      <c r="A591">
        <v>590</v>
      </c>
      <c r="B591">
        <v>50.9606089274325</v>
      </c>
      <c r="C591">
        <v>4475.10573208755</v>
      </c>
      <c r="D591">
        <v>0.477273966726742</v>
      </c>
      <c r="E591">
        <v>268.423743700336</v>
      </c>
      <c r="F591">
        <v>26.6848881894659</v>
      </c>
      <c r="G591">
        <v>61406.3647682493</v>
      </c>
      <c r="H591">
        <v>0.405827606908917</v>
      </c>
      <c r="I591">
        <v>0.271246319234268</v>
      </c>
      <c r="J591">
        <v>0.137299188644384</v>
      </c>
      <c r="K591">
        <v>17.8425163299282</v>
      </c>
      <c r="L591">
        <v>936.875475767112</v>
      </c>
      <c r="M591">
        <v>665.657153935723</v>
      </c>
      <c r="N591">
        <v>2130.3716289885</v>
      </c>
      <c r="O591">
        <v>5.39615142323661</v>
      </c>
      <c r="P591">
        <v>119417.696096794</v>
      </c>
      <c r="Q591">
        <v>58011.331328545</v>
      </c>
    </row>
    <row r="592" spans="1:17">
      <c r="A592">
        <v>591</v>
      </c>
      <c r="B592">
        <v>50.957023603763</v>
      </c>
      <c r="C592">
        <v>4475.22254652329</v>
      </c>
      <c r="D592">
        <v>0.477272967185986</v>
      </c>
      <c r="E592">
        <v>268.428264044947</v>
      </c>
      <c r="F592">
        <v>26.6841916475344</v>
      </c>
      <c r="G592">
        <v>61406.3544465974</v>
      </c>
      <c r="H592">
        <v>0.405832794603941</v>
      </c>
      <c r="I592">
        <v>0.271245152692333</v>
      </c>
      <c r="J592">
        <v>0.137300492896119</v>
      </c>
      <c r="K592">
        <v>17.8427504059484</v>
      </c>
      <c r="L592">
        <v>936.870273112139</v>
      </c>
      <c r="M592">
        <v>665.657199573259</v>
      </c>
      <c r="N592">
        <v>2130.37135058074</v>
      </c>
      <c r="O592">
        <v>5.39615085620475</v>
      </c>
      <c r="P592">
        <v>119417.696096794</v>
      </c>
      <c r="Q592">
        <v>58011.3416501969</v>
      </c>
    </row>
    <row r="593" spans="1:17">
      <c r="A593">
        <v>592</v>
      </c>
      <c r="B593">
        <v>50.9543967328256</v>
      </c>
      <c r="C593">
        <v>4474.41061833493</v>
      </c>
      <c r="D593">
        <v>0.477265068764006</v>
      </c>
      <c r="E593">
        <v>268.392096520869</v>
      </c>
      <c r="F593">
        <v>26.6890337707167</v>
      </c>
      <c r="G593">
        <v>61406.373006477</v>
      </c>
      <c r="H593">
        <v>0.405818216057593</v>
      </c>
      <c r="I593">
        <v>0.271244538650655</v>
      </c>
      <c r="J593">
        <v>0.137295934919382</v>
      </c>
      <c r="K593">
        <v>17.8417789947925</v>
      </c>
      <c r="L593">
        <v>936.893383101708</v>
      </c>
      <c r="M593">
        <v>665.748175763643</v>
      </c>
      <c r="N593">
        <v>2130.37335970896</v>
      </c>
      <c r="O593">
        <v>5.39615417286358</v>
      </c>
      <c r="P593">
        <v>119417.696096794</v>
      </c>
      <c r="Q593">
        <v>58011.3230903172</v>
      </c>
    </row>
    <row r="594" spans="1:17">
      <c r="A594">
        <v>593</v>
      </c>
      <c r="B594">
        <v>50.9520692535956</v>
      </c>
      <c r="C594">
        <v>4474.45776580972</v>
      </c>
      <c r="D594">
        <v>0.477273861018548</v>
      </c>
      <c r="E594">
        <v>268.39111102889</v>
      </c>
      <c r="F594">
        <v>26.6887525476919</v>
      </c>
      <c r="G594">
        <v>61406.3667593652</v>
      </c>
      <c r="H594">
        <v>0.405822661810467</v>
      </c>
      <c r="I594">
        <v>0.271244329127001</v>
      </c>
      <c r="J594">
        <v>0.137295785318718</v>
      </c>
      <c r="K594">
        <v>17.8421459103418</v>
      </c>
      <c r="L594">
        <v>936.893337966841</v>
      </c>
      <c r="M594">
        <v>665.757892233652</v>
      </c>
      <c r="N594">
        <v>2130.37261702638</v>
      </c>
      <c r="O594">
        <v>5.39615295015336</v>
      </c>
      <c r="P594">
        <v>119417.696096794</v>
      </c>
      <c r="Q594">
        <v>58011.3293374291</v>
      </c>
    </row>
    <row r="595" spans="1:17">
      <c r="A595">
        <v>594</v>
      </c>
      <c r="B595">
        <v>50.9539495119649</v>
      </c>
      <c r="C595">
        <v>4474.9772874322</v>
      </c>
      <c r="D595">
        <v>0.477281976229015</v>
      </c>
      <c r="E595">
        <v>268.414835224971</v>
      </c>
      <c r="F595">
        <v>26.685654122128</v>
      </c>
      <c r="G595">
        <v>61406.3520137855</v>
      </c>
      <c r="H595">
        <v>0.405846158104987</v>
      </c>
      <c r="I595">
        <v>0.271245085128521</v>
      </c>
      <c r="J595">
        <v>0.137296238432188</v>
      </c>
      <c r="K595">
        <v>17.8431721603285</v>
      </c>
      <c r="L595">
        <v>936.886522353656</v>
      </c>
      <c r="M595">
        <v>665.683300327719</v>
      </c>
      <c r="N595">
        <v>2130.37069055073</v>
      </c>
      <c r="O595">
        <v>5.39614936802254</v>
      </c>
      <c r="P595">
        <v>119417.696096794</v>
      </c>
      <c r="Q595">
        <v>58011.3440830088</v>
      </c>
    </row>
    <row r="596" spans="1:17">
      <c r="A596">
        <v>595</v>
      </c>
      <c r="B596">
        <v>50.9543889408918</v>
      </c>
      <c r="C596">
        <v>4474.4977103989</v>
      </c>
      <c r="D596">
        <v>0.477265403476165</v>
      </c>
      <c r="E596">
        <v>268.393692918074</v>
      </c>
      <c r="F596">
        <v>26.6885142927357</v>
      </c>
      <c r="G596">
        <v>61406.3639120022</v>
      </c>
      <c r="H596">
        <v>0.405826937574267</v>
      </c>
      <c r="I596">
        <v>0.271244649590338</v>
      </c>
      <c r="J596">
        <v>0.137296226142204</v>
      </c>
      <c r="K596">
        <v>17.8422515031521</v>
      </c>
      <c r="L596">
        <v>936.890597632291</v>
      </c>
      <c r="M596">
        <v>665.743071597225</v>
      </c>
      <c r="N596">
        <v>2130.3728623793</v>
      </c>
      <c r="O596">
        <v>5.39615320196466</v>
      </c>
      <c r="P596">
        <v>119417.696096794</v>
      </c>
      <c r="Q596">
        <v>58011.3321847921</v>
      </c>
    </row>
    <row r="597" spans="1:17">
      <c r="A597">
        <v>596</v>
      </c>
      <c r="B597">
        <v>50.9615384033551</v>
      </c>
      <c r="C597">
        <v>4474.22030677429</v>
      </c>
      <c r="D597">
        <v>0.477248464922208</v>
      </c>
      <c r="E597">
        <v>268.393884251017</v>
      </c>
      <c r="F597">
        <v>26.6901689923465</v>
      </c>
      <c r="G597">
        <v>61406.4039889133</v>
      </c>
      <c r="H597">
        <v>0.405792162312691</v>
      </c>
      <c r="I597">
        <v>0.271246457564931</v>
      </c>
      <c r="J597">
        <v>0.137294674671113</v>
      </c>
      <c r="K597">
        <v>17.8403134010166</v>
      </c>
      <c r="L597">
        <v>936.901729326552</v>
      </c>
      <c r="M597">
        <v>665.726062054237</v>
      </c>
      <c r="N597">
        <v>2130.37670441343</v>
      </c>
      <c r="O597">
        <v>5.39615994227408</v>
      </c>
      <c r="P597">
        <v>119417.696096794</v>
      </c>
      <c r="Q597">
        <v>58011.292107881</v>
      </c>
    </row>
    <row r="598" spans="1:17">
      <c r="A598">
        <v>597</v>
      </c>
      <c r="B598">
        <v>50.9547434192743</v>
      </c>
      <c r="C598">
        <v>4473.95932707416</v>
      </c>
      <c r="D598">
        <v>0.477249904379597</v>
      </c>
      <c r="E598">
        <v>268.376786601165</v>
      </c>
      <c r="F598">
        <v>26.6917259113507</v>
      </c>
      <c r="G598">
        <v>61406.3869829479</v>
      </c>
      <c r="H598">
        <v>0.405801880291647</v>
      </c>
      <c r="I598">
        <v>0.271244407358621</v>
      </c>
      <c r="J598">
        <v>0.137292812565981</v>
      </c>
      <c r="K598">
        <v>17.8406457441872</v>
      </c>
      <c r="L598">
        <v>936.909896377732</v>
      </c>
      <c r="M598">
        <v>665.775083917942</v>
      </c>
      <c r="N598">
        <v>2130.37496926991</v>
      </c>
      <c r="O598">
        <v>5.39615704639944</v>
      </c>
      <c r="P598">
        <v>119417.696096794</v>
      </c>
      <c r="Q598">
        <v>58011.3091138464</v>
      </c>
    </row>
    <row r="599" spans="1:17">
      <c r="A599">
        <v>598</v>
      </c>
      <c r="B599">
        <v>50.9637306840493</v>
      </c>
      <c r="C599">
        <v>4473.86999431146</v>
      </c>
      <c r="D599">
        <v>0.477253089716987</v>
      </c>
      <c r="E599">
        <v>268.371954449492</v>
      </c>
      <c r="F599">
        <v>26.6922588829435</v>
      </c>
      <c r="G599">
        <v>61406.3983788906</v>
      </c>
      <c r="H599">
        <v>0.405790956222509</v>
      </c>
      <c r="I599">
        <v>0.271247403719979</v>
      </c>
      <c r="J599">
        <v>0.137292814041332</v>
      </c>
      <c r="K599">
        <v>17.8404399257073</v>
      </c>
      <c r="L599">
        <v>936.908752211791</v>
      </c>
      <c r="M599">
        <v>665.77374932435</v>
      </c>
      <c r="N599">
        <v>2130.37627837288</v>
      </c>
      <c r="O599">
        <v>5.39615947841486</v>
      </c>
      <c r="P599">
        <v>119417.696096794</v>
      </c>
      <c r="Q599">
        <v>58011.2977179037</v>
      </c>
    </row>
    <row r="600" spans="1:17">
      <c r="A600">
        <v>599</v>
      </c>
      <c r="B600">
        <v>50.9630281584605</v>
      </c>
      <c r="C600">
        <v>4474.92886044971</v>
      </c>
      <c r="D600">
        <v>0.477260846650102</v>
      </c>
      <c r="E600">
        <v>268.414160726968</v>
      </c>
      <c r="F600">
        <v>26.6859429101167</v>
      </c>
      <c r="G600">
        <v>61406.3622631272</v>
      </c>
      <c r="H600">
        <v>0.405817084558417</v>
      </c>
      <c r="I600">
        <v>0.271248703877477</v>
      </c>
      <c r="J600">
        <v>0.137295315889996</v>
      </c>
      <c r="K600">
        <v>17.8423105341002</v>
      </c>
      <c r="L600">
        <v>936.892041519322</v>
      </c>
      <c r="M600">
        <v>665.672388792702</v>
      </c>
      <c r="N600">
        <v>2130.37394264267</v>
      </c>
      <c r="O600">
        <v>5.39615547115122</v>
      </c>
      <c r="P600">
        <v>119417.696096794</v>
      </c>
      <c r="Q600">
        <v>58011.3338336671</v>
      </c>
    </row>
    <row r="601" spans="1:17">
      <c r="A601">
        <v>600</v>
      </c>
      <c r="B601">
        <v>50.9618507255427</v>
      </c>
      <c r="C601">
        <v>4473.80745464258</v>
      </c>
      <c r="D601">
        <v>0.47724596880489</v>
      </c>
      <c r="E601">
        <v>268.378199299784</v>
      </c>
      <c r="F601">
        <v>26.6926320159066</v>
      </c>
      <c r="G601">
        <v>61406.4263528106</v>
      </c>
      <c r="H601">
        <v>0.405774785065607</v>
      </c>
      <c r="I601">
        <v>0.271245852681136</v>
      </c>
      <c r="J601">
        <v>0.137294028546898</v>
      </c>
      <c r="K601">
        <v>17.8393173324202</v>
      </c>
      <c r="L601">
        <v>936.907990798296</v>
      </c>
      <c r="M601">
        <v>665.768229309004</v>
      </c>
      <c r="N601">
        <v>2130.37776648581</v>
      </c>
      <c r="O601">
        <v>5.39616190918603</v>
      </c>
      <c r="P601">
        <v>119417.696096794</v>
      </c>
      <c r="Q601">
        <v>58011.2697439838</v>
      </c>
    </row>
    <row r="602" spans="1:17">
      <c r="A602">
        <v>601</v>
      </c>
      <c r="B602">
        <v>50.9691930521629</v>
      </c>
      <c r="C602">
        <v>4474.32016919114</v>
      </c>
      <c r="D602">
        <v>0.477242255267275</v>
      </c>
      <c r="E602">
        <v>268.408876513871</v>
      </c>
      <c r="F602">
        <v>26.6895732940771</v>
      </c>
      <c r="G602">
        <v>61406.4328443768</v>
      </c>
      <c r="H602">
        <v>0.405775603225366</v>
      </c>
      <c r="I602">
        <v>0.27124874924956</v>
      </c>
      <c r="J602">
        <v>0.13729434458787</v>
      </c>
      <c r="K602">
        <v>17.8393503139719</v>
      </c>
      <c r="L602">
        <v>936.903976795571</v>
      </c>
      <c r="M602">
        <v>665.669838795852</v>
      </c>
      <c r="N602">
        <v>2130.37915206782</v>
      </c>
      <c r="O602">
        <v>5.39616404458798</v>
      </c>
      <c r="P602">
        <v>119417.696096794</v>
      </c>
      <c r="Q602">
        <v>58011.2632524175</v>
      </c>
    </row>
    <row r="603" spans="1:17">
      <c r="A603">
        <v>602</v>
      </c>
      <c r="B603">
        <v>50.9648330113767</v>
      </c>
      <c r="C603">
        <v>4474.58996779742</v>
      </c>
      <c r="D603">
        <v>0.477232238849877</v>
      </c>
      <c r="E603">
        <v>268.425305634151</v>
      </c>
      <c r="F603">
        <v>26.6879640271434</v>
      </c>
      <c r="G603">
        <v>61406.422295856</v>
      </c>
      <c r="H603">
        <v>0.405779169256212</v>
      </c>
      <c r="I603">
        <v>0.27124732999202</v>
      </c>
      <c r="J603">
        <v>0.137296249563288</v>
      </c>
      <c r="K603">
        <v>17.8393234633535</v>
      </c>
      <c r="L603">
        <v>936.897144745791</v>
      </c>
      <c r="M603">
        <v>665.640983583856</v>
      </c>
      <c r="N603">
        <v>2130.3800296207</v>
      </c>
      <c r="O603">
        <v>5.39616525577725</v>
      </c>
      <c r="P603">
        <v>119417.696096794</v>
      </c>
      <c r="Q603">
        <v>58011.2738009383</v>
      </c>
    </row>
    <row r="604" spans="1:17">
      <c r="A604">
        <v>603</v>
      </c>
      <c r="B604">
        <v>50.9702363721507</v>
      </c>
      <c r="C604">
        <v>4474.53602222575</v>
      </c>
      <c r="D604">
        <v>0.477244157922227</v>
      </c>
      <c r="E604">
        <v>268.41883756542</v>
      </c>
      <c r="F604">
        <v>26.6882857806099</v>
      </c>
      <c r="G604">
        <v>61406.4311098755</v>
      </c>
      <c r="H604">
        <v>0.405779053085466</v>
      </c>
      <c r="I604">
        <v>0.271249360326338</v>
      </c>
      <c r="J604">
        <v>0.137294904650482</v>
      </c>
      <c r="K604">
        <v>17.8396266256213</v>
      </c>
      <c r="L604">
        <v>936.900365961971</v>
      </c>
      <c r="M604">
        <v>665.641919306449</v>
      </c>
      <c r="N604">
        <v>2130.37898936859</v>
      </c>
      <c r="O604">
        <v>5.39616372320871</v>
      </c>
      <c r="P604">
        <v>119417.696096794</v>
      </c>
      <c r="Q604">
        <v>58011.2649869188</v>
      </c>
    </row>
    <row r="605" spans="1:17">
      <c r="A605">
        <v>604</v>
      </c>
      <c r="B605">
        <v>50.973847863853</v>
      </c>
      <c r="C605">
        <v>4474.34682160924</v>
      </c>
      <c r="D605">
        <v>0.477221185848692</v>
      </c>
      <c r="E605">
        <v>268.415097156221</v>
      </c>
      <c r="F605">
        <v>26.6894143118402</v>
      </c>
      <c r="G605">
        <v>61406.4383096312</v>
      </c>
      <c r="H605">
        <v>0.405772644859696</v>
      </c>
      <c r="I605">
        <v>0.27125003963452</v>
      </c>
      <c r="J605">
        <v>0.13729420018438</v>
      </c>
      <c r="K605">
        <v>17.8390520440689</v>
      </c>
      <c r="L605">
        <v>936.904520186983</v>
      </c>
      <c r="M605">
        <v>665.638346676162</v>
      </c>
      <c r="N605">
        <v>2130.3813706081</v>
      </c>
      <c r="O605">
        <v>5.39616748823413</v>
      </c>
      <c r="P605">
        <v>119417.696096794</v>
      </c>
      <c r="Q605">
        <v>58011.2577871631</v>
      </c>
    </row>
    <row r="606" spans="1:17">
      <c r="A606">
        <v>605</v>
      </c>
      <c r="B606">
        <v>50.9726579782573</v>
      </c>
      <c r="C606">
        <v>4474.57084411847</v>
      </c>
      <c r="D606">
        <v>0.477240902987969</v>
      </c>
      <c r="E606">
        <v>268.421710345953</v>
      </c>
      <c r="F606">
        <v>26.6880780877033</v>
      </c>
      <c r="G606">
        <v>61406.4362635903</v>
      </c>
      <c r="H606">
        <v>0.405771991144768</v>
      </c>
      <c r="I606">
        <v>0.271249811961991</v>
      </c>
      <c r="J606">
        <v>0.137295882464396</v>
      </c>
      <c r="K606">
        <v>17.8393616011626</v>
      </c>
      <c r="L606">
        <v>936.896826920966</v>
      </c>
      <c r="M606">
        <v>665.633149176899</v>
      </c>
      <c r="N606">
        <v>2130.37940075176</v>
      </c>
      <c r="O606">
        <v>5.39616458213486</v>
      </c>
      <c r="P606">
        <v>119417.696096794</v>
      </c>
      <c r="Q606">
        <v>58011.2598332041</v>
      </c>
    </row>
    <row r="607" spans="1:17">
      <c r="A607">
        <v>606</v>
      </c>
      <c r="B607">
        <v>50.9746003174074</v>
      </c>
      <c r="C607">
        <v>4475.33482892818</v>
      </c>
      <c r="D607">
        <v>0.477254873533508</v>
      </c>
      <c r="E607">
        <v>268.45492906352</v>
      </c>
      <c r="F607">
        <v>26.6835221635013</v>
      </c>
      <c r="G607">
        <v>61406.4132205472</v>
      </c>
      <c r="H607">
        <v>0.405803225932255</v>
      </c>
      <c r="I607">
        <v>0.271250726703269</v>
      </c>
      <c r="J607">
        <v>0.137297289062285</v>
      </c>
      <c r="K607">
        <v>17.8408707617639</v>
      </c>
      <c r="L607">
        <v>936.884242266646</v>
      </c>
      <c r="M607">
        <v>665.534793011241</v>
      </c>
      <c r="N607">
        <v>2130.37643362996</v>
      </c>
      <c r="O607">
        <v>5.39615924860337</v>
      </c>
      <c r="P607">
        <v>119417.696096794</v>
      </c>
      <c r="Q607">
        <v>58011.2828762471</v>
      </c>
    </row>
    <row r="608" spans="1:17">
      <c r="A608">
        <v>607</v>
      </c>
      <c r="B608">
        <v>50.9701441952053</v>
      </c>
      <c r="C608">
        <v>4475.69999827414</v>
      </c>
      <c r="D608">
        <v>0.477260475893876</v>
      </c>
      <c r="E608">
        <v>268.468914521515</v>
      </c>
      <c r="F608">
        <v>26.6813450729143</v>
      </c>
      <c r="G608">
        <v>61406.3948484247</v>
      </c>
      <c r="H608">
        <v>0.405820443252583</v>
      </c>
      <c r="I608">
        <v>0.271249659168195</v>
      </c>
      <c r="J608">
        <v>0.137298774252924</v>
      </c>
      <c r="K608">
        <v>17.8417512461077</v>
      </c>
      <c r="L608">
        <v>936.876005242491</v>
      </c>
      <c r="M608">
        <v>665.51030267762</v>
      </c>
      <c r="N608">
        <v>2130.37499011825</v>
      </c>
      <c r="O608">
        <v>5.39615656888142</v>
      </c>
      <c r="P608">
        <v>119417.696096794</v>
      </c>
      <c r="Q608">
        <v>58011.3012483696</v>
      </c>
    </row>
    <row r="609" spans="1:17">
      <c r="A609">
        <v>608</v>
      </c>
      <c r="B609">
        <v>50.9756327650051</v>
      </c>
      <c r="C609">
        <v>4475.18070359685</v>
      </c>
      <c r="D609">
        <v>0.477275686544235</v>
      </c>
      <c r="E609">
        <v>268.441705000682</v>
      </c>
      <c r="F609">
        <v>26.6844411446479</v>
      </c>
      <c r="G609">
        <v>61406.4084836125</v>
      </c>
      <c r="H609">
        <v>0.405808982482246</v>
      </c>
      <c r="I609">
        <v>0.271251892921227</v>
      </c>
      <c r="J609">
        <v>0.137294657734875</v>
      </c>
      <c r="K609">
        <v>17.8413625548956</v>
      </c>
      <c r="L609">
        <v>936.892841028592</v>
      </c>
      <c r="M609">
        <v>665.559645460709</v>
      </c>
      <c r="N609">
        <v>2130.37469487507</v>
      </c>
      <c r="O609">
        <v>5.39615655102831</v>
      </c>
      <c r="P609">
        <v>119417.696096794</v>
      </c>
      <c r="Q609">
        <v>58011.2876131818</v>
      </c>
    </row>
    <row r="610" spans="1:17">
      <c r="A610">
        <v>609</v>
      </c>
      <c r="B610">
        <v>50.9763112835048</v>
      </c>
      <c r="C610">
        <v>4474.74224973748</v>
      </c>
      <c r="D610">
        <v>0.477270158908081</v>
      </c>
      <c r="E610">
        <v>268.436360586141</v>
      </c>
      <c r="F610">
        <v>26.6870557971915</v>
      </c>
      <c r="G610">
        <v>61406.4640987465</v>
      </c>
      <c r="H610">
        <v>0.405776529542533</v>
      </c>
      <c r="I610">
        <v>0.271250543504416</v>
      </c>
      <c r="J610">
        <v>0.137294720640659</v>
      </c>
      <c r="K610">
        <v>17.8391926059546</v>
      </c>
      <c r="L610">
        <v>936.899608076361</v>
      </c>
      <c r="M610">
        <v>665.577537804039</v>
      </c>
      <c r="N610">
        <v>2130.37752620975</v>
      </c>
      <c r="O610">
        <v>5.39616131048499</v>
      </c>
      <c r="P610">
        <v>119417.696096794</v>
      </c>
      <c r="Q610">
        <v>58011.2319980478</v>
      </c>
    </row>
    <row r="611" spans="1:17">
      <c r="A611">
        <v>610</v>
      </c>
      <c r="B611">
        <v>50.980017774255</v>
      </c>
      <c r="C611">
        <v>4475.32130264938</v>
      </c>
      <c r="D611">
        <v>0.477277510520584</v>
      </c>
      <c r="E611">
        <v>268.448019631576</v>
      </c>
      <c r="F611">
        <v>26.6836028121823</v>
      </c>
      <c r="G611">
        <v>61406.410901515</v>
      </c>
      <c r="H611">
        <v>0.40580665933946</v>
      </c>
      <c r="I611">
        <v>0.271253541084834</v>
      </c>
      <c r="J611">
        <v>0.137295119004867</v>
      </c>
      <c r="K611">
        <v>17.8414606156089</v>
      </c>
      <c r="L611">
        <v>936.889611856979</v>
      </c>
      <c r="M611">
        <v>665.537520173639</v>
      </c>
      <c r="N611">
        <v>2130.37515685661</v>
      </c>
      <c r="O611">
        <v>5.39615740395883</v>
      </c>
      <c r="P611">
        <v>119417.696096794</v>
      </c>
      <c r="Q611">
        <v>58011.2851952793</v>
      </c>
    </row>
    <row r="612" spans="1:17">
      <c r="A612">
        <v>611</v>
      </c>
      <c r="B612">
        <v>50.9787047495386</v>
      </c>
      <c r="C612">
        <v>4476.24207152102</v>
      </c>
      <c r="D612">
        <v>0.477289660605804</v>
      </c>
      <c r="E612">
        <v>268.481560838061</v>
      </c>
      <c r="F612">
        <v>26.6781139600469</v>
      </c>
      <c r="G612">
        <v>61406.3700740945</v>
      </c>
      <c r="H612">
        <v>0.405836407007032</v>
      </c>
      <c r="I612">
        <v>0.271254803292453</v>
      </c>
      <c r="J612">
        <v>0.137296453427381</v>
      </c>
      <c r="K612">
        <v>17.8434851273557</v>
      </c>
      <c r="L612">
        <v>936.877226693679</v>
      </c>
      <c r="M612">
        <v>665.454970330195</v>
      </c>
      <c r="N612">
        <v>2130.37221395588</v>
      </c>
      <c r="O612">
        <v>5.39615240146093</v>
      </c>
      <c r="P612">
        <v>119417.696096794</v>
      </c>
      <c r="Q612">
        <v>58011.3260226998</v>
      </c>
    </row>
    <row r="613" spans="1:17">
      <c r="A613">
        <v>612</v>
      </c>
      <c r="B613">
        <v>50.9828456074932</v>
      </c>
      <c r="C613">
        <v>4475.47518445198</v>
      </c>
      <c r="D613">
        <v>0.477270454569137</v>
      </c>
      <c r="E613">
        <v>268.462298081768</v>
      </c>
      <c r="F613">
        <v>26.682685340689</v>
      </c>
      <c r="G613">
        <v>61406.4263401102</v>
      </c>
      <c r="H613">
        <v>0.405799405891358</v>
      </c>
      <c r="I613">
        <v>0.271254220053036</v>
      </c>
      <c r="J613">
        <v>0.137295606836848</v>
      </c>
      <c r="K613">
        <v>17.840938895811</v>
      </c>
      <c r="L613">
        <v>936.888365395453</v>
      </c>
      <c r="M613">
        <v>665.495101522829</v>
      </c>
      <c r="N613">
        <v>2130.37661591449</v>
      </c>
      <c r="O613">
        <v>5.39615972553074</v>
      </c>
      <c r="P613">
        <v>119417.696096794</v>
      </c>
      <c r="Q613">
        <v>58011.2697566841</v>
      </c>
    </row>
    <row r="614" spans="1:17">
      <c r="A614">
        <v>613</v>
      </c>
      <c r="B614">
        <v>50.9838702244851</v>
      </c>
      <c r="C614">
        <v>4474.82927519432</v>
      </c>
      <c r="D614">
        <v>0.477276667234725</v>
      </c>
      <c r="E614">
        <v>268.419178668024</v>
      </c>
      <c r="F614">
        <v>26.6865367934307</v>
      </c>
      <c r="G614">
        <v>61406.4005023782</v>
      </c>
      <c r="H614">
        <v>0.405812034348808</v>
      </c>
      <c r="I614">
        <v>0.271255088505605</v>
      </c>
      <c r="J614">
        <v>0.13729153499318</v>
      </c>
      <c r="K614">
        <v>17.8417436037984</v>
      </c>
      <c r="L614">
        <v>936.902597636028</v>
      </c>
      <c r="M614">
        <v>665.589248500651</v>
      </c>
      <c r="N614">
        <v>2130.37497785241</v>
      </c>
      <c r="O614">
        <v>5.39615714369459</v>
      </c>
      <c r="P614">
        <v>119417.696096794</v>
      </c>
      <c r="Q614">
        <v>58011.2955944161</v>
      </c>
    </row>
    <row r="615" spans="1:17">
      <c r="A615">
        <v>614</v>
      </c>
      <c r="B615">
        <v>50.9833956531706</v>
      </c>
      <c r="C615">
        <v>4475.30722045836</v>
      </c>
      <c r="D615">
        <v>0.477281914394028</v>
      </c>
      <c r="E615">
        <v>268.44643475473</v>
      </c>
      <c r="F615">
        <v>26.6836867759357</v>
      </c>
      <c r="G615">
        <v>61406.4145289953</v>
      </c>
      <c r="H615">
        <v>0.405801579421815</v>
      </c>
      <c r="I615">
        <v>0.271254533259564</v>
      </c>
      <c r="J615">
        <v>0.137295288312198</v>
      </c>
      <c r="K615">
        <v>17.841374476464</v>
      </c>
      <c r="L615">
        <v>936.888441824456</v>
      </c>
      <c r="M615">
        <v>665.535709662213</v>
      </c>
      <c r="N615">
        <v>2130.3749098622</v>
      </c>
      <c r="O615">
        <v>5.3961572517967</v>
      </c>
      <c r="P615">
        <v>119417.696096794</v>
      </c>
      <c r="Q615">
        <v>58011.2815677989</v>
      </c>
    </row>
    <row r="616" spans="1:17">
      <c r="A616">
        <v>615</v>
      </c>
      <c r="B616">
        <v>50.9804482929635</v>
      </c>
      <c r="C616">
        <v>4475.30166173791</v>
      </c>
      <c r="D616">
        <v>0.477280625458277</v>
      </c>
      <c r="E616">
        <v>268.445773140273</v>
      </c>
      <c r="F616">
        <v>26.6837199194345</v>
      </c>
      <c r="G616">
        <v>61406.411047247</v>
      </c>
      <c r="H616">
        <v>0.405808002217907</v>
      </c>
      <c r="I616">
        <v>0.271253732724473</v>
      </c>
      <c r="J616">
        <v>0.13729484874381</v>
      </c>
      <c r="K616">
        <v>17.8415796638026</v>
      </c>
      <c r="L616">
        <v>936.890225309671</v>
      </c>
      <c r="M616">
        <v>665.541707300967</v>
      </c>
      <c r="N616">
        <v>2130.37476302588</v>
      </c>
      <c r="O616">
        <v>5.39615677228313</v>
      </c>
      <c r="P616">
        <v>119417.696096794</v>
      </c>
      <c r="Q616">
        <v>58011.2850495473</v>
      </c>
    </row>
    <row r="617" spans="1:17">
      <c r="A617">
        <v>616</v>
      </c>
      <c r="B617">
        <v>50.9755669334746</v>
      </c>
      <c r="C617">
        <v>4475.66075059995</v>
      </c>
      <c r="D617">
        <v>0.477286515743711</v>
      </c>
      <c r="E617">
        <v>268.460034314154</v>
      </c>
      <c r="F617">
        <v>26.6815790452364</v>
      </c>
      <c r="G617">
        <v>61406.3907504694</v>
      </c>
      <c r="H617">
        <v>0.405824423648601</v>
      </c>
      <c r="I617">
        <v>0.271252632480137</v>
      </c>
      <c r="J617">
        <v>0.137296233865754</v>
      </c>
      <c r="K617">
        <v>17.8423924692014</v>
      </c>
      <c r="L617">
        <v>936.882650857253</v>
      </c>
      <c r="M617">
        <v>665.517168203901</v>
      </c>
      <c r="N617">
        <v>2130.37352128975</v>
      </c>
      <c r="O617">
        <v>5.39615444673339</v>
      </c>
      <c r="P617">
        <v>119417.696096794</v>
      </c>
      <c r="Q617">
        <v>58011.3053463249</v>
      </c>
    </row>
    <row r="618" spans="1:17">
      <c r="A618">
        <v>617</v>
      </c>
      <c r="B618">
        <v>50.9806226524182</v>
      </c>
      <c r="C618">
        <v>4475.45551772399</v>
      </c>
      <c r="D618">
        <v>0.477278068957544</v>
      </c>
      <c r="E618">
        <v>268.454391845649</v>
      </c>
      <c r="F618">
        <v>26.6828025938071</v>
      </c>
      <c r="G618">
        <v>61406.4096995095</v>
      </c>
      <c r="H618">
        <v>0.405808853572129</v>
      </c>
      <c r="I618">
        <v>0.271253843572312</v>
      </c>
      <c r="J618">
        <v>0.137295549019795</v>
      </c>
      <c r="K618">
        <v>17.8416159729703</v>
      </c>
      <c r="L618">
        <v>936.887092621383</v>
      </c>
      <c r="M618">
        <v>665.519903866606</v>
      </c>
      <c r="N618">
        <v>2130.37506208584</v>
      </c>
      <c r="O618">
        <v>5.39615720859047</v>
      </c>
      <c r="P618">
        <v>119417.696096794</v>
      </c>
      <c r="Q618">
        <v>58011.2863972848</v>
      </c>
    </row>
    <row r="619" spans="1:17">
      <c r="A619">
        <v>618</v>
      </c>
      <c r="B619">
        <v>50.9814108316583</v>
      </c>
      <c r="C619">
        <v>4475.65822011345</v>
      </c>
      <c r="D619">
        <v>0.477273725055488</v>
      </c>
      <c r="E619">
        <v>268.465590313592</v>
      </c>
      <c r="F619">
        <v>26.6815941306991</v>
      </c>
      <c r="G619">
        <v>61406.4060468688</v>
      </c>
      <c r="H619">
        <v>0.405813243106735</v>
      </c>
      <c r="I619">
        <v>0.271253600401336</v>
      </c>
      <c r="J619">
        <v>0.137296973390828</v>
      </c>
      <c r="K619">
        <v>17.8417127255218</v>
      </c>
      <c r="L619">
        <v>936.88051020031</v>
      </c>
      <c r="M619">
        <v>665.490024316513</v>
      </c>
      <c r="N619">
        <v>2130.37483230785</v>
      </c>
      <c r="O619">
        <v>5.39615672129352</v>
      </c>
      <c r="P619">
        <v>119417.696096794</v>
      </c>
      <c r="Q619">
        <v>58011.2900499255</v>
      </c>
    </row>
    <row r="620" spans="1:17">
      <c r="A620">
        <v>619</v>
      </c>
      <c r="B620">
        <v>50.9793771911397</v>
      </c>
      <c r="C620">
        <v>4475.33095806111</v>
      </c>
      <c r="D620">
        <v>0.477275341965067</v>
      </c>
      <c r="E620">
        <v>268.446668086309</v>
      </c>
      <c r="F620">
        <v>26.6835452429938</v>
      </c>
      <c r="G620">
        <v>61406.4038900803</v>
      </c>
      <c r="H620">
        <v>0.405809115093902</v>
      </c>
      <c r="I620">
        <v>0.271253517112576</v>
      </c>
      <c r="J620">
        <v>0.13729513273149</v>
      </c>
      <c r="K620">
        <v>17.8416507834959</v>
      </c>
      <c r="L620">
        <v>936.889225588536</v>
      </c>
      <c r="M620">
        <v>665.542609435165</v>
      </c>
      <c r="N620">
        <v>2130.37510754128</v>
      </c>
      <c r="O620">
        <v>5.39615731647815</v>
      </c>
      <c r="P620">
        <v>119417.696096794</v>
      </c>
      <c r="Q620">
        <v>58011.2922067139</v>
      </c>
    </row>
    <row r="621" spans="1:17">
      <c r="A621">
        <v>620</v>
      </c>
      <c r="B621">
        <v>50.9793803663631</v>
      </c>
      <c r="C621">
        <v>4474.78894988448</v>
      </c>
      <c r="D621">
        <v>0.477269176751315</v>
      </c>
      <c r="E621">
        <v>268.429963556737</v>
      </c>
      <c r="F621">
        <v>26.6867772836252</v>
      </c>
      <c r="G621">
        <v>61406.4406974755</v>
      </c>
      <c r="H621">
        <v>0.405781694608999</v>
      </c>
      <c r="I621">
        <v>0.27125259997025</v>
      </c>
      <c r="J621">
        <v>0.137294345187507</v>
      </c>
      <c r="K621">
        <v>17.8399854626351</v>
      </c>
      <c r="L621">
        <v>936.898370887492</v>
      </c>
      <c r="M621">
        <v>665.590080548674</v>
      </c>
      <c r="N621">
        <v>2130.37755503577</v>
      </c>
      <c r="O621">
        <v>5.39616155671611</v>
      </c>
      <c r="P621">
        <v>119417.696096794</v>
      </c>
      <c r="Q621">
        <v>58011.2553993187</v>
      </c>
    </row>
    <row r="622" spans="1:17">
      <c r="A622">
        <v>621</v>
      </c>
      <c r="B622">
        <v>50.9797378274764</v>
      </c>
      <c r="C622">
        <v>4475.47091776336</v>
      </c>
      <c r="D622">
        <v>0.477280851836171</v>
      </c>
      <c r="E622">
        <v>268.452617169566</v>
      </c>
      <c r="F622">
        <v>26.6827107786176</v>
      </c>
      <c r="G622">
        <v>61406.4025363253</v>
      </c>
      <c r="H622">
        <v>0.405811717813712</v>
      </c>
      <c r="I622">
        <v>0.271253870986214</v>
      </c>
      <c r="J622">
        <v>0.137295152090535</v>
      </c>
      <c r="K622">
        <v>17.8418526112081</v>
      </c>
      <c r="L622">
        <v>936.88818431737</v>
      </c>
      <c r="M622">
        <v>665.526542623255</v>
      </c>
      <c r="N622">
        <v>2130.37456379025</v>
      </c>
      <c r="O622">
        <v>5.39615643898496</v>
      </c>
      <c r="P622">
        <v>119417.696096794</v>
      </c>
      <c r="Q622">
        <v>58011.293560469</v>
      </c>
    </row>
    <row r="623" spans="1:17">
      <c r="A623">
        <v>622</v>
      </c>
      <c r="B623">
        <v>50.9805588635756</v>
      </c>
      <c r="C623">
        <v>4475.33112392179</v>
      </c>
      <c r="D623">
        <v>0.477281712013672</v>
      </c>
      <c r="E623">
        <v>268.444227712118</v>
      </c>
      <c r="F623">
        <v>26.6835442540723</v>
      </c>
      <c r="G623">
        <v>61406.3997852746</v>
      </c>
      <c r="H623">
        <v>0.405812079349171</v>
      </c>
      <c r="I623">
        <v>0.271254316378694</v>
      </c>
      <c r="J623">
        <v>0.137294082277419</v>
      </c>
      <c r="K623">
        <v>17.8419111842196</v>
      </c>
      <c r="L623">
        <v>936.892252678336</v>
      </c>
      <c r="M623">
        <v>665.543206239085</v>
      </c>
      <c r="N623">
        <v>2130.37450939516</v>
      </c>
      <c r="O623">
        <v>5.39615640364822</v>
      </c>
      <c r="P623">
        <v>119417.696096794</v>
      </c>
      <c r="Q623">
        <v>58011.2963115197</v>
      </c>
    </row>
    <row r="624" spans="1:17">
      <c r="A624">
        <v>623</v>
      </c>
      <c r="B624">
        <v>50.9818171632038</v>
      </c>
      <c r="C624">
        <v>4475.40259015647</v>
      </c>
      <c r="D624">
        <v>0.47728039367385</v>
      </c>
      <c r="E624">
        <v>268.447147689275</v>
      </c>
      <c r="F624">
        <v>26.6831181533144</v>
      </c>
      <c r="G624">
        <v>61406.3957742408</v>
      </c>
      <c r="H624">
        <v>0.405814113803084</v>
      </c>
      <c r="I624">
        <v>0.271254738385637</v>
      </c>
      <c r="J624">
        <v>0.137294188429508</v>
      </c>
      <c r="K624">
        <v>17.8420385761554</v>
      </c>
      <c r="L624">
        <v>936.89103087339</v>
      </c>
      <c r="M624">
        <v>665.532005469247</v>
      </c>
      <c r="N624">
        <v>2130.3744167282</v>
      </c>
      <c r="O624">
        <v>5.39615625888346</v>
      </c>
      <c r="P624">
        <v>119417.696096794</v>
      </c>
      <c r="Q624">
        <v>58011.3003225535</v>
      </c>
    </row>
    <row r="625" spans="1:17">
      <c r="A625">
        <v>624</v>
      </c>
      <c r="B625">
        <v>50.9798338503912</v>
      </c>
      <c r="C625">
        <v>4475.46542539722</v>
      </c>
      <c r="D625">
        <v>0.477284510141782</v>
      </c>
      <c r="E625">
        <v>268.44886555577</v>
      </c>
      <c r="F625">
        <v>26.6827435240873</v>
      </c>
      <c r="G625">
        <v>61406.3919533666</v>
      </c>
      <c r="H625">
        <v>0.405818768989548</v>
      </c>
      <c r="I625">
        <v>0.271254277247853</v>
      </c>
      <c r="J625">
        <v>0.137294387933592</v>
      </c>
      <c r="K625">
        <v>17.8422831945219</v>
      </c>
      <c r="L625">
        <v>936.889796089009</v>
      </c>
      <c r="M625">
        <v>665.53235338216</v>
      </c>
      <c r="N625">
        <v>2130.37387898056</v>
      </c>
      <c r="O625">
        <v>5.39615528968077</v>
      </c>
      <c r="P625">
        <v>119417.696096794</v>
      </c>
      <c r="Q625">
        <v>58011.3041434277</v>
      </c>
    </row>
    <row r="626" spans="1:17">
      <c r="A626">
        <v>625</v>
      </c>
      <c r="B626">
        <v>50.9797434669778</v>
      </c>
      <c r="C626">
        <v>4475.11003044712</v>
      </c>
      <c r="D626">
        <v>0.477280898748596</v>
      </c>
      <c r="E626">
        <v>268.434899786175</v>
      </c>
      <c r="F626">
        <v>26.6848625585331</v>
      </c>
      <c r="G626">
        <v>61406.4072526023</v>
      </c>
      <c r="H626">
        <v>0.405804588595452</v>
      </c>
      <c r="I626">
        <v>0.27125401301492</v>
      </c>
      <c r="J626">
        <v>0.137293384140076</v>
      </c>
      <c r="K626">
        <v>17.8415016143564</v>
      </c>
      <c r="L626">
        <v>936.896889765592</v>
      </c>
      <c r="M626">
        <v>665.570071286428</v>
      </c>
      <c r="N626">
        <v>2130.37516993482</v>
      </c>
      <c r="O626">
        <v>5.39615757790155</v>
      </c>
      <c r="P626">
        <v>119417.696096794</v>
      </c>
      <c r="Q626">
        <v>58011.288844192</v>
      </c>
    </row>
    <row r="627" spans="1:17">
      <c r="A627">
        <v>626</v>
      </c>
      <c r="B627">
        <v>50.9800801933914</v>
      </c>
      <c r="C627">
        <v>4474.879359513</v>
      </c>
      <c r="D627">
        <v>0.477282479921202</v>
      </c>
      <c r="E627">
        <v>268.423458204418</v>
      </c>
      <c r="F627">
        <v>26.686238108951</v>
      </c>
      <c r="G627">
        <v>61406.4133067887</v>
      </c>
      <c r="H627">
        <v>0.405798783637533</v>
      </c>
      <c r="I627">
        <v>0.271254181032037</v>
      </c>
      <c r="J627">
        <v>0.137292284164146</v>
      </c>
      <c r="K627">
        <v>17.8412524877049</v>
      </c>
      <c r="L627">
        <v>936.902367858642</v>
      </c>
      <c r="M627">
        <v>665.598437529413</v>
      </c>
      <c r="N627">
        <v>2130.37544404108</v>
      </c>
      <c r="O627">
        <v>5.3961581538236</v>
      </c>
      <c r="P627">
        <v>119417.696096794</v>
      </c>
      <c r="Q627">
        <v>58011.2827900057</v>
      </c>
    </row>
    <row r="628" spans="1:17">
      <c r="A628">
        <v>627</v>
      </c>
      <c r="B628">
        <v>50.9788448787325</v>
      </c>
      <c r="C628">
        <v>4474.82737486836</v>
      </c>
      <c r="D628">
        <v>0.477283578380527</v>
      </c>
      <c r="E628">
        <v>268.419680764684</v>
      </c>
      <c r="F628">
        <v>26.6865481264084</v>
      </c>
      <c r="G628">
        <v>61406.4099066374</v>
      </c>
      <c r="H628">
        <v>0.405800565094595</v>
      </c>
      <c r="I628">
        <v>0.271253791925242</v>
      </c>
      <c r="J628">
        <v>0.137292116945411</v>
      </c>
      <c r="K628">
        <v>17.8413394222967</v>
      </c>
      <c r="L628">
        <v>936.903113785837</v>
      </c>
      <c r="M628">
        <v>665.610185961657</v>
      </c>
      <c r="N628">
        <v>2130.37508641133</v>
      </c>
      <c r="O628">
        <v>5.39615756646896</v>
      </c>
      <c r="P628">
        <v>119417.696096794</v>
      </c>
      <c r="Q628">
        <v>58011.2861901569</v>
      </c>
    </row>
    <row r="629" spans="1:17">
      <c r="A629">
        <v>628</v>
      </c>
      <c r="B629">
        <v>50.9794275275978</v>
      </c>
      <c r="C629">
        <v>4474.79393253354</v>
      </c>
      <c r="D629">
        <v>0.477278990650842</v>
      </c>
      <c r="E629">
        <v>268.422104398318</v>
      </c>
      <c r="F629">
        <v>26.6867475681014</v>
      </c>
      <c r="G629">
        <v>61406.4198057113</v>
      </c>
      <c r="H629">
        <v>0.40579430320497</v>
      </c>
      <c r="I629">
        <v>0.271253807822323</v>
      </c>
      <c r="J629">
        <v>0.137291956711533</v>
      </c>
      <c r="K629">
        <v>17.8408980143407</v>
      </c>
      <c r="L629">
        <v>936.905020112909</v>
      </c>
      <c r="M629">
        <v>665.602324079465</v>
      </c>
      <c r="N629">
        <v>2130.37600828837</v>
      </c>
      <c r="O629">
        <v>5.39615907284942</v>
      </c>
      <c r="P629">
        <v>119417.696096794</v>
      </c>
      <c r="Q629">
        <v>58011.276291083</v>
      </c>
    </row>
    <row r="630" spans="1:17">
      <c r="A630">
        <v>629</v>
      </c>
      <c r="B630">
        <v>50.9786694202252</v>
      </c>
      <c r="C630">
        <v>4474.81201840422</v>
      </c>
      <c r="D630">
        <v>0.4772779770784</v>
      </c>
      <c r="E630">
        <v>268.423186626784</v>
      </c>
      <c r="F630">
        <v>26.6866397081369</v>
      </c>
      <c r="G630">
        <v>61406.4187886773</v>
      </c>
      <c r="H630">
        <v>0.405795782103953</v>
      </c>
      <c r="I630">
        <v>0.271253598779317</v>
      </c>
      <c r="J630">
        <v>0.137291962345114</v>
      </c>
      <c r="K630">
        <v>17.8409359928895</v>
      </c>
      <c r="L630">
        <v>936.905030530904</v>
      </c>
      <c r="M630">
        <v>665.6008428573</v>
      </c>
      <c r="N630">
        <v>2130.37605813827</v>
      </c>
      <c r="O630">
        <v>5.39615908853464</v>
      </c>
      <c r="P630">
        <v>119417.696096794</v>
      </c>
      <c r="Q630">
        <v>58011.277308117</v>
      </c>
    </row>
    <row r="631" spans="1:17">
      <c r="A631">
        <v>630</v>
      </c>
      <c r="B631">
        <v>50.9796325620302</v>
      </c>
      <c r="C631">
        <v>4474.84467656939</v>
      </c>
      <c r="D631">
        <v>0.477277975235262</v>
      </c>
      <c r="E631">
        <v>268.425228398862</v>
      </c>
      <c r="F631">
        <v>26.6864449445752</v>
      </c>
      <c r="G631">
        <v>61406.4211416466</v>
      </c>
      <c r="H631">
        <v>0.405793781066334</v>
      </c>
      <c r="I631">
        <v>0.2712540010274</v>
      </c>
      <c r="J631">
        <v>0.137292022481878</v>
      </c>
      <c r="K631">
        <v>17.8408879324544</v>
      </c>
      <c r="L631">
        <v>936.90472293832</v>
      </c>
      <c r="M631">
        <v>665.59395326577</v>
      </c>
      <c r="N631">
        <v>2130.37630980037</v>
      </c>
      <c r="O631">
        <v>5.39615953962872</v>
      </c>
      <c r="P631">
        <v>119417.696096794</v>
      </c>
      <c r="Q631">
        <v>58011.2749551476</v>
      </c>
    </row>
    <row r="632" spans="1:17">
      <c r="A632">
        <v>631</v>
      </c>
      <c r="B632">
        <v>50.9792752451241</v>
      </c>
      <c r="C632">
        <v>4474.881481489</v>
      </c>
      <c r="D632">
        <v>0.477277692655914</v>
      </c>
      <c r="E632">
        <v>268.425595811332</v>
      </c>
      <c r="F632">
        <v>26.6862254544133</v>
      </c>
      <c r="G632">
        <v>61406.4160842571</v>
      </c>
      <c r="H632">
        <v>0.405796011963421</v>
      </c>
      <c r="I632">
        <v>0.271254061213425</v>
      </c>
      <c r="J632">
        <v>0.137292035993194</v>
      </c>
      <c r="K632">
        <v>17.8410607604787</v>
      </c>
      <c r="L632">
        <v>936.904235426315</v>
      </c>
      <c r="M632">
        <v>665.593938425247</v>
      </c>
      <c r="N632">
        <v>2130.37615872323</v>
      </c>
      <c r="O632">
        <v>5.39615929045655</v>
      </c>
      <c r="P632">
        <v>119417.696096794</v>
      </c>
      <c r="Q632">
        <v>58011.2800125372</v>
      </c>
    </row>
    <row r="633" spans="1:17">
      <c r="A633">
        <v>632</v>
      </c>
      <c r="B633">
        <v>50.9793103523444</v>
      </c>
      <c r="C633">
        <v>4474.60194356795</v>
      </c>
      <c r="D633">
        <v>0.477272159815027</v>
      </c>
      <c r="E633">
        <v>268.414869648532</v>
      </c>
      <c r="F633">
        <v>26.6878925997992</v>
      </c>
      <c r="G633">
        <v>61406.4259028604</v>
      </c>
      <c r="H633">
        <v>0.405786891660527</v>
      </c>
      <c r="I633">
        <v>0.271253741522388</v>
      </c>
      <c r="J633">
        <v>0.137291458615958</v>
      </c>
      <c r="K633">
        <v>17.8404835365484</v>
      </c>
      <c r="L633">
        <v>936.908767057755</v>
      </c>
      <c r="M633">
        <v>665.621643721752</v>
      </c>
      <c r="N633">
        <v>2130.37724962361</v>
      </c>
      <c r="O633">
        <v>5.3961611428593</v>
      </c>
      <c r="P633">
        <v>119417.696096794</v>
      </c>
      <c r="Q633">
        <v>58011.270193934</v>
      </c>
    </row>
    <row r="634" spans="1:17">
      <c r="A634">
        <v>633</v>
      </c>
      <c r="B634">
        <v>50.9799026456519</v>
      </c>
      <c r="C634">
        <v>4474.8606111899</v>
      </c>
      <c r="D634">
        <v>0.477277556736547</v>
      </c>
      <c r="E634">
        <v>268.423931487389</v>
      </c>
      <c r="F634">
        <v>26.6863499162804</v>
      </c>
      <c r="G634">
        <v>61406.4140431434</v>
      </c>
      <c r="H634">
        <v>0.405796733594892</v>
      </c>
      <c r="I634">
        <v>0.271254323157383</v>
      </c>
      <c r="J634">
        <v>0.137291743677436</v>
      </c>
      <c r="K634">
        <v>17.8411168384913</v>
      </c>
      <c r="L634">
        <v>936.905100980036</v>
      </c>
      <c r="M634">
        <v>665.595617350376</v>
      </c>
      <c r="N634">
        <v>2130.37611433055</v>
      </c>
      <c r="O634">
        <v>5.3961592361486</v>
      </c>
      <c r="P634">
        <v>119417.696096794</v>
      </c>
      <c r="Q634">
        <v>58011.2820536508</v>
      </c>
    </row>
    <row r="635" spans="1:17">
      <c r="A635">
        <v>634</v>
      </c>
      <c r="B635">
        <v>50.9798770735242</v>
      </c>
      <c r="C635">
        <v>4474.91060871509</v>
      </c>
      <c r="D635">
        <v>0.477276067040972</v>
      </c>
      <c r="E635">
        <v>268.427798309575</v>
      </c>
      <c r="F635">
        <v>26.6860517535754</v>
      </c>
      <c r="G635">
        <v>61406.4172067243</v>
      </c>
      <c r="H635">
        <v>0.40579350312615</v>
      </c>
      <c r="I635">
        <v>0.271254276449596</v>
      </c>
      <c r="J635">
        <v>0.137292109893918</v>
      </c>
      <c r="K635">
        <v>17.8409526596175</v>
      </c>
      <c r="L635">
        <v>936.904165785483</v>
      </c>
      <c r="M635">
        <v>665.588077675694</v>
      </c>
      <c r="N635">
        <v>2130.37647133079</v>
      </c>
      <c r="O635">
        <v>5.3961598561673</v>
      </c>
      <c r="P635">
        <v>119417.696096794</v>
      </c>
      <c r="Q635">
        <v>58011.27889007</v>
      </c>
    </row>
    <row r="636" spans="1:17">
      <c r="A636">
        <v>635</v>
      </c>
      <c r="B636">
        <v>50.9788454428499</v>
      </c>
      <c r="C636">
        <v>4474.90433963737</v>
      </c>
      <c r="D636">
        <v>0.477280017840248</v>
      </c>
      <c r="E636">
        <v>268.424749989006</v>
      </c>
      <c r="F636">
        <v>26.6860891391639</v>
      </c>
      <c r="G636">
        <v>61406.4092741417</v>
      </c>
      <c r="H636">
        <v>0.405800350865068</v>
      </c>
      <c r="I636">
        <v>0.271254160161243</v>
      </c>
      <c r="J636">
        <v>0.137291763556803</v>
      </c>
      <c r="K636">
        <v>17.841320869619</v>
      </c>
      <c r="L636">
        <v>936.904543162236</v>
      </c>
      <c r="M636">
        <v>665.595752006065</v>
      </c>
      <c r="N636">
        <v>2130.37575475533</v>
      </c>
      <c r="O636">
        <v>5.39615860366077</v>
      </c>
      <c r="P636">
        <v>119417.696096794</v>
      </c>
      <c r="Q636">
        <v>58011.2868226526</v>
      </c>
    </row>
    <row r="637" spans="1:17">
      <c r="A637">
        <v>636</v>
      </c>
      <c r="B637">
        <v>50.9781953328654</v>
      </c>
      <c r="C637">
        <v>4475.09594873922</v>
      </c>
      <c r="D637">
        <v>0.477286135485757</v>
      </c>
      <c r="E637">
        <v>268.430269323704</v>
      </c>
      <c r="F637">
        <v>26.6849465273338</v>
      </c>
      <c r="G637">
        <v>61406.3964784838</v>
      </c>
      <c r="H637">
        <v>0.405810823791522</v>
      </c>
      <c r="I637">
        <v>0.271254492617218</v>
      </c>
      <c r="J637">
        <v>0.137291660717336</v>
      </c>
      <c r="K637">
        <v>17.8419650585776</v>
      </c>
      <c r="L637">
        <v>936.902760562829</v>
      </c>
      <c r="M637">
        <v>665.581000203543</v>
      </c>
      <c r="N637">
        <v>2130.37470756436</v>
      </c>
      <c r="O637">
        <v>5.39615679993566</v>
      </c>
      <c r="P637">
        <v>119417.696096794</v>
      </c>
      <c r="Q637">
        <v>58011.2996183105</v>
      </c>
    </row>
    <row r="638" spans="1:17">
      <c r="A638">
        <v>637</v>
      </c>
      <c r="B638">
        <v>50.9772610369069</v>
      </c>
      <c r="C638">
        <v>4474.97490230396</v>
      </c>
      <c r="D638">
        <v>0.477285813738275</v>
      </c>
      <c r="E638">
        <v>268.424118458335</v>
      </c>
      <c r="F638">
        <v>26.6856683453826</v>
      </c>
      <c r="G638">
        <v>61406.3952359089</v>
      </c>
      <c r="H638">
        <v>0.40581028755478</v>
      </c>
      <c r="I638">
        <v>0.271254307611153</v>
      </c>
      <c r="J638">
        <v>0.137291084525881</v>
      </c>
      <c r="K638">
        <v>17.8419116927473</v>
      </c>
      <c r="L638">
        <v>936.905608264206</v>
      </c>
      <c r="M638">
        <v>665.598021078644</v>
      </c>
      <c r="N638">
        <v>2130.3749350477</v>
      </c>
      <c r="O638">
        <v>5.39615716481324</v>
      </c>
      <c r="P638">
        <v>119417.696096794</v>
      </c>
      <c r="Q638">
        <v>58011.3008608854</v>
      </c>
    </row>
    <row r="639" spans="1:17">
      <c r="A639">
        <v>638</v>
      </c>
      <c r="B639">
        <v>50.9744259523815</v>
      </c>
      <c r="C639">
        <v>4474.87826209401</v>
      </c>
      <c r="D639">
        <v>0.477288858398677</v>
      </c>
      <c r="E639">
        <v>268.416371702899</v>
      </c>
      <c r="F639">
        <v>26.6862446534832</v>
      </c>
      <c r="G639">
        <v>61406.3862666209</v>
      </c>
      <c r="H639">
        <v>0.405815220659229</v>
      </c>
      <c r="I639">
        <v>0.27125354020349</v>
      </c>
      <c r="J639">
        <v>0.13729060359729</v>
      </c>
      <c r="K639">
        <v>17.8421665526948</v>
      </c>
      <c r="L639">
        <v>936.907498847729</v>
      </c>
      <c r="M639">
        <v>665.622385294016</v>
      </c>
      <c r="N639">
        <v>2130.37414058447</v>
      </c>
      <c r="O639">
        <v>5.39615584451995</v>
      </c>
      <c r="P639">
        <v>119417.696096794</v>
      </c>
      <c r="Q639">
        <v>58011.3098301734</v>
      </c>
    </row>
    <row r="640" spans="1:17">
      <c r="A640">
        <v>639</v>
      </c>
      <c r="B640">
        <v>50.9769421641895</v>
      </c>
      <c r="C640">
        <v>4475.05207360479</v>
      </c>
      <c r="D640">
        <v>0.477284203263599</v>
      </c>
      <c r="E640">
        <v>268.428711555742</v>
      </c>
      <c r="F640">
        <v>26.6852081568293</v>
      </c>
      <c r="G640">
        <v>61406.3943406835</v>
      </c>
      <c r="H640">
        <v>0.405811611045237</v>
      </c>
      <c r="I640">
        <v>0.271254135835681</v>
      </c>
      <c r="J640">
        <v>0.137291473737955</v>
      </c>
      <c r="K640">
        <v>17.8419254424472</v>
      </c>
      <c r="L640">
        <v>936.903940981487</v>
      </c>
      <c r="M640">
        <v>665.58677601528</v>
      </c>
      <c r="N640">
        <v>2130.37496615393</v>
      </c>
      <c r="O640">
        <v>5.39615715944272</v>
      </c>
      <c r="P640">
        <v>119417.696096794</v>
      </c>
      <c r="Q640">
        <v>58011.3017561108</v>
      </c>
    </row>
    <row r="641" spans="1:17">
      <c r="A641">
        <v>640</v>
      </c>
      <c r="B641">
        <v>50.977416627947</v>
      </c>
      <c r="C641">
        <v>4475.17308306292</v>
      </c>
      <c r="D641">
        <v>0.47728933184797</v>
      </c>
      <c r="E641">
        <v>268.43072252894</v>
      </c>
      <c r="F641">
        <v>26.6844865841618</v>
      </c>
      <c r="G641">
        <v>61406.3841691167</v>
      </c>
      <c r="H641">
        <v>0.405818550305532</v>
      </c>
      <c r="I641">
        <v>0.271254658752636</v>
      </c>
      <c r="J641">
        <v>0.137291689705787</v>
      </c>
      <c r="K641">
        <v>17.8424446905389</v>
      </c>
      <c r="L641">
        <v>936.901207757685</v>
      </c>
      <c r="M641">
        <v>665.581312891281</v>
      </c>
      <c r="N641">
        <v>2130.37424617061</v>
      </c>
      <c r="O641">
        <v>5.39615596411893</v>
      </c>
      <c r="P641">
        <v>119417.696096794</v>
      </c>
      <c r="Q641">
        <v>58011.3119276776</v>
      </c>
    </row>
    <row r="642" spans="1:17">
      <c r="A642">
        <v>641</v>
      </c>
      <c r="B642">
        <v>50.9764927915353</v>
      </c>
      <c r="C642">
        <v>4474.99853427641</v>
      </c>
      <c r="D642">
        <v>0.477284656026157</v>
      </c>
      <c r="E642">
        <v>268.425684759937</v>
      </c>
      <c r="F642">
        <v>26.6855274213187</v>
      </c>
      <c r="G642">
        <v>61406.394775601</v>
      </c>
      <c r="H642">
        <v>0.405811265807446</v>
      </c>
      <c r="I642">
        <v>0.271254082603881</v>
      </c>
      <c r="J642">
        <v>0.137291147816303</v>
      </c>
      <c r="K642">
        <v>17.841923227858</v>
      </c>
      <c r="L642">
        <v>936.905474359442</v>
      </c>
      <c r="M642">
        <v>665.595678352758</v>
      </c>
      <c r="N642">
        <v>2130.37502858032</v>
      </c>
      <c r="O642">
        <v>5.39615725787856</v>
      </c>
      <c r="P642">
        <v>119417.696096794</v>
      </c>
      <c r="Q642">
        <v>58011.3013211933</v>
      </c>
    </row>
    <row r="643" spans="1:17">
      <c r="A643">
        <v>642</v>
      </c>
      <c r="B643">
        <v>50.9773102689526</v>
      </c>
      <c r="C643">
        <v>4474.96449045811</v>
      </c>
      <c r="D643">
        <v>0.477285719760429</v>
      </c>
      <c r="E643">
        <v>268.424916467697</v>
      </c>
      <c r="F643">
        <v>26.6857304346049</v>
      </c>
      <c r="G643">
        <v>61406.3996154336</v>
      </c>
      <c r="H643">
        <v>0.40580585362785</v>
      </c>
      <c r="I643">
        <v>0.271254324015621</v>
      </c>
      <c r="J643">
        <v>0.137291113637644</v>
      </c>
      <c r="K643">
        <v>17.8416956543706</v>
      </c>
      <c r="L643">
        <v>936.906223389588</v>
      </c>
      <c r="M643">
        <v>665.597778707091</v>
      </c>
      <c r="N643">
        <v>2130.37528557812</v>
      </c>
      <c r="O643">
        <v>5.39615781179631</v>
      </c>
      <c r="P643">
        <v>119417.696096794</v>
      </c>
      <c r="Q643">
        <v>58011.2964813607</v>
      </c>
    </row>
    <row r="644" spans="1:17">
      <c r="A644">
        <v>643</v>
      </c>
      <c r="B644">
        <v>50.9762828559588</v>
      </c>
      <c r="C644">
        <v>4474.90034663582</v>
      </c>
      <c r="D644">
        <v>0.477286170369703</v>
      </c>
      <c r="E644">
        <v>268.421279995851</v>
      </c>
      <c r="F644">
        <v>26.6861129514474</v>
      </c>
      <c r="G644">
        <v>61406.397528147</v>
      </c>
      <c r="H644">
        <v>0.405807358424772</v>
      </c>
      <c r="I644">
        <v>0.271253964648695</v>
      </c>
      <c r="J644">
        <v>0.137290800995984</v>
      </c>
      <c r="K644">
        <v>17.8417224302855</v>
      </c>
      <c r="L644">
        <v>936.907660871459</v>
      </c>
      <c r="M644">
        <v>665.608522988905</v>
      </c>
      <c r="N644">
        <v>2130.37507901261</v>
      </c>
      <c r="O644">
        <v>5.39615744709018</v>
      </c>
      <c r="P644">
        <v>119417.696096794</v>
      </c>
      <c r="Q644">
        <v>58011.2985686473</v>
      </c>
    </row>
    <row r="645" spans="1:17">
      <c r="A645">
        <v>644</v>
      </c>
      <c r="B645">
        <v>50.9778446656311</v>
      </c>
      <c r="C645">
        <v>4474.92302294702</v>
      </c>
      <c r="D645">
        <v>0.477285946208858</v>
      </c>
      <c r="E645">
        <v>268.424050186428</v>
      </c>
      <c r="F645">
        <v>26.6859777217241</v>
      </c>
      <c r="G645">
        <v>61406.4037878977</v>
      </c>
      <c r="H645">
        <v>0.405803957362053</v>
      </c>
      <c r="I645">
        <v>0.271254348185971</v>
      </c>
      <c r="J645">
        <v>0.137291009981096</v>
      </c>
      <c r="K645">
        <v>17.8415488055956</v>
      </c>
      <c r="L645">
        <v>936.906955646548</v>
      </c>
      <c r="M645">
        <v>665.598310625891</v>
      </c>
      <c r="N645">
        <v>2130.37541534304</v>
      </c>
      <c r="O645">
        <v>5.39615803169042</v>
      </c>
      <c r="P645">
        <v>119417.696096794</v>
      </c>
      <c r="Q645">
        <v>58011.2923088966</v>
      </c>
    </row>
    <row r="646" spans="1:17">
      <c r="A646">
        <v>645</v>
      </c>
      <c r="B646">
        <v>50.9771158785227</v>
      </c>
      <c r="C646">
        <v>4474.86312137628</v>
      </c>
      <c r="D646">
        <v>0.477287320410491</v>
      </c>
      <c r="E646">
        <v>268.423265472128</v>
      </c>
      <c r="F646">
        <v>26.6863349465015</v>
      </c>
      <c r="G646">
        <v>61406.4120120184</v>
      </c>
      <c r="H646">
        <v>0.405799740829222</v>
      </c>
      <c r="I646">
        <v>0.271254011361239</v>
      </c>
      <c r="J646">
        <v>0.137290944156684</v>
      </c>
      <c r="K646">
        <v>17.8412670497219</v>
      </c>
      <c r="L646">
        <v>936.908301072103</v>
      </c>
      <c r="M646">
        <v>665.60296671796</v>
      </c>
      <c r="N646">
        <v>2130.37572813081</v>
      </c>
      <c r="O646">
        <v>5.39615854589583</v>
      </c>
      <c r="P646">
        <v>119417.696096794</v>
      </c>
      <c r="Q646">
        <v>58011.2840847759</v>
      </c>
    </row>
    <row r="647" spans="1:17">
      <c r="A647">
        <v>646</v>
      </c>
      <c r="B647">
        <v>50.9773186523963</v>
      </c>
      <c r="C647">
        <v>4474.95956353356</v>
      </c>
      <c r="D647">
        <v>0.47728977847371</v>
      </c>
      <c r="E647">
        <v>268.426300786198</v>
      </c>
      <c r="F647">
        <v>26.6857598155588</v>
      </c>
      <c r="G647">
        <v>61406.4066488738</v>
      </c>
      <c r="H647">
        <v>0.405804296505185</v>
      </c>
      <c r="I647">
        <v>0.271254318010291</v>
      </c>
      <c r="J647">
        <v>0.137290867113199</v>
      </c>
      <c r="K647">
        <v>17.8415580450636</v>
      </c>
      <c r="L647">
        <v>936.907491844843</v>
      </c>
      <c r="M647">
        <v>665.593497241828</v>
      </c>
      <c r="N647">
        <v>2130.3752713121</v>
      </c>
      <c r="O647">
        <v>5.39615776671951</v>
      </c>
      <c r="P647">
        <v>119417.696096794</v>
      </c>
      <c r="Q647">
        <v>58011.2894479205</v>
      </c>
    </row>
    <row r="648" spans="1:17">
      <c r="A648">
        <v>647</v>
      </c>
      <c r="B648">
        <v>50.9791718702101</v>
      </c>
      <c r="C648">
        <v>4474.74120012967</v>
      </c>
      <c r="D648">
        <v>0.477286807036237</v>
      </c>
      <c r="E648">
        <v>268.418059234099</v>
      </c>
      <c r="F648">
        <v>26.687062056982</v>
      </c>
      <c r="G648">
        <v>61406.4169188806</v>
      </c>
      <c r="H648">
        <v>0.405795337158426</v>
      </c>
      <c r="I648">
        <v>0.271254772285029</v>
      </c>
      <c r="J648">
        <v>0.137289884389874</v>
      </c>
      <c r="K648">
        <v>17.8410656676618</v>
      </c>
      <c r="L648">
        <v>936.91284053338</v>
      </c>
      <c r="M648">
        <v>665.609213679589</v>
      </c>
      <c r="N648">
        <v>2130.3761522931</v>
      </c>
      <c r="O648">
        <v>5.39615934056902</v>
      </c>
      <c r="P648">
        <v>119417.696096794</v>
      </c>
      <c r="Q648">
        <v>58011.2791779137</v>
      </c>
    </row>
    <row r="649" spans="1:17">
      <c r="A649">
        <v>648</v>
      </c>
      <c r="B649">
        <v>50.9800678317269</v>
      </c>
      <c r="C649">
        <v>4474.87007639731</v>
      </c>
      <c r="D649">
        <v>0.477291157877511</v>
      </c>
      <c r="E649">
        <v>268.422889430883</v>
      </c>
      <c r="F649">
        <v>26.6862934695384</v>
      </c>
      <c r="G649">
        <v>61406.4128054531</v>
      </c>
      <c r="H649">
        <v>0.405798640744953</v>
      </c>
      <c r="I649">
        <v>0.271255317876082</v>
      </c>
      <c r="J649">
        <v>0.13729010605812</v>
      </c>
      <c r="K649">
        <v>17.8413303793529</v>
      </c>
      <c r="L649">
        <v>936.910704169933</v>
      </c>
      <c r="M649">
        <v>665.595447399008</v>
      </c>
      <c r="N649">
        <v>2130.37579294216</v>
      </c>
      <c r="O649">
        <v>5.39615875588108</v>
      </c>
      <c r="P649">
        <v>119417.696096794</v>
      </c>
      <c r="Q649">
        <v>58011.2832913412</v>
      </c>
    </row>
    <row r="650" spans="1:17">
      <c r="A650">
        <v>649</v>
      </c>
      <c r="B650">
        <v>50.9816194009852</v>
      </c>
      <c r="C650">
        <v>4474.99845403581</v>
      </c>
      <c r="D650">
        <v>0.477295584150147</v>
      </c>
      <c r="E650">
        <v>268.428859854909</v>
      </c>
      <c r="F650">
        <v>26.6855278998134</v>
      </c>
      <c r="G650">
        <v>61406.4140463526</v>
      </c>
      <c r="H650">
        <v>0.405798886769635</v>
      </c>
      <c r="I650">
        <v>0.271255917665229</v>
      </c>
      <c r="J650">
        <v>0.137290386697798</v>
      </c>
      <c r="K650">
        <v>17.8414289799773</v>
      </c>
      <c r="L650">
        <v>936.90869464695</v>
      </c>
      <c r="M650">
        <v>665.577630276142</v>
      </c>
      <c r="N650">
        <v>2130.37547598921</v>
      </c>
      <c r="O650">
        <v>5.39615829394223</v>
      </c>
      <c r="P650">
        <v>119417.696096794</v>
      </c>
      <c r="Q650">
        <v>58011.2820504417</v>
      </c>
    </row>
    <row r="651" spans="1:17">
      <c r="A651">
        <v>650</v>
      </c>
      <c r="B651">
        <v>50.9810476353999</v>
      </c>
      <c r="C651">
        <v>4474.92383525812</v>
      </c>
      <c r="D651">
        <v>0.477289295228307</v>
      </c>
      <c r="E651">
        <v>268.427064655127</v>
      </c>
      <c r="F651">
        <v>26.6859728775487</v>
      </c>
      <c r="G651">
        <v>61406.4167100558</v>
      </c>
      <c r="H651">
        <v>0.405796789571246</v>
      </c>
      <c r="I651">
        <v>0.271255576064288</v>
      </c>
      <c r="J651">
        <v>0.137290351385469</v>
      </c>
      <c r="K651">
        <v>17.8412188139512</v>
      </c>
      <c r="L651">
        <v>936.909786763613</v>
      </c>
      <c r="M651">
        <v>665.583376895359</v>
      </c>
      <c r="N651">
        <v>2130.37619371913</v>
      </c>
      <c r="O651">
        <v>5.396159396417</v>
      </c>
      <c r="P651">
        <v>119417.696096794</v>
      </c>
      <c r="Q651">
        <v>58011.2793867385</v>
      </c>
    </row>
    <row r="652" spans="1:17">
      <c r="A652">
        <v>651</v>
      </c>
      <c r="B652">
        <v>50.9776628257712</v>
      </c>
      <c r="C652">
        <v>4474.84824928073</v>
      </c>
      <c r="D652">
        <v>0.477292781517409</v>
      </c>
      <c r="E652">
        <v>268.420644430564</v>
      </c>
      <c r="F652">
        <v>26.6864236381622</v>
      </c>
      <c r="G652">
        <v>61406.4074469996</v>
      </c>
      <c r="H652">
        <v>0.405802428781006</v>
      </c>
      <c r="I652">
        <v>0.271254759979937</v>
      </c>
      <c r="J652">
        <v>0.137289767985219</v>
      </c>
      <c r="K652">
        <v>17.8414920577237</v>
      </c>
      <c r="L652">
        <v>936.912116545613</v>
      </c>
      <c r="M652">
        <v>665.605545131451</v>
      </c>
      <c r="N652">
        <v>2130.37551313832</v>
      </c>
      <c r="O652">
        <v>5.39615821901283</v>
      </c>
      <c r="P652">
        <v>119417.696096794</v>
      </c>
      <c r="Q652">
        <v>58011.2886497947</v>
      </c>
    </row>
    <row r="653" spans="1:17">
      <c r="A653">
        <v>652</v>
      </c>
      <c r="B653">
        <v>50.9768983514315</v>
      </c>
      <c r="C653">
        <v>4474.99014695046</v>
      </c>
      <c r="D653">
        <v>0.477290590947813</v>
      </c>
      <c r="E653">
        <v>268.428869496457</v>
      </c>
      <c r="F653">
        <v>26.6855774371198</v>
      </c>
      <c r="G653">
        <v>61406.4049624787</v>
      </c>
      <c r="H653">
        <v>0.405805335489133</v>
      </c>
      <c r="I653">
        <v>0.271254434559038</v>
      </c>
      <c r="J653">
        <v>0.137290421198562</v>
      </c>
      <c r="K653">
        <v>17.8415445458127</v>
      </c>
      <c r="L653">
        <v>936.909240310834</v>
      </c>
      <c r="M653">
        <v>665.585657558039</v>
      </c>
      <c r="N653">
        <v>2130.37550902654</v>
      </c>
      <c r="O653">
        <v>5.39615810835938</v>
      </c>
      <c r="P653">
        <v>119417.696096794</v>
      </c>
      <c r="Q653">
        <v>58011.2911343156</v>
      </c>
    </row>
    <row r="654" spans="1:17">
      <c r="A654">
        <v>653</v>
      </c>
      <c r="B654">
        <v>50.9773877379385</v>
      </c>
      <c r="C654">
        <v>4475.02196245472</v>
      </c>
      <c r="D654">
        <v>0.477290383096645</v>
      </c>
      <c r="E654">
        <v>268.430542933279</v>
      </c>
      <c r="F654">
        <v>26.6853877140056</v>
      </c>
      <c r="G654">
        <v>61406.4055549733</v>
      </c>
      <c r="H654">
        <v>0.405805028059361</v>
      </c>
      <c r="I654">
        <v>0.27125460579319</v>
      </c>
      <c r="J654">
        <v>0.137290568777027</v>
      </c>
      <c r="K654">
        <v>17.8415519450867</v>
      </c>
      <c r="L654">
        <v>936.908491483158</v>
      </c>
      <c r="M654">
        <v>665.580515688831</v>
      </c>
      <c r="N654">
        <v>2130.37557543994</v>
      </c>
      <c r="O654">
        <v>5.39615822298159</v>
      </c>
      <c r="P654">
        <v>119417.696096794</v>
      </c>
      <c r="Q654">
        <v>58011.290541821</v>
      </c>
    </row>
    <row r="655" spans="1:17">
      <c r="A655">
        <v>654</v>
      </c>
      <c r="B655">
        <v>50.9760803077976</v>
      </c>
      <c r="C655">
        <v>4474.94495745492</v>
      </c>
      <c r="D655">
        <v>0.477294790654731</v>
      </c>
      <c r="E655">
        <v>268.424042997231</v>
      </c>
      <c r="F655">
        <v>26.6858469170338</v>
      </c>
      <c r="G655">
        <v>61406.3976476668</v>
      </c>
      <c r="H655">
        <v>0.405810855299542</v>
      </c>
      <c r="I655">
        <v>0.271254397606114</v>
      </c>
      <c r="J655">
        <v>0.137289866236777</v>
      </c>
      <c r="K655">
        <v>17.8418479009987</v>
      </c>
      <c r="L655">
        <v>936.910655445027</v>
      </c>
      <c r="M655">
        <v>665.597348814888</v>
      </c>
      <c r="N655">
        <v>2130.37488418351</v>
      </c>
      <c r="O655">
        <v>5.39615704276164</v>
      </c>
      <c r="P655">
        <v>119417.696096794</v>
      </c>
      <c r="Q655">
        <v>58011.2984491274</v>
      </c>
    </row>
    <row r="656" spans="1:17">
      <c r="A656">
        <v>655</v>
      </c>
      <c r="B656">
        <v>50.9748110152141</v>
      </c>
      <c r="C656">
        <v>4474.99858014438</v>
      </c>
      <c r="D656">
        <v>0.47729680635472</v>
      </c>
      <c r="E656">
        <v>268.423793227936</v>
      </c>
      <c r="F656">
        <v>26.6855271477967</v>
      </c>
      <c r="G656">
        <v>61406.3884715623</v>
      </c>
      <c r="H656">
        <v>0.405814832864244</v>
      </c>
      <c r="I656">
        <v>0.27125440374177</v>
      </c>
      <c r="J656">
        <v>0.137289789512198</v>
      </c>
      <c r="K656">
        <v>17.8421707886631</v>
      </c>
      <c r="L656">
        <v>936.910285381757</v>
      </c>
      <c r="M656">
        <v>665.601482508975</v>
      </c>
      <c r="N656">
        <v>2130.3745070334</v>
      </c>
      <c r="O656">
        <v>5.39615643325822</v>
      </c>
      <c r="P656">
        <v>119417.696096794</v>
      </c>
      <c r="Q656">
        <v>58011.307625232</v>
      </c>
    </row>
    <row r="657" spans="1:17">
      <c r="A657">
        <v>656</v>
      </c>
      <c r="B657">
        <v>50.976496856894</v>
      </c>
      <c r="C657">
        <v>4475.0218428785</v>
      </c>
      <c r="D657">
        <v>0.477295524518621</v>
      </c>
      <c r="E657">
        <v>268.425997807081</v>
      </c>
      <c r="F657">
        <v>26.6853884270608</v>
      </c>
      <c r="G657">
        <v>61406.3913065744</v>
      </c>
      <c r="H657">
        <v>0.405815073006577</v>
      </c>
      <c r="I657">
        <v>0.271254703907448</v>
      </c>
      <c r="J657">
        <v>0.137289852841213</v>
      </c>
      <c r="K657">
        <v>17.8421225585801</v>
      </c>
      <c r="L657">
        <v>936.909654347074</v>
      </c>
      <c r="M657">
        <v>665.590322509728</v>
      </c>
      <c r="N657">
        <v>2130.37450783964</v>
      </c>
      <c r="O657">
        <v>5.3961564090012</v>
      </c>
      <c r="P657">
        <v>119417.696096794</v>
      </c>
      <c r="Q657">
        <v>58011.3047902199</v>
      </c>
    </row>
    <row r="658" spans="1:17">
      <c r="A658">
        <v>657</v>
      </c>
      <c r="B658">
        <v>50.9758844410421</v>
      </c>
      <c r="C658">
        <v>4474.75325012401</v>
      </c>
      <c r="D658">
        <v>0.477292240168257</v>
      </c>
      <c r="E658">
        <v>268.416748213097</v>
      </c>
      <c r="F658">
        <v>26.6869901918021</v>
      </c>
      <c r="G658">
        <v>61406.404788916</v>
      </c>
      <c r="H658">
        <v>0.405803744767309</v>
      </c>
      <c r="I658">
        <v>0.271254009538717</v>
      </c>
      <c r="J658">
        <v>0.137289738686849</v>
      </c>
      <c r="K658">
        <v>17.8414084088159</v>
      </c>
      <c r="L658">
        <v>936.912864525587</v>
      </c>
      <c r="M658">
        <v>665.617966044902</v>
      </c>
      <c r="N658">
        <v>2130.3755273362</v>
      </c>
      <c r="O658">
        <v>5.39615817481329</v>
      </c>
      <c r="P658">
        <v>119417.696096794</v>
      </c>
      <c r="Q658">
        <v>58011.2913078782</v>
      </c>
    </row>
    <row r="659" spans="1:17">
      <c r="A659">
        <v>658</v>
      </c>
      <c r="B659">
        <v>50.9750910470083</v>
      </c>
      <c r="C659">
        <v>4474.88079331398</v>
      </c>
      <c r="D659">
        <v>0.477294352653512</v>
      </c>
      <c r="E659">
        <v>268.421557067725</v>
      </c>
      <c r="F659">
        <v>26.6862295583871</v>
      </c>
      <c r="G659">
        <v>61406.3990743523</v>
      </c>
      <c r="H659">
        <v>0.405808689665781</v>
      </c>
      <c r="I659">
        <v>0.271253862332057</v>
      </c>
      <c r="J659">
        <v>0.13729026066203</v>
      </c>
      <c r="K659">
        <v>17.8416922411152</v>
      </c>
      <c r="L659">
        <v>936.909888621041</v>
      </c>
      <c r="M659">
        <v>665.608137379246</v>
      </c>
      <c r="N659">
        <v>2130.3750361636</v>
      </c>
      <c r="O659">
        <v>5.39615730565306</v>
      </c>
      <c r="P659">
        <v>119417.696096794</v>
      </c>
      <c r="Q659">
        <v>58011.297022442</v>
      </c>
    </row>
    <row r="660" spans="1:17">
      <c r="A660">
        <v>659</v>
      </c>
      <c r="B660">
        <v>50.9738187050011</v>
      </c>
      <c r="C660">
        <v>4474.52963841097</v>
      </c>
      <c r="D660">
        <v>0.477291907928359</v>
      </c>
      <c r="E660">
        <v>268.407789705478</v>
      </c>
      <c r="F660">
        <v>26.6883238568072</v>
      </c>
      <c r="G660">
        <v>61406.4121420226</v>
      </c>
      <c r="H660">
        <v>0.40579876026623</v>
      </c>
      <c r="I660">
        <v>0.271253119173176</v>
      </c>
      <c r="J660">
        <v>0.137289102364264</v>
      </c>
      <c r="K660">
        <v>17.8410148174638</v>
      </c>
      <c r="L660">
        <v>936.917359415937</v>
      </c>
      <c r="M660">
        <v>665.644742363132</v>
      </c>
      <c r="N660">
        <v>2130.37582396338</v>
      </c>
      <c r="O660">
        <v>5.39615867210514</v>
      </c>
      <c r="P660">
        <v>119417.696096794</v>
      </c>
      <c r="Q660">
        <v>58011.2839547717</v>
      </c>
    </row>
    <row r="661" spans="1:17">
      <c r="A661">
        <v>660</v>
      </c>
      <c r="B661">
        <v>50.974560762113</v>
      </c>
      <c r="C661">
        <v>4474.50244915225</v>
      </c>
      <c r="D661">
        <v>0.477288865608701</v>
      </c>
      <c r="E661">
        <v>268.409958473213</v>
      </c>
      <c r="F661">
        <v>26.6884860280766</v>
      </c>
      <c r="G661">
        <v>61406.4216241484</v>
      </c>
      <c r="H661">
        <v>0.405793454583525</v>
      </c>
      <c r="I661">
        <v>0.271253237363856</v>
      </c>
      <c r="J661">
        <v>0.137289090003877</v>
      </c>
      <c r="K661">
        <v>17.8406518989845</v>
      </c>
      <c r="L661">
        <v>936.918392776386</v>
      </c>
      <c r="M661">
        <v>665.638445650017</v>
      </c>
      <c r="N661">
        <v>2130.37676359499</v>
      </c>
      <c r="O661">
        <v>5.39616017845646</v>
      </c>
      <c r="P661">
        <v>119417.696096794</v>
      </c>
      <c r="Q661">
        <v>58011.2744726459</v>
      </c>
    </row>
    <row r="662" spans="1:17">
      <c r="A662">
        <v>661</v>
      </c>
      <c r="B662">
        <v>50.9732010992408</v>
      </c>
      <c r="C662">
        <v>4474.4671344856</v>
      </c>
      <c r="D662">
        <v>0.477289599791334</v>
      </c>
      <c r="E662">
        <v>268.404961940321</v>
      </c>
      <c r="F662">
        <v>26.6886966665636</v>
      </c>
      <c r="G662">
        <v>61406.4118686461</v>
      </c>
      <c r="H662">
        <v>0.405798394155666</v>
      </c>
      <c r="I662">
        <v>0.271252856471511</v>
      </c>
      <c r="J662">
        <v>0.137288984402072</v>
      </c>
      <c r="K662">
        <v>17.8409553258855</v>
      </c>
      <c r="L662">
        <v>936.918268951278</v>
      </c>
      <c r="M662">
        <v>665.652967386771</v>
      </c>
      <c r="N662">
        <v>2130.37599972316</v>
      </c>
      <c r="O662">
        <v>5.39615893655794</v>
      </c>
      <c r="P662">
        <v>119417.696096794</v>
      </c>
      <c r="Q662">
        <v>58011.2842281482</v>
      </c>
    </row>
    <row r="663" spans="1:17">
      <c r="A663">
        <v>662</v>
      </c>
      <c r="B663">
        <v>50.9756259574047</v>
      </c>
      <c r="C663">
        <v>4474.442693917</v>
      </c>
      <c r="D663">
        <v>0.477292682482875</v>
      </c>
      <c r="E663">
        <v>268.404691664929</v>
      </c>
      <c r="F663">
        <v>26.6888424471594</v>
      </c>
      <c r="G663">
        <v>61406.419186874</v>
      </c>
      <c r="H663">
        <v>0.40579337852996</v>
      </c>
      <c r="I663">
        <v>0.271253486790692</v>
      </c>
      <c r="J663">
        <v>0.137289008331274</v>
      </c>
      <c r="K663">
        <v>17.8407537864567</v>
      </c>
      <c r="L663">
        <v>936.918211859671</v>
      </c>
      <c r="M663">
        <v>665.649165252798</v>
      </c>
      <c r="N663">
        <v>2130.37605177634</v>
      </c>
      <c r="O663">
        <v>5.39615916233307</v>
      </c>
      <c r="P663">
        <v>119417.696096794</v>
      </c>
      <c r="Q663">
        <v>58011.2769099203</v>
      </c>
    </row>
    <row r="664" spans="1:17">
      <c r="A664">
        <v>663</v>
      </c>
      <c r="B664">
        <v>50.9735938658634</v>
      </c>
      <c r="C664">
        <v>4474.46599484317</v>
      </c>
      <c r="D664">
        <v>0.477292647132545</v>
      </c>
      <c r="E664">
        <v>268.404247286187</v>
      </c>
      <c r="F664">
        <v>26.6887034641504</v>
      </c>
      <c r="G664">
        <v>61406.4122688845</v>
      </c>
      <c r="H664">
        <v>0.405798280576661</v>
      </c>
      <c r="I664">
        <v>0.271253055335463</v>
      </c>
      <c r="J664">
        <v>0.137288808422729</v>
      </c>
      <c r="K664">
        <v>17.8409950222371</v>
      </c>
      <c r="L664">
        <v>936.918738788815</v>
      </c>
      <c r="M664">
        <v>665.654250256014</v>
      </c>
      <c r="N664">
        <v>2130.37576795779</v>
      </c>
      <c r="O664">
        <v>5.39615860194754</v>
      </c>
      <c r="P664">
        <v>119417.696096794</v>
      </c>
      <c r="Q664">
        <v>58011.2838279099</v>
      </c>
    </row>
    <row r="665" spans="1:17">
      <c r="A665">
        <v>664</v>
      </c>
      <c r="B665">
        <v>50.9746434162028</v>
      </c>
      <c r="C665">
        <v>4474.40464248157</v>
      </c>
      <c r="D665">
        <v>0.47729419862925</v>
      </c>
      <c r="E665">
        <v>268.400601915721</v>
      </c>
      <c r="F665">
        <v>26.689069415627</v>
      </c>
      <c r="G665">
        <v>61406.4150034174</v>
      </c>
      <c r="H665">
        <v>0.405795705047693</v>
      </c>
      <c r="I665">
        <v>0.271253479617817</v>
      </c>
      <c r="J665">
        <v>0.137288540978118</v>
      </c>
      <c r="K665">
        <v>17.8409576640528</v>
      </c>
      <c r="L665">
        <v>936.919842322728</v>
      </c>
      <c r="M665">
        <v>665.66180222845</v>
      </c>
      <c r="N665">
        <v>2130.37587613489</v>
      </c>
      <c r="O665">
        <v>5.39615885804285</v>
      </c>
      <c r="P665">
        <v>119417.696096794</v>
      </c>
      <c r="Q665">
        <v>58011.2810933769</v>
      </c>
    </row>
    <row r="666" spans="1:17">
      <c r="A666">
        <v>665</v>
      </c>
      <c r="B666">
        <v>50.9740598957878</v>
      </c>
      <c r="C666">
        <v>4474.53533624878</v>
      </c>
      <c r="D666">
        <v>0.477289938595211</v>
      </c>
      <c r="E666">
        <v>268.409836437051</v>
      </c>
      <c r="F666">
        <v>26.6882898721072</v>
      </c>
      <c r="G666">
        <v>61406.4175156825</v>
      </c>
      <c r="H666">
        <v>0.405795170107853</v>
      </c>
      <c r="I666">
        <v>0.271253047245404</v>
      </c>
      <c r="J666">
        <v>0.137289368346279</v>
      </c>
      <c r="K666">
        <v>17.8408022311556</v>
      </c>
      <c r="L666">
        <v>936.916937812128</v>
      </c>
      <c r="M666">
        <v>665.640362493871</v>
      </c>
      <c r="N666">
        <v>2130.37620289116</v>
      </c>
      <c r="O666">
        <v>5.39615931089645</v>
      </c>
      <c r="P666">
        <v>119417.696096794</v>
      </c>
      <c r="Q666">
        <v>58011.2785811118</v>
      </c>
    </row>
    <row r="667" spans="1:17">
      <c r="A667">
        <v>666</v>
      </c>
      <c r="B667">
        <v>50.9731270613038</v>
      </c>
      <c r="C667">
        <v>4474.48429710475</v>
      </c>
      <c r="D667">
        <v>0.477291419828516</v>
      </c>
      <c r="E667">
        <v>268.404879231118</v>
      </c>
      <c r="F667">
        <v>26.6885942976857</v>
      </c>
      <c r="G667">
        <v>61406.4085918174</v>
      </c>
      <c r="H667">
        <v>0.405798849781759</v>
      </c>
      <c r="I667">
        <v>0.271252965942848</v>
      </c>
      <c r="J667">
        <v>0.137288861625287</v>
      </c>
      <c r="K667">
        <v>17.8410257592248</v>
      </c>
      <c r="L667">
        <v>936.9185357765</v>
      </c>
      <c r="M667">
        <v>665.653321387625</v>
      </c>
      <c r="N667">
        <v>2130.37577850731</v>
      </c>
      <c r="O667">
        <v>5.39615863417827</v>
      </c>
      <c r="P667">
        <v>119417.696096794</v>
      </c>
      <c r="Q667">
        <v>58011.2875049769</v>
      </c>
    </row>
    <row r="668" spans="1:17">
      <c r="A668">
        <v>667</v>
      </c>
      <c r="B668">
        <v>50.9733312334337</v>
      </c>
      <c r="C668">
        <v>4474.51725403668</v>
      </c>
      <c r="D668">
        <v>0.477292214988795</v>
      </c>
      <c r="E668">
        <v>268.406164065328</v>
      </c>
      <c r="F668">
        <v>26.6883977235894</v>
      </c>
      <c r="G668">
        <v>61406.4069638445</v>
      </c>
      <c r="H668">
        <v>0.40580117240851</v>
      </c>
      <c r="I668">
        <v>0.271253054427379</v>
      </c>
      <c r="J668">
        <v>0.137288750676507</v>
      </c>
      <c r="K668">
        <v>17.8411280011148</v>
      </c>
      <c r="L668">
        <v>936.918498120371</v>
      </c>
      <c r="M668">
        <v>665.647982390265</v>
      </c>
      <c r="N668">
        <v>2130.37553657078</v>
      </c>
      <c r="O668">
        <v>5.39615820595797</v>
      </c>
      <c r="P668">
        <v>119417.696096794</v>
      </c>
      <c r="Q668">
        <v>58011.2891329498</v>
      </c>
    </row>
    <row r="669" spans="1:17">
      <c r="A669">
        <v>668</v>
      </c>
      <c r="B669">
        <v>50.9731309527696</v>
      </c>
      <c r="C669">
        <v>4474.49510678058</v>
      </c>
      <c r="D669">
        <v>0.477291677997898</v>
      </c>
      <c r="E669">
        <v>268.404940004674</v>
      </c>
      <c r="F669">
        <v>26.6885298222431</v>
      </c>
      <c r="G669">
        <v>61406.4072694775</v>
      </c>
      <c r="H669">
        <v>0.405799516876826</v>
      </c>
      <c r="I669">
        <v>0.27125306000664</v>
      </c>
      <c r="J669">
        <v>0.137288755937921</v>
      </c>
      <c r="K669">
        <v>17.8410838633122</v>
      </c>
      <c r="L669">
        <v>936.91877822091</v>
      </c>
      <c r="M669">
        <v>665.652867952331</v>
      </c>
      <c r="N669">
        <v>2130.37572497509</v>
      </c>
      <c r="O669">
        <v>5.39615854950809</v>
      </c>
      <c r="P669">
        <v>119417.696096794</v>
      </c>
      <c r="Q669">
        <v>58011.2888273168</v>
      </c>
    </row>
    <row r="670" spans="1:17">
      <c r="A670">
        <v>669</v>
      </c>
      <c r="B670">
        <v>50.9718071489312</v>
      </c>
      <c r="C670">
        <v>4474.62129088874</v>
      </c>
      <c r="D670">
        <v>0.477294842390414</v>
      </c>
      <c r="E670">
        <v>268.409055784887</v>
      </c>
      <c r="F670">
        <v>26.687777206968</v>
      </c>
      <c r="G670">
        <v>61406.3994915511</v>
      </c>
      <c r="H670">
        <v>0.405805723076724</v>
      </c>
      <c r="I670">
        <v>0.271252871219813</v>
      </c>
      <c r="J670">
        <v>0.137289054345897</v>
      </c>
      <c r="K670">
        <v>17.8414431584049</v>
      </c>
      <c r="L670">
        <v>936.916576488936</v>
      </c>
      <c r="M670">
        <v>665.645269094715</v>
      </c>
      <c r="N670">
        <v>2130.37508608992</v>
      </c>
      <c r="O670">
        <v>5.39615743217136</v>
      </c>
      <c r="P670">
        <v>119417.696096794</v>
      </c>
      <c r="Q670">
        <v>58011.2966052432</v>
      </c>
    </row>
    <row r="671" spans="1:17">
      <c r="A671">
        <v>670</v>
      </c>
      <c r="B671">
        <v>50.971696606318</v>
      </c>
      <c r="C671">
        <v>4474.60156168377</v>
      </c>
      <c r="D671">
        <v>0.477297322574631</v>
      </c>
      <c r="E671">
        <v>268.40646393757</v>
      </c>
      <c r="F671">
        <v>26.6878948774733</v>
      </c>
      <c r="G671">
        <v>61406.3968936579</v>
      </c>
      <c r="H671">
        <v>0.405807019559721</v>
      </c>
      <c r="I671">
        <v>0.271253012508545</v>
      </c>
      <c r="J671">
        <v>0.137288777367561</v>
      </c>
      <c r="K671">
        <v>17.8415813528768</v>
      </c>
      <c r="L671">
        <v>936.917334823439</v>
      </c>
      <c r="M671">
        <v>665.651961927303</v>
      </c>
      <c r="N671">
        <v>2130.3748180829</v>
      </c>
      <c r="O671">
        <v>5.39615702040724</v>
      </c>
      <c r="P671">
        <v>119417.696096794</v>
      </c>
      <c r="Q671">
        <v>58011.2992031364</v>
      </c>
    </row>
    <row r="672" spans="1:17">
      <c r="A672">
        <v>671</v>
      </c>
      <c r="B672">
        <v>50.9717045452181</v>
      </c>
      <c r="C672">
        <v>4474.59196922508</v>
      </c>
      <c r="D672">
        <v>0.477297921702051</v>
      </c>
      <c r="E672">
        <v>268.405429560717</v>
      </c>
      <c r="F672">
        <v>26.687952089959</v>
      </c>
      <c r="G672">
        <v>61406.3957878937</v>
      </c>
      <c r="H672">
        <v>0.405807435243683</v>
      </c>
      <c r="I672">
        <v>0.271253009945664</v>
      </c>
      <c r="J672">
        <v>0.137288757646897</v>
      </c>
      <c r="K672">
        <v>17.8416200751611</v>
      </c>
      <c r="L672">
        <v>936.917303280274</v>
      </c>
      <c r="M672">
        <v>665.654439021798</v>
      </c>
      <c r="N672">
        <v>2130.37466078995</v>
      </c>
      <c r="O672">
        <v>5.39615678212496</v>
      </c>
      <c r="P672">
        <v>119417.696096794</v>
      </c>
      <c r="Q672">
        <v>58011.3003089006</v>
      </c>
    </row>
    <row r="673" spans="1:17">
      <c r="A673">
        <v>672</v>
      </c>
      <c r="B673">
        <v>50.9719841912233</v>
      </c>
      <c r="C673">
        <v>4474.62276166684</v>
      </c>
      <c r="D673">
        <v>0.477298537526601</v>
      </c>
      <c r="E673">
        <v>268.407443380163</v>
      </c>
      <c r="F673">
        <v>26.687768434877</v>
      </c>
      <c r="G673">
        <v>61406.3968053635</v>
      </c>
      <c r="H673">
        <v>0.405807314835572</v>
      </c>
      <c r="I673">
        <v>0.271253196332891</v>
      </c>
      <c r="J673">
        <v>0.137288723207796</v>
      </c>
      <c r="K673">
        <v>17.8416129780471</v>
      </c>
      <c r="L673">
        <v>936.917331775715</v>
      </c>
      <c r="M673">
        <v>665.648723935414</v>
      </c>
      <c r="N673">
        <v>2130.3748190899</v>
      </c>
      <c r="O673">
        <v>5.39615702247872</v>
      </c>
      <c r="P673">
        <v>119417.696096794</v>
      </c>
      <c r="Q673">
        <v>58011.2992914308</v>
      </c>
    </row>
    <row r="674" spans="1:17">
      <c r="A674">
        <v>673</v>
      </c>
      <c r="B674">
        <v>50.9728537404114</v>
      </c>
      <c r="C674">
        <v>4474.75696733061</v>
      </c>
      <c r="D674">
        <v>0.477299554419075</v>
      </c>
      <c r="E674">
        <v>268.412589599975</v>
      </c>
      <c r="F674">
        <v>26.6869680227645</v>
      </c>
      <c r="G674">
        <v>61406.3915895409</v>
      </c>
      <c r="H674">
        <v>0.405810983570555</v>
      </c>
      <c r="I674">
        <v>0.271253668629014</v>
      </c>
      <c r="J674">
        <v>0.13728902203596</v>
      </c>
      <c r="K674">
        <v>17.841882759418</v>
      </c>
      <c r="L674">
        <v>936.914932433123</v>
      </c>
      <c r="M674">
        <v>665.633820632421</v>
      </c>
      <c r="N674">
        <v>2130.37456254442</v>
      </c>
      <c r="O674">
        <v>5.39615658588902</v>
      </c>
      <c r="P674">
        <v>119417.696096794</v>
      </c>
      <c r="Q674">
        <v>58011.3045072534</v>
      </c>
    </row>
    <row r="675" spans="1:17">
      <c r="A675">
        <v>674</v>
      </c>
      <c r="B675">
        <v>50.9722969811933</v>
      </c>
      <c r="C675">
        <v>4474.64832045645</v>
      </c>
      <c r="D675">
        <v>0.477298770955093</v>
      </c>
      <c r="E675">
        <v>268.409182697961</v>
      </c>
      <c r="F675">
        <v>26.6876159967388</v>
      </c>
      <c r="G675">
        <v>61406.3986598835</v>
      </c>
      <c r="H675">
        <v>0.405806283712314</v>
      </c>
      <c r="I675">
        <v>0.27125327251092</v>
      </c>
      <c r="J675">
        <v>0.137288854620579</v>
      </c>
      <c r="K675">
        <v>17.8415662545989</v>
      </c>
      <c r="L675">
        <v>936.916849449883</v>
      </c>
      <c r="M675">
        <v>665.64417732029</v>
      </c>
      <c r="N675">
        <v>2130.37487589917</v>
      </c>
      <c r="O675">
        <v>5.39615713032155</v>
      </c>
      <c r="P675">
        <v>119417.696096794</v>
      </c>
      <c r="Q675">
        <v>58011.2974369108</v>
      </c>
    </row>
    <row r="676" spans="1:17">
      <c r="A676">
        <v>675</v>
      </c>
      <c r="B676">
        <v>50.9712760569792</v>
      </c>
      <c r="C676">
        <v>4474.64275735836</v>
      </c>
      <c r="D676">
        <v>0.47729878553903</v>
      </c>
      <c r="E676">
        <v>268.409416227672</v>
      </c>
      <c r="F676">
        <v>26.6876491761084</v>
      </c>
      <c r="G676">
        <v>61406.3993542183</v>
      </c>
      <c r="H676">
        <v>0.405805992587792</v>
      </c>
      <c r="I676">
        <v>0.271252996270029</v>
      </c>
      <c r="J676">
        <v>0.13728879734938</v>
      </c>
      <c r="K676">
        <v>17.841521132668</v>
      </c>
      <c r="L676">
        <v>936.917464909605</v>
      </c>
      <c r="M676">
        <v>665.645987362154</v>
      </c>
      <c r="N676">
        <v>2130.37496539849</v>
      </c>
      <c r="O676">
        <v>5.39615725041937</v>
      </c>
      <c r="P676">
        <v>119417.696096794</v>
      </c>
      <c r="Q676">
        <v>58011.296742576</v>
      </c>
    </row>
    <row r="677" spans="1:17">
      <c r="A677">
        <v>676</v>
      </c>
      <c r="B677">
        <v>50.9707872125991</v>
      </c>
      <c r="C677">
        <v>4474.6156785018</v>
      </c>
      <c r="D677">
        <v>0.477298882590274</v>
      </c>
      <c r="E677">
        <v>268.408749286804</v>
      </c>
      <c r="F677">
        <v>26.6878106807104</v>
      </c>
      <c r="G677">
        <v>61406.4012939449</v>
      </c>
      <c r="H677">
        <v>0.405804452306784</v>
      </c>
      <c r="I677">
        <v>0.271252744859075</v>
      </c>
      <c r="J677">
        <v>0.137288973695751</v>
      </c>
      <c r="K677">
        <v>17.8414153643862</v>
      </c>
      <c r="L677">
        <v>936.917236468871</v>
      </c>
      <c r="M677">
        <v>665.649947910368</v>
      </c>
      <c r="N677">
        <v>2130.37509188714</v>
      </c>
      <c r="O677">
        <v>5.39615746158095</v>
      </c>
      <c r="P677">
        <v>119417.696096794</v>
      </c>
      <c r="Q677">
        <v>58011.2948028495</v>
      </c>
    </row>
    <row r="678" spans="1:17">
      <c r="A678">
        <v>677</v>
      </c>
      <c r="B678">
        <v>50.9710836259308</v>
      </c>
      <c r="C678">
        <v>4474.61173838722</v>
      </c>
      <c r="D678">
        <v>0.477299078863274</v>
      </c>
      <c r="E678">
        <v>268.407545795877</v>
      </c>
      <c r="F678">
        <v>26.6878341806335</v>
      </c>
      <c r="G678">
        <v>61406.3986410354</v>
      </c>
      <c r="H678">
        <v>0.405805973657965</v>
      </c>
      <c r="I678">
        <v>0.271252960286764</v>
      </c>
      <c r="J678">
        <v>0.137288621000952</v>
      </c>
      <c r="K678">
        <v>17.8415252746995</v>
      </c>
      <c r="L678">
        <v>936.918248668454</v>
      </c>
      <c r="M678">
        <v>665.651019876813</v>
      </c>
      <c r="N678">
        <v>2130.37491944687</v>
      </c>
      <c r="O678">
        <v>5.39615718891705</v>
      </c>
      <c r="P678">
        <v>119417.696096794</v>
      </c>
      <c r="Q678">
        <v>58011.2974557589</v>
      </c>
    </row>
    <row r="679" spans="1:17">
      <c r="A679">
        <v>678</v>
      </c>
      <c r="B679">
        <v>50.9708969478914</v>
      </c>
      <c r="C679">
        <v>4474.60142424777</v>
      </c>
      <c r="D679">
        <v>0.477300644322453</v>
      </c>
      <c r="E679">
        <v>268.406955151949</v>
      </c>
      <c r="F679">
        <v>26.6878956971837</v>
      </c>
      <c r="G679">
        <v>61406.3997217603</v>
      </c>
      <c r="H679">
        <v>0.405806201225108</v>
      </c>
      <c r="I679">
        <v>0.271252923068846</v>
      </c>
      <c r="J679">
        <v>0.137288538204419</v>
      </c>
      <c r="K679">
        <v>17.8415361412686</v>
      </c>
      <c r="L679">
        <v>936.918578775115</v>
      </c>
      <c r="M679">
        <v>665.653100396707</v>
      </c>
      <c r="N679">
        <v>2130.37483998491</v>
      </c>
      <c r="O679">
        <v>5.39615704588946</v>
      </c>
      <c r="P679">
        <v>119417.696096794</v>
      </c>
      <c r="Q679">
        <v>58011.296375034</v>
      </c>
    </row>
    <row r="680" spans="1:17">
      <c r="A680">
        <v>679</v>
      </c>
      <c r="B680">
        <v>50.9707364495733</v>
      </c>
      <c r="C680">
        <v>4474.66074183509</v>
      </c>
      <c r="D680">
        <v>0.477300300555826</v>
      </c>
      <c r="E680">
        <v>268.409337648742</v>
      </c>
      <c r="F680">
        <v>26.6875419135843</v>
      </c>
      <c r="G680">
        <v>61406.3960293678</v>
      </c>
      <c r="H680">
        <v>0.40580860219911</v>
      </c>
      <c r="I680">
        <v>0.27125289760008</v>
      </c>
      <c r="J680">
        <v>0.13728871465634</v>
      </c>
      <c r="K680">
        <v>17.8416575031336</v>
      </c>
      <c r="L680">
        <v>936.917434665067</v>
      </c>
      <c r="M680">
        <v>665.64669949064</v>
      </c>
      <c r="N680">
        <v>2130.37464193875</v>
      </c>
      <c r="O680">
        <v>5.39615669816531</v>
      </c>
      <c r="P680">
        <v>119417.696096794</v>
      </c>
      <c r="Q680">
        <v>58011.3000674265</v>
      </c>
    </row>
    <row r="681" spans="1:17">
      <c r="A681">
        <v>680</v>
      </c>
      <c r="B681">
        <v>50.9719985766877</v>
      </c>
      <c r="C681">
        <v>4474.50338479191</v>
      </c>
      <c r="D681">
        <v>0.477297786645922</v>
      </c>
      <c r="E681">
        <v>268.404031555323</v>
      </c>
      <c r="F681">
        <v>26.6884804473889</v>
      </c>
      <c r="G681">
        <v>61406.4055548517</v>
      </c>
      <c r="H681">
        <v>0.405801133353545</v>
      </c>
      <c r="I681">
        <v>0.2712531236113</v>
      </c>
      <c r="J681">
        <v>0.137288194393195</v>
      </c>
      <c r="K681">
        <v>17.841233656538</v>
      </c>
      <c r="L681">
        <v>936.920776952973</v>
      </c>
      <c r="M681">
        <v>665.657408098038</v>
      </c>
      <c r="N681">
        <v>2130.37540448292</v>
      </c>
      <c r="O681">
        <v>5.39615803131032</v>
      </c>
      <c r="P681">
        <v>119417.696096794</v>
      </c>
      <c r="Q681">
        <v>58011.2905419426</v>
      </c>
    </row>
    <row r="682" spans="1:17">
      <c r="A682">
        <v>681</v>
      </c>
      <c r="B682">
        <v>50.9721319218727</v>
      </c>
      <c r="C682">
        <v>4474.44131559629</v>
      </c>
      <c r="D682">
        <v>0.477298838732046</v>
      </c>
      <c r="E682">
        <v>268.400809817815</v>
      </c>
      <c r="F682">
        <v>26.6888506684728</v>
      </c>
      <c r="G682">
        <v>61406.4066700986</v>
      </c>
      <c r="H682">
        <v>0.405799691598084</v>
      </c>
      <c r="I682">
        <v>0.271253154459582</v>
      </c>
      <c r="J682">
        <v>0.137287934104593</v>
      </c>
      <c r="K682">
        <v>17.8411736911321</v>
      </c>
      <c r="L682">
        <v>936.922045192549</v>
      </c>
      <c r="M682">
        <v>665.664962933723</v>
      </c>
      <c r="N682">
        <v>2130.37534922156</v>
      </c>
      <c r="O682">
        <v>5.39615799406266</v>
      </c>
      <c r="P682">
        <v>119417.696096794</v>
      </c>
      <c r="Q682">
        <v>58011.2894266957</v>
      </c>
    </row>
    <row r="683" spans="1:17">
      <c r="A683">
        <v>682</v>
      </c>
      <c r="B683">
        <v>50.9720858635081</v>
      </c>
      <c r="C683">
        <v>4474.51556746476</v>
      </c>
      <c r="D683">
        <v>0.477296692237233</v>
      </c>
      <c r="E683">
        <v>268.405428588249</v>
      </c>
      <c r="F683">
        <v>26.6884077832041</v>
      </c>
      <c r="G683">
        <v>61406.4068345956</v>
      </c>
      <c r="H683">
        <v>0.405800522987591</v>
      </c>
      <c r="I683">
        <v>0.271253074179672</v>
      </c>
      <c r="J683">
        <v>0.137288325794721</v>
      </c>
      <c r="K683">
        <v>17.8411686143081</v>
      </c>
      <c r="L683">
        <v>936.920400139757</v>
      </c>
      <c r="M683">
        <v>665.653721045802</v>
      </c>
      <c r="N683">
        <v>2130.37553764677</v>
      </c>
      <c r="O683">
        <v>5.3961582359614</v>
      </c>
      <c r="P683">
        <v>119417.696096794</v>
      </c>
      <c r="Q683">
        <v>58011.2892621987</v>
      </c>
    </row>
    <row r="684" spans="1:17">
      <c r="A684">
        <v>683</v>
      </c>
      <c r="B684">
        <v>50.9717528605174</v>
      </c>
      <c r="C684">
        <v>4474.3896680358</v>
      </c>
      <c r="D684">
        <v>0.47729549941437</v>
      </c>
      <c r="E684">
        <v>268.400408813081</v>
      </c>
      <c r="F684">
        <v>26.6891587359706</v>
      </c>
      <c r="G684">
        <v>61406.4121103662</v>
      </c>
      <c r="H684">
        <v>0.405796325790402</v>
      </c>
      <c r="I684">
        <v>0.271252898717762</v>
      </c>
      <c r="J684">
        <v>0.137287862879169</v>
      </c>
      <c r="K684">
        <v>17.8409196964673</v>
      </c>
      <c r="L684">
        <v>936.923313701101</v>
      </c>
      <c r="M684">
        <v>665.6672322084</v>
      </c>
      <c r="N684">
        <v>2130.37591410027</v>
      </c>
      <c r="O684">
        <v>5.39615888992104</v>
      </c>
      <c r="P684">
        <v>119417.696096794</v>
      </c>
      <c r="Q684">
        <v>58011.2839864281</v>
      </c>
    </row>
    <row r="685" spans="1:17">
      <c r="A685">
        <v>684</v>
      </c>
      <c r="B685">
        <v>50.9728251133193</v>
      </c>
      <c r="C685">
        <v>4474.58400730736</v>
      </c>
      <c r="D685">
        <v>0.477298767327794</v>
      </c>
      <c r="E685">
        <v>268.407358054303</v>
      </c>
      <c r="F685">
        <v>26.6879995775642</v>
      </c>
      <c r="G685">
        <v>61406.4034603889</v>
      </c>
      <c r="H685">
        <v>0.405802627419837</v>
      </c>
      <c r="I685">
        <v>0.271253572945179</v>
      </c>
      <c r="J685">
        <v>0.137288251378521</v>
      </c>
      <c r="K685">
        <v>17.8413706663305</v>
      </c>
      <c r="L685">
        <v>936.919832976355</v>
      </c>
      <c r="M685">
        <v>665.647149843228</v>
      </c>
      <c r="N685">
        <v>2130.3753685132</v>
      </c>
      <c r="O685">
        <v>5.39615797111531</v>
      </c>
      <c r="P685">
        <v>119417.696096794</v>
      </c>
      <c r="Q685">
        <v>58011.2926364054</v>
      </c>
    </row>
    <row r="686" spans="1:17">
      <c r="A686">
        <v>685</v>
      </c>
      <c r="B686">
        <v>50.9722473947781</v>
      </c>
      <c r="C686">
        <v>4474.52280350611</v>
      </c>
      <c r="D686">
        <v>0.47729836031492</v>
      </c>
      <c r="E686">
        <v>268.403586365016</v>
      </c>
      <c r="F686">
        <v>26.688364623647</v>
      </c>
      <c r="G686">
        <v>61406.4005527559</v>
      </c>
      <c r="H686">
        <v>0.405804136264582</v>
      </c>
      <c r="I686">
        <v>0.27125344582541</v>
      </c>
      <c r="J686">
        <v>0.137287921781426</v>
      </c>
      <c r="K686">
        <v>17.8414336709384</v>
      </c>
      <c r="L686">
        <v>936.921160534768</v>
      </c>
      <c r="M686">
        <v>665.656867108446</v>
      </c>
      <c r="N686">
        <v>2130.3753186186</v>
      </c>
      <c r="O686">
        <v>5.39615786435893</v>
      </c>
      <c r="P686">
        <v>119417.696096794</v>
      </c>
      <c r="Q686">
        <v>58011.2955440384</v>
      </c>
    </row>
    <row r="687" spans="1:17">
      <c r="A687">
        <v>686</v>
      </c>
      <c r="B687">
        <v>50.9726028956428</v>
      </c>
      <c r="C687">
        <v>4474.53621552917</v>
      </c>
      <c r="D687">
        <v>0.477298312905231</v>
      </c>
      <c r="E687">
        <v>268.403871067846</v>
      </c>
      <c r="F687">
        <v>26.6882846276553</v>
      </c>
      <c r="G687">
        <v>61406.3995556174</v>
      </c>
      <c r="H687">
        <v>0.405804896042639</v>
      </c>
      <c r="I687">
        <v>0.271253598003035</v>
      </c>
      <c r="J687">
        <v>0.137287845950612</v>
      </c>
      <c r="K687">
        <v>17.8414889394535</v>
      </c>
      <c r="L687">
        <v>936.921192123655</v>
      </c>
      <c r="M687">
        <v>665.654783158488</v>
      </c>
      <c r="N687">
        <v>2130.37524814907</v>
      </c>
      <c r="O687">
        <v>5.39615775032564</v>
      </c>
      <c r="P687">
        <v>119417.696096794</v>
      </c>
      <c r="Q687">
        <v>58011.2965411769</v>
      </c>
    </row>
    <row r="688" spans="1:17">
      <c r="A688">
        <v>687</v>
      </c>
      <c r="B688">
        <v>50.9736486326974</v>
      </c>
      <c r="C688">
        <v>4474.47917644689</v>
      </c>
      <c r="D688">
        <v>0.47729856621322</v>
      </c>
      <c r="E688">
        <v>268.401657996816</v>
      </c>
      <c r="F688">
        <v>26.6886248404941</v>
      </c>
      <c r="G688">
        <v>61406.4030195882</v>
      </c>
      <c r="H688">
        <v>0.405802061315761</v>
      </c>
      <c r="I688">
        <v>0.271253830923226</v>
      </c>
      <c r="J688">
        <v>0.137287791999129</v>
      </c>
      <c r="K688">
        <v>17.841351664909</v>
      </c>
      <c r="L688">
        <v>936.921659605203</v>
      </c>
      <c r="M688">
        <v>665.6587427634</v>
      </c>
      <c r="N688">
        <v>2130.37547009698</v>
      </c>
      <c r="O688">
        <v>5.39615816623834</v>
      </c>
      <c r="P688">
        <v>119417.696096794</v>
      </c>
      <c r="Q688">
        <v>58011.2930772061</v>
      </c>
    </row>
    <row r="689" spans="1:17">
      <c r="A689">
        <v>688</v>
      </c>
      <c r="B689">
        <v>50.9723167162696</v>
      </c>
      <c r="C689">
        <v>4474.53016137512</v>
      </c>
      <c r="D689">
        <v>0.477297655149477</v>
      </c>
      <c r="E689">
        <v>268.403947256792</v>
      </c>
      <c r="F689">
        <v>26.6883207375889</v>
      </c>
      <c r="G689">
        <v>61406.3998479916</v>
      </c>
      <c r="H689">
        <v>0.405804174059378</v>
      </c>
      <c r="I689">
        <v>0.27125346006621</v>
      </c>
      <c r="J689">
        <v>0.137287964994671</v>
      </c>
      <c r="K689">
        <v>17.8414359646996</v>
      </c>
      <c r="L689">
        <v>936.920964414023</v>
      </c>
      <c r="M689">
        <v>665.655680206292</v>
      </c>
      <c r="N689">
        <v>2130.37534134131</v>
      </c>
      <c r="O689">
        <v>5.39615790618958</v>
      </c>
      <c r="P689">
        <v>119417.696096794</v>
      </c>
      <c r="Q689">
        <v>58011.2962488027</v>
      </c>
    </row>
    <row r="690" spans="1:17">
      <c r="A690">
        <v>689</v>
      </c>
      <c r="B690">
        <v>50.9717444444817</v>
      </c>
      <c r="C690">
        <v>4474.60463409436</v>
      </c>
      <c r="D690">
        <v>0.477300947883363</v>
      </c>
      <c r="E690">
        <v>268.406575414712</v>
      </c>
      <c r="F690">
        <v>26.6878765526876</v>
      </c>
      <c r="G690">
        <v>61406.3963719572</v>
      </c>
      <c r="H690">
        <v>0.405808682915484</v>
      </c>
      <c r="I690">
        <v>0.271253394968268</v>
      </c>
      <c r="J690">
        <v>0.137287998245799</v>
      </c>
      <c r="K690">
        <v>17.8416626195596</v>
      </c>
      <c r="L690">
        <v>936.920060037165</v>
      </c>
      <c r="M690">
        <v>665.649219211374</v>
      </c>
      <c r="N690">
        <v>2130.3748407467</v>
      </c>
      <c r="O690">
        <v>5.39615701813058</v>
      </c>
      <c r="P690">
        <v>119417.696096794</v>
      </c>
      <c r="Q690">
        <v>58011.299724837</v>
      </c>
    </row>
    <row r="691" spans="1:17">
      <c r="A691">
        <v>690</v>
      </c>
      <c r="B691">
        <v>50.9719748408436</v>
      </c>
      <c r="C691">
        <v>4474.63460559296</v>
      </c>
      <c r="D691">
        <v>0.477300700472979</v>
      </c>
      <c r="E691">
        <v>268.408386634705</v>
      </c>
      <c r="F691">
        <v>26.6876977949286</v>
      </c>
      <c r="G691">
        <v>61406.3971180607</v>
      </c>
      <c r="H691">
        <v>0.405808674397435</v>
      </c>
      <c r="I691">
        <v>0.27125344372281</v>
      </c>
      <c r="J691">
        <v>0.137288165989511</v>
      </c>
      <c r="K691">
        <v>17.8416580647311</v>
      </c>
      <c r="L691">
        <v>936.919303240738</v>
      </c>
      <c r="M691">
        <v>665.644229621399</v>
      </c>
      <c r="N691">
        <v>2130.37488580596</v>
      </c>
      <c r="O691">
        <v>5.39615707976073</v>
      </c>
      <c r="P691">
        <v>119417.696096794</v>
      </c>
      <c r="Q691">
        <v>58011.2989787336</v>
      </c>
    </row>
    <row r="692" spans="1:17">
      <c r="A692">
        <v>691</v>
      </c>
      <c r="B692">
        <v>50.971522149772</v>
      </c>
      <c r="C692">
        <v>4474.57552237032</v>
      </c>
      <c r="D692">
        <v>0.477300433514834</v>
      </c>
      <c r="E692">
        <v>268.405984472853</v>
      </c>
      <c r="F692">
        <v>26.6880501848218</v>
      </c>
      <c r="G692">
        <v>61406.3988517205</v>
      </c>
      <c r="H692">
        <v>0.405807080455268</v>
      </c>
      <c r="I692">
        <v>0.271253376480983</v>
      </c>
      <c r="J692">
        <v>0.137287769986999</v>
      </c>
      <c r="K692">
        <v>17.841559388668</v>
      </c>
      <c r="L692">
        <v>936.92139648164</v>
      </c>
      <c r="M692">
        <v>665.651198282511</v>
      </c>
      <c r="N692">
        <v>2130.375121403</v>
      </c>
      <c r="O692">
        <v>5.39615746974797</v>
      </c>
      <c r="P692">
        <v>119417.696096794</v>
      </c>
      <c r="Q692">
        <v>58011.2972450738</v>
      </c>
    </row>
    <row r="693" spans="1:17">
      <c r="A693">
        <v>692</v>
      </c>
      <c r="B693">
        <v>50.9708315448217</v>
      </c>
      <c r="C693">
        <v>4474.63252564777</v>
      </c>
      <c r="D693">
        <v>0.477301765946055</v>
      </c>
      <c r="E693">
        <v>268.407901103948</v>
      </c>
      <c r="F693">
        <v>26.6877102001816</v>
      </c>
      <c r="G693">
        <v>61406.3954474531</v>
      </c>
      <c r="H693">
        <v>0.405809558377708</v>
      </c>
      <c r="I693">
        <v>0.27125336824876</v>
      </c>
      <c r="J693">
        <v>0.137287777618678</v>
      </c>
      <c r="K693">
        <v>17.8417181175484</v>
      </c>
      <c r="L693">
        <v>936.920971151823</v>
      </c>
      <c r="M693">
        <v>665.648019881743</v>
      </c>
      <c r="N693">
        <v>2130.37497673134</v>
      </c>
      <c r="O693">
        <v>5.39615719632471</v>
      </c>
      <c r="P693">
        <v>119417.696096794</v>
      </c>
      <c r="Q693">
        <v>58011.3006493412</v>
      </c>
    </row>
    <row r="694" spans="1:17">
      <c r="A694">
        <v>693</v>
      </c>
      <c r="B694">
        <v>50.9714752553016</v>
      </c>
      <c r="C694">
        <v>4474.60529991863</v>
      </c>
      <c r="D694">
        <v>0.477299902081746</v>
      </c>
      <c r="E694">
        <v>268.407544192169</v>
      </c>
      <c r="F694">
        <v>26.6878725815137</v>
      </c>
      <c r="G694">
        <v>61406.3983599105</v>
      </c>
      <c r="H694">
        <v>0.405807750828421</v>
      </c>
      <c r="I694">
        <v>0.271253364576255</v>
      </c>
      <c r="J694">
        <v>0.137287897982355</v>
      </c>
      <c r="K694">
        <v>17.8415867268258</v>
      </c>
      <c r="L694">
        <v>936.920776058103</v>
      </c>
      <c r="M694">
        <v>665.647510416986</v>
      </c>
      <c r="N694">
        <v>2130.37515195354</v>
      </c>
      <c r="O694">
        <v>5.39615749415354</v>
      </c>
      <c r="P694">
        <v>119417.696096794</v>
      </c>
      <c r="Q694">
        <v>58011.2977368838</v>
      </c>
    </row>
    <row r="695" spans="1:17">
      <c r="A695">
        <v>694</v>
      </c>
      <c r="B695">
        <v>50.9727047401976</v>
      </c>
      <c r="C695">
        <v>4474.46064801301</v>
      </c>
      <c r="D695">
        <v>0.477300049511553</v>
      </c>
      <c r="E695">
        <v>268.401642452869</v>
      </c>
      <c r="F695">
        <v>26.6887353562545</v>
      </c>
      <c r="G695">
        <v>61406.4051591738</v>
      </c>
      <c r="H695">
        <v>0.405802395716941</v>
      </c>
      <c r="I695">
        <v>0.271253635829693</v>
      </c>
      <c r="J695">
        <v>0.137287340152644</v>
      </c>
      <c r="K695">
        <v>17.8413021866974</v>
      </c>
      <c r="L695">
        <v>936.92377727056</v>
      </c>
      <c r="M695">
        <v>665.659317889927</v>
      </c>
      <c r="N695">
        <v>2130.37550934124</v>
      </c>
      <c r="O695">
        <v>5.39615817403076</v>
      </c>
      <c r="P695">
        <v>119417.696096794</v>
      </c>
      <c r="Q695">
        <v>58011.2909376205</v>
      </c>
    </row>
    <row r="696" spans="1:17">
      <c r="A696">
        <v>695</v>
      </c>
      <c r="B696">
        <v>50.9716526506099</v>
      </c>
      <c r="C696">
        <v>4474.32921601697</v>
      </c>
      <c r="D696">
        <v>0.477298979387854</v>
      </c>
      <c r="E696">
        <v>268.395539771635</v>
      </c>
      <c r="F696">
        <v>26.6895193293576</v>
      </c>
      <c r="G696">
        <v>61406.4062770223</v>
      </c>
      <c r="H696">
        <v>0.40580122496119</v>
      </c>
      <c r="I696">
        <v>0.271253212257014</v>
      </c>
      <c r="J696">
        <v>0.137286897454495</v>
      </c>
      <c r="K696">
        <v>17.8411765931094</v>
      </c>
      <c r="L696">
        <v>936.926341946891</v>
      </c>
      <c r="M696">
        <v>665.676158683692</v>
      </c>
      <c r="N696">
        <v>2130.37562073237</v>
      </c>
      <c r="O696">
        <v>5.39615834751448</v>
      </c>
      <c r="P696">
        <v>119417.696096794</v>
      </c>
      <c r="Q696">
        <v>58011.289819772</v>
      </c>
    </row>
    <row r="697" spans="1:17">
      <c r="A697">
        <v>696</v>
      </c>
      <c r="B697">
        <v>50.9728125596989</v>
      </c>
      <c r="C697">
        <v>4474.4743074232</v>
      </c>
      <c r="D697">
        <v>0.477299032755278</v>
      </c>
      <c r="E697">
        <v>268.40296639454</v>
      </c>
      <c r="F697">
        <v>26.6886538824637</v>
      </c>
      <c r="G697">
        <v>61406.4059550008</v>
      </c>
      <c r="H697">
        <v>0.405802072103661</v>
      </c>
      <c r="I697">
        <v>0.271253616790521</v>
      </c>
      <c r="J697">
        <v>0.137287443744367</v>
      </c>
      <c r="K697">
        <v>17.8412568139518</v>
      </c>
      <c r="L697">
        <v>936.92344406545</v>
      </c>
      <c r="M697">
        <v>665.655668228356</v>
      </c>
      <c r="N697">
        <v>2130.37563158429</v>
      </c>
      <c r="O697">
        <v>5.39615835872274</v>
      </c>
      <c r="P697">
        <v>119417.696096794</v>
      </c>
      <c r="Q697">
        <v>58011.2901417935</v>
      </c>
    </row>
    <row r="698" spans="1:17">
      <c r="A698">
        <v>697</v>
      </c>
      <c r="B698">
        <v>50.9727804594473</v>
      </c>
      <c r="C698">
        <v>4474.43745122739</v>
      </c>
      <c r="D698">
        <v>0.477299407416608</v>
      </c>
      <c r="E698">
        <v>268.402295000868</v>
      </c>
      <c r="F698">
        <v>26.6888737184239</v>
      </c>
      <c r="G698">
        <v>61406.4111218713</v>
      </c>
      <c r="H698">
        <v>0.405798738342367</v>
      </c>
      <c r="I698">
        <v>0.271253516361299</v>
      </c>
      <c r="J698">
        <v>0.137287386342653</v>
      </c>
      <c r="K698">
        <v>17.8410704932306</v>
      </c>
      <c r="L698">
        <v>936.924321089018</v>
      </c>
      <c r="M698">
        <v>665.658148149457</v>
      </c>
      <c r="N698">
        <v>2130.37578741176</v>
      </c>
      <c r="O698">
        <v>5.39615865476143</v>
      </c>
      <c r="P698">
        <v>119417.696096794</v>
      </c>
      <c r="Q698">
        <v>58011.284974923</v>
      </c>
    </row>
    <row r="699" spans="1:17">
      <c r="A699">
        <v>698</v>
      </c>
      <c r="B699">
        <v>50.972502022148</v>
      </c>
      <c r="C699">
        <v>4474.45634978106</v>
      </c>
      <c r="D699">
        <v>0.477299585029684</v>
      </c>
      <c r="E699">
        <v>268.401695789178</v>
      </c>
      <c r="F699">
        <v>26.6887609938663</v>
      </c>
      <c r="G699">
        <v>61406.4053673913</v>
      </c>
      <c r="H699">
        <v>0.405801884530478</v>
      </c>
      <c r="I699">
        <v>0.271253538155091</v>
      </c>
      <c r="J699">
        <v>0.137287424356849</v>
      </c>
      <c r="K699">
        <v>17.8412646793448</v>
      </c>
      <c r="L699">
        <v>936.923616390864</v>
      </c>
      <c r="M699">
        <v>665.659954772121</v>
      </c>
      <c r="N699">
        <v>2130.37557527961</v>
      </c>
      <c r="O699">
        <v>5.39615828430603</v>
      </c>
      <c r="P699">
        <v>119417.696096794</v>
      </c>
      <c r="Q699">
        <v>58011.290729403</v>
      </c>
    </row>
    <row r="700" spans="1:17">
      <c r="A700">
        <v>699</v>
      </c>
      <c r="B700">
        <v>50.973185187811</v>
      </c>
      <c r="C700">
        <v>4474.47775802421</v>
      </c>
      <c r="D700">
        <v>0.47729875368261</v>
      </c>
      <c r="E700">
        <v>268.402355572121</v>
      </c>
      <c r="F700">
        <v>26.6886333008672</v>
      </c>
      <c r="G700">
        <v>61406.4036602764</v>
      </c>
      <c r="H700">
        <v>0.405802525098482</v>
      </c>
      <c r="I700">
        <v>0.271253841785257</v>
      </c>
      <c r="J700">
        <v>0.13728726526508</v>
      </c>
      <c r="K700">
        <v>17.8413252256294</v>
      </c>
      <c r="L700">
        <v>936.92389274237</v>
      </c>
      <c r="M700">
        <v>665.655702160449</v>
      </c>
      <c r="N700">
        <v>2130.37557640259</v>
      </c>
      <c r="O700">
        <v>5.39615829971797</v>
      </c>
      <c r="P700">
        <v>119417.696096794</v>
      </c>
      <c r="Q700">
        <v>58011.2924365179</v>
      </c>
    </row>
    <row r="701" spans="1:17">
      <c r="A701">
        <v>700</v>
      </c>
      <c r="B701">
        <v>50.9731718383699</v>
      </c>
      <c r="C701">
        <v>4474.42844759876</v>
      </c>
      <c r="D701">
        <v>0.477298106647551</v>
      </c>
      <c r="E701">
        <v>268.40000753229</v>
      </c>
      <c r="F701">
        <v>26.6889274228714</v>
      </c>
      <c r="G701">
        <v>61406.4044414345</v>
      </c>
      <c r="H701">
        <v>0.405801062900141</v>
      </c>
      <c r="I701">
        <v>0.271253820999319</v>
      </c>
      <c r="J701">
        <v>0.137287112526093</v>
      </c>
      <c r="K701">
        <v>17.8412547425997</v>
      </c>
      <c r="L701">
        <v>936.924825917483</v>
      </c>
      <c r="M701">
        <v>665.661982085251</v>
      </c>
      <c r="N701">
        <v>2130.37569639074</v>
      </c>
      <c r="O701">
        <v>5.39615852605796</v>
      </c>
      <c r="P701">
        <v>119417.696096794</v>
      </c>
      <c r="Q701">
        <v>58011.2916553598</v>
      </c>
    </row>
    <row r="702" spans="1:17">
      <c r="A702">
        <v>701</v>
      </c>
      <c r="B702">
        <v>50.9739098097228</v>
      </c>
      <c r="C702">
        <v>4474.45136080119</v>
      </c>
      <c r="D702">
        <v>0.477296613095049</v>
      </c>
      <c r="E702">
        <v>268.402385022494</v>
      </c>
      <c r="F702">
        <v>26.6887907516357</v>
      </c>
      <c r="G702">
        <v>61406.4082727223</v>
      </c>
      <c r="H702">
        <v>0.405798780084369</v>
      </c>
      <c r="I702">
        <v>0.271253978636918</v>
      </c>
      <c r="J702">
        <v>0.137287373253823</v>
      </c>
      <c r="K702">
        <v>17.8411325477065</v>
      </c>
      <c r="L702">
        <v>936.923986601134</v>
      </c>
      <c r="M702">
        <v>665.655047320802</v>
      </c>
      <c r="N702">
        <v>2130.37603822103</v>
      </c>
      <c r="O702">
        <v>5.39615909033043</v>
      </c>
      <c r="P702">
        <v>119417.696096794</v>
      </c>
      <c r="Q702">
        <v>58011.287824072</v>
      </c>
    </row>
    <row r="703" spans="1:17">
      <c r="A703">
        <v>702</v>
      </c>
      <c r="B703">
        <v>50.9735697571854</v>
      </c>
      <c r="C703">
        <v>4474.52914484652</v>
      </c>
      <c r="D703">
        <v>0.477301962507263</v>
      </c>
      <c r="E703">
        <v>268.403293519336</v>
      </c>
      <c r="F703">
        <v>26.6883268006718</v>
      </c>
      <c r="G703">
        <v>61406.3997611154</v>
      </c>
      <c r="H703">
        <v>0.40580565983036</v>
      </c>
      <c r="I703">
        <v>0.271254063214226</v>
      </c>
      <c r="J703">
        <v>0.137287295828809</v>
      </c>
      <c r="K703">
        <v>17.8415385149454</v>
      </c>
      <c r="L703">
        <v>936.922889446131</v>
      </c>
      <c r="M703">
        <v>665.65178735247</v>
      </c>
      <c r="N703">
        <v>2130.37507194034</v>
      </c>
      <c r="O703">
        <v>5.39615748260659</v>
      </c>
      <c r="P703">
        <v>119417.696096794</v>
      </c>
      <c r="Q703">
        <v>58011.2963356789</v>
      </c>
    </row>
    <row r="704" spans="1:17">
      <c r="A704">
        <v>703</v>
      </c>
      <c r="B704">
        <v>50.9738738622984</v>
      </c>
      <c r="C704">
        <v>4474.54957509908</v>
      </c>
      <c r="D704">
        <v>0.477302130644509</v>
      </c>
      <c r="E704">
        <v>268.404435006033</v>
      </c>
      <c r="F704">
        <v>26.6882049449972</v>
      </c>
      <c r="G704">
        <v>61406.4000010377</v>
      </c>
      <c r="H704">
        <v>0.405806101633311</v>
      </c>
      <c r="I704">
        <v>0.271254153890456</v>
      </c>
      <c r="J704">
        <v>0.137287330518781</v>
      </c>
      <c r="K704">
        <v>17.8415548870266</v>
      </c>
      <c r="L704">
        <v>936.922578578561</v>
      </c>
      <c r="M704">
        <v>665.647994654719</v>
      </c>
      <c r="N704">
        <v>2130.37506656838</v>
      </c>
      <c r="O704">
        <v>5.39615745974859</v>
      </c>
      <c r="P704">
        <v>119417.696096794</v>
      </c>
      <c r="Q704">
        <v>58011.2960957566</v>
      </c>
    </row>
    <row r="705" spans="1:17">
      <c r="A705">
        <v>704</v>
      </c>
      <c r="B705">
        <v>50.9735644648939</v>
      </c>
      <c r="C705">
        <v>4474.52734922803</v>
      </c>
      <c r="D705">
        <v>0.477302217911346</v>
      </c>
      <c r="E705">
        <v>268.40317117167</v>
      </c>
      <c r="F705">
        <v>26.6883375106416</v>
      </c>
      <c r="G705">
        <v>61406.3997968292</v>
      </c>
      <c r="H705">
        <v>0.40580562168936</v>
      </c>
      <c r="I705">
        <v>0.271254094844211</v>
      </c>
      <c r="J705">
        <v>0.137287242030118</v>
      </c>
      <c r="K705">
        <v>17.8415416147074</v>
      </c>
      <c r="L705">
        <v>936.923099737067</v>
      </c>
      <c r="M705">
        <v>665.652108473805</v>
      </c>
      <c r="N705">
        <v>2130.37508895009</v>
      </c>
      <c r="O705">
        <v>5.39615751101972</v>
      </c>
      <c r="P705">
        <v>119417.696096794</v>
      </c>
      <c r="Q705">
        <v>58011.2962999651</v>
      </c>
    </row>
    <row r="706" spans="1:17">
      <c r="A706">
        <v>705</v>
      </c>
      <c r="B706">
        <v>50.9729527360383</v>
      </c>
      <c r="C706">
        <v>4474.5988817643</v>
      </c>
      <c r="D706">
        <v>0.477303404454529</v>
      </c>
      <c r="E706">
        <v>268.405719529595</v>
      </c>
      <c r="F706">
        <v>26.6879108613438</v>
      </c>
      <c r="G706">
        <v>61406.3958542457</v>
      </c>
      <c r="H706">
        <v>0.40580873236388</v>
      </c>
      <c r="I706">
        <v>0.271254028804103</v>
      </c>
      <c r="J706">
        <v>0.137287396010033</v>
      </c>
      <c r="K706">
        <v>17.8417220341232</v>
      </c>
      <c r="L706">
        <v>936.921963014336</v>
      </c>
      <c r="M706">
        <v>665.646916348077</v>
      </c>
      <c r="N706">
        <v>2130.37480912097</v>
      </c>
      <c r="O706">
        <v>5.39615701362723</v>
      </c>
      <c r="P706">
        <v>119417.696096794</v>
      </c>
      <c r="Q706">
        <v>58011.3002425486</v>
      </c>
    </row>
    <row r="707" spans="1:17">
      <c r="A707">
        <v>706</v>
      </c>
      <c r="B707">
        <v>50.9734361791266</v>
      </c>
      <c r="C707">
        <v>4474.51827252891</v>
      </c>
      <c r="D707">
        <v>0.47730225316107</v>
      </c>
      <c r="E707">
        <v>268.402373645031</v>
      </c>
      <c r="F707">
        <v>26.6883916487622</v>
      </c>
      <c r="G707">
        <v>61406.3986360918</v>
      </c>
      <c r="H707">
        <v>0.405806280707688</v>
      </c>
      <c r="I707">
        <v>0.271254075820063</v>
      </c>
      <c r="J707">
        <v>0.137287184336001</v>
      </c>
      <c r="K707">
        <v>17.8415782183836</v>
      </c>
      <c r="L707">
        <v>936.923258190636</v>
      </c>
      <c r="M707">
        <v>665.65417539162</v>
      </c>
      <c r="N707">
        <v>2130.37504012048</v>
      </c>
      <c r="O707">
        <v>5.39615742488684</v>
      </c>
      <c r="P707">
        <v>119417.696096794</v>
      </c>
      <c r="Q707">
        <v>58011.2974607025</v>
      </c>
    </row>
    <row r="708" spans="1:17">
      <c r="A708">
        <v>707</v>
      </c>
      <c r="B708">
        <v>50.9732535379174</v>
      </c>
      <c r="C708">
        <v>4474.47892849878</v>
      </c>
      <c r="D708">
        <v>0.477302191591906</v>
      </c>
      <c r="E708">
        <v>268.401311460702</v>
      </c>
      <c r="F708">
        <v>26.6886263194136</v>
      </c>
      <c r="G708">
        <v>61406.4016771278</v>
      </c>
      <c r="H708">
        <v>0.405804485745065</v>
      </c>
      <c r="I708">
        <v>0.271253944212874</v>
      </c>
      <c r="J708">
        <v>0.137287064704238</v>
      </c>
      <c r="K708">
        <v>17.8414509238243</v>
      </c>
      <c r="L708">
        <v>936.924206655137</v>
      </c>
      <c r="M708">
        <v>665.657164990397</v>
      </c>
      <c r="N708">
        <v>2130.37515471196</v>
      </c>
      <c r="O708">
        <v>5.39615762230514</v>
      </c>
      <c r="P708">
        <v>119417.696096794</v>
      </c>
      <c r="Q708">
        <v>58011.2944196666</v>
      </c>
    </row>
    <row r="709" spans="1:17">
      <c r="A709">
        <v>708</v>
      </c>
      <c r="B709">
        <v>50.9737093457218</v>
      </c>
      <c r="C709">
        <v>4474.47545288112</v>
      </c>
      <c r="D709">
        <v>0.47730210432521</v>
      </c>
      <c r="E709">
        <v>268.401764268037</v>
      </c>
      <c r="F709">
        <v>26.6886470502148</v>
      </c>
      <c r="G709">
        <v>61406.4042352093</v>
      </c>
      <c r="H709">
        <v>0.405802795376513</v>
      </c>
      <c r="I709">
        <v>0.271254065202278</v>
      </c>
      <c r="J709">
        <v>0.13728708805846</v>
      </c>
      <c r="K709">
        <v>17.8413683088009</v>
      </c>
      <c r="L709">
        <v>936.924275471441</v>
      </c>
      <c r="M709">
        <v>665.655372042463</v>
      </c>
      <c r="N709">
        <v>2130.37531534649</v>
      </c>
      <c r="O709">
        <v>5.39615790555796</v>
      </c>
      <c r="P709">
        <v>119417.696096794</v>
      </c>
      <c r="Q709">
        <v>58011.291861585</v>
      </c>
    </row>
    <row r="710" spans="1:17">
      <c r="A710">
        <v>709</v>
      </c>
      <c r="B710">
        <v>50.9739475086464</v>
      </c>
      <c r="C710">
        <v>4474.43598335746</v>
      </c>
      <c r="D710">
        <v>0.477302267488475</v>
      </c>
      <c r="E710">
        <v>268.400099336439</v>
      </c>
      <c r="F710">
        <v>26.6888824738951</v>
      </c>
      <c r="G710">
        <v>61406.4061469058</v>
      </c>
      <c r="H710">
        <v>0.405800931272971</v>
      </c>
      <c r="I710">
        <v>0.271254135034278</v>
      </c>
      <c r="J710">
        <v>0.137286929538708</v>
      </c>
      <c r="K710">
        <v>17.8412821733679</v>
      </c>
      <c r="L710">
        <v>936.925190358342</v>
      </c>
      <c r="M710">
        <v>665.65936472548</v>
      </c>
      <c r="N710">
        <v>2130.37543156182</v>
      </c>
      <c r="O710">
        <v>5.39615813398651</v>
      </c>
      <c r="P710">
        <v>119417.696096794</v>
      </c>
      <c r="Q710">
        <v>58011.2899498885</v>
      </c>
    </row>
    <row r="711" spans="1:17">
      <c r="A711">
        <v>710</v>
      </c>
      <c r="B711">
        <v>50.97391087809</v>
      </c>
      <c r="C711">
        <v>4474.43005697154</v>
      </c>
      <c r="D711">
        <v>0.477302733971787</v>
      </c>
      <c r="E711">
        <v>268.399524030532</v>
      </c>
      <c r="F711">
        <v>26.6889178233397</v>
      </c>
      <c r="G711">
        <v>61406.4058402322</v>
      </c>
      <c r="H711">
        <v>0.405801075728035</v>
      </c>
      <c r="I711">
        <v>0.271254147303472</v>
      </c>
      <c r="J711">
        <v>0.137286881460608</v>
      </c>
      <c r="K711">
        <v>17.8413023210284</v>
      </c>
      <c r="L711">
        <v>936.925343616702</v>
      </c>
      <c r="M711">
        <v>665.660927070248</v>
      </c>
      <c r="N711">
        <v>2130.37537878042</v>
      </c>
      <c r="O711">
        <v>5.39615805385327</v>
      </c>
      <c r="P711">
        <v>119417.696096794</v>
      </c>
      <c r="Q711">
        <v>58011.2902565621</v>
      </c>
    </row>
    <row r="712" spans="1:17">
      <c r="A712">
        <v>711</v>
      </c>
      <c r="B712">
        <v>50.9743305130713</v>
      </c>
      <c r="C712">
        <v>4474.45476925739</v>
      </c>
      <c r="D712">
        <v>0.477302216054755</v>
      </c>
      <c r="E712">
        <v>268.401670074882</v>
      </c>
      <c r="F712">
        <v>26.6887704212091</v>
      </c>
      <c r="G712">
        <v>61406.4078950012</v>
      </c>
      <c r="H712">
        <v>0.405800462122796</v>
      </c>
      <c r="I712">
        <v>0.271254231162866</v>
      </c>
      <c r="J712">
        <v>0.137286974489725</v>
      </c>
      <c r="K712">
        <v>17.8412413558044</v>
      </c>
      <c r="L712">
        <v>936.924997094145</v>
      </c>
      <c r="M712">
        <v>665.654443531639</v>
      </c>
      <c r="N712">
        <v>2130.37553114695</v>
      </c>
      <c r="O712">
        <v>5.39615828606642</v>
      </c>
      <c r="P712">
        <v>119417.696096794</v>
      </c>
      <c r="Q712">
        <v>58011.2882017931</v>
      </c>
    </row>
    <row r="713" spans="1:17">
      <c r="A713">
        <v>712</v>
      </c>
      <c r="B713">
        <v>50.9742181448327</v>
      </c>
      <c r="C713">
        <v>4474.45357845926</v>
      </c>
      <c r="D713">
        <v>0.477301990728556</v>
      </c>
      <c r="E713">
        <v>268.401734163432</v>
      </c>
      <c r="F713">
        <v>26.6887775239619</v>
      </c>
      <c r="G713">
        <v>61406.4079505283</v>
      </c>
      <c r="H713">
        <v>0.405800245385565</v>
      </c>
      <c r="I713">
        <v>0.271254180141552</v>
      </c>
      <c r="J713">
        <v>0.137287019500722</v>
      </c>
      <c r="K713">
        <v>17.8412246949536</v>
      </c>
      <c r="L713">
        <v>936.924899847056</v>
      </c>
      <c r="M713">
        <v>665.654692874302</v>
      </c>
      <c r="N713">
        <v>2130.37556111457</v>
      </c>
      <c r="O713">
        <v>5.39615833563921</v>
      </c>
      <c r="P713">
        <v>119417.696096794</v>
      </c>
      <c r="Q713">
        <v>58011.288146266</v>
      </c>
    </row>
    <row r="714" spans="1:17">
      <c r="A714">
        <v>713</v>
      </c>
      <c r="B714">
        <v>50.9738821284381</v>
      </c>
      <c r="C714">
        <v>4474.51897255212</v>
      </c>
      <c r="D714">
        <v>0.477303190029919</v>
      </c>
      <c r="E714">
        <v>268.404369455576</v>
      </c>
      <c r="F714">
        <v>26.6883874734545</v>
      </c>
      <c r="G714">
        <v>61406.4057300198</v>
      </c>
      <c r="H714">
        <v>0.405802488802308</v>
      </c>
      <c r="I714">
        <v>0.271254177693498</v>
      </c>
      <c r="J714">
        <v>0.137287135892212</v>
      </c>
      <c r="K714">
        <v>17.8413563655618</v>
      </c>
      <c r="L714">
        <v>936.924002694476</v>
      </c>
      <c r="M714">
        <v>665.648628755602</v>
      </c>
      <c r="N714">
        <v>2130.37534658798</v>
      </c>
      <c r="O714">
        <v>5.39615795313785</v>
      </c>
      <c r="P714">
        <v>119417.696096794</v>
      </c>
      <c r="Q714">
        <v>58011.2903667745</v>
      </c>
    </row>
    <row r="715" spans="1:17">
      <c r="A715">
        <v>714</v>
      </c>
      <c r="B715">
        <v>50.9737684740718</v>
      </c>
      <c r="C715">
        <v>4474.56686345657</v>
      </c>
      <c r="D715">
        <v>0.477303882428281</v>
      </c>
      <c r="E715">
        <v>268.406763425238</v>
      </c>
      <c r="F715">
        <v>26.6881018299378</v>
      </c>
      <c r="G715">
        <v>61406.4054982914</v>
      </c>
      <c r="H715">
        <v>0.405803252051873</v>
      </c>
      <c r="I715">
        <v>0.271254151882007</v>
      </c>
      <c r="J715">
        <v>0.137287312407573</v>
      </c>
      <c r="K715">
        <v>17.8413956794229</v>
      </c>
      <c r="L715">
        <v>936.923118101124</v>
      </c>
      <c r="M715">
        <v>665.64289469755</v>
      </c>
      <c r="N715">
        <v>2130.37523609874</v>
      </c>
      <c r="O715">
        <v>5.39615775912583</v>
      </c>
      <c r="P715">
        <v>119417.696096794</v>
      </c>
      <c r="Q715">
        <v>58011.2905985029</v>
      </c>
    </row>
    <row r="716" spans="1:17">
      <c r="A716">
        <v>715</v>
      </c>
      <c r="B716">
        <v>50.9739370169283</v>
      </c>
      <c r="C716">
        <v>4474.57202119631</v>
      </c>
      <c r="D716">
        <v>0.477303669684435</v>
      </c>
      <c r="E716">
        <v>268.406916810997</v>
      </c>
      <c r="F716">
        <v>26.6880710671558</v>
      </c>
      <c r="G716">
        <v>61406.4050626006</v>
      </c>
      <c r="H716">
        <v>0.405803415877448</v>
      </c>
      <c r="I716">
        <v>0.271254227146723</v>
      </c>
      <c r="J716">
        <v>0.137287271929117</v>
      </c>
      <c r="K716">
        <v>17.8414109509569</v>
      </c>
      <c r="L716">
        <v>936.923190460027</v>
      </c>
      <c r="M716">
        <v>665.641863879079</v>
      </c>
      <c r="N716">
        <v>2130.37523650793</v>
      </c>
      <c r="O716">
        <v>5.39615776309429</v>
      </c>
      <c r="P716">
        <v>119417.696096794</v>
      </c>
      <c r="Q716">
        <v>58011.2910341937</v>
      </c>
    </row>
    <row r="717" spans="1:17">
      <c r="A717">
        <v>716</v>
      </c>
      <c r="B717">
        <v>50.9734214846737</v>
      </c>
      <c r="C717">
        <v>4474.57495613535</v>
      </c>
      <c r="D717">
        <v>0.477304499074775</v>
      </c>
      <c r="E717">
        <v>268.406711343757</v>
      </c>
      <c r="F717">
        <v>26.6880535620604</v>
      </c>
      <c r="G717">
        <v>61406.4038816072</v>
      </c>
      <c r="H717">
        <v>0.405804471674556</v>
      </c>
      <c r="I717">
        <v>0.2712541264484</v>
      </c>
      <c r="J717">
        <v>0.137287246389982</v>
      </c>
      <c r="K717">
        <v>17.8414653902861</v>
      </c>
      <c r="L717">
        <v>936.923229590675</v>
      </c>
      <c r="M717">
        <v>665.643534769656</v>
      </c>
      <c r="N717">
        <v>2130.37515902987</v>
      </c>
      <c r="O717">
        <v>5.3961576137751</v>
      </c>
      <c r="P717">
        <v>119417.696096794</v>
      </c>
      <c r="Q717">
        <v>58011.2922151871</v>
      </c>
    </row>
    <row r="718" spans="1:17">
      <c r="A718">
        <v>717</v>
      </c>
      <c r="B718">
        <v>50.9731724718074</v>
      </c>
      <c r="C718">
        <v>4474.56546534807</v>
      </c>
      <c r="D718">
        <v>0.477303221255816</v>
      </c>
      <c r="E718">
        <v>268.407067252928</v>
      </c>
      <c r="F718">
        <v>26.6881101688173</v>
      </c>
      <c r="G718">
        <v>61406.4058344531</v>
      </c>
      <c r="H718">
        <v>0.40580311899354</v>
      </c>
      <c r="I718">
        <v>0.271254014433434</v>
      </c>
      <c r="J718">
        <v>0.137287273723649</v>
      </c>
      <c r="K718">
        <v>17.8413710279575</v>
      </c>
      <c r="L718">
        <v>936.923508498514</v>
      </c>
      <c r="M718">
        <v>665.643575563304</v>
      </c>
      <c r="N718">
        <v>2130.37538580169</v>
      </c>
      <c r="O718">
        <v>5.39615797569455</v>
      </c>
      <c r="P718">
        <v>119417.696096794</v>
      </c>
      <c r="Q718">
        <v>58011.2902623412</v>
      </c>
    </row>
    <row r="719" spans="1:17">
      <c r="A719">
        <v>718</v>
      </c>
      <c r="B719">
        <v>50.9737205933668</v>
      </c>
      <c r="C719">
        <v>4474.59525740597</v>
      </c>
      <c r="D719">
        <v>0.477304479966575</v>
      </c>
      <c r="E719">
        <v>268.407697990498</v>
      </c>
      <c r="F719">
        <v>26.6879324781709</v>
      </c>
      <c r="G719">
        <v>61406.4039484607</v>
      </c>
      <c r="H719">
        <v>0.405804380113682</v>
      </c>
      <c r="I719">
        <v>0.271254236121943</v>
      </c>
      <c r="J719">
        <v>0.137287333472172</v>
      </c>
      <c r="K719">
        <v>17.8414765532856</v>
      </c>
      <c r="L719">
        <v>936.922761740215</v>
      </c>
      <c r="M719">
        <v>665.640653878434</v>
      </c>
      <c r="N719">
        <v>2130.37518648509</v>
      </c>
      <c r="O719">
        <v>5.39615766426649</v>
      </c>
      <c r="P719">
        <v>119417.696096794</v>
      </c>
      <c r="Q719">
        <v>58011.2921483335</v>
      </c>
    </row>
    <row r="720" spans="1:17">
      <c r="A720">
        <v>719</v>
      </c>
      <c r="B720">
        <v>50.9729694610661</v>
      </c>
      <c r="C720">
        <v>4474.63581077296</v>
      </c>
      <c r="D720">
        <v>0.477305744025612</v>
      </c>
      <c r="E720">
        <v>268.408672795362</v>
      </c>
      <c r="F720">
        <v>26.6876906069738</v>
      </c>
      <c r="G720">
        <v>61406.399913856</v>
      </c>
      <c r="H720">
        <v>0.40580749592743</v>
      </c>
      <c r="I720">
        <v>0.271254109515256</v>
      </c>
      <c r="J720">
        <v>0.137287335083353</v>
      </c>
      <c r="K720">
        <v>17.8416428820038</v>
      </c>
      <c r="L720">
        <v>936.922335481694</v>
      </c>
      <c r="M720">
        <v>665.639374713674</v>
      </c>
      <c r="N720">
        <v>2130.3748822498</v>
      </c>
      <c r="O720">
        <v>5.39615712763088</v>
      </c>
      <c r="P720">
        <v>119417.696096794</v>
      </c>
      <c r="Q720">
        <v>58011.2961829383</v>
      </c>
    </row>
    <row r="721" spans="1:17">
      <c r="A721">
        <v>720</v>
      </c>
      <c r="B721">
        <v>50.9735563130384</v>
      </c>
      <c r="C721">
        <v>4474.55417658662</v>
      </c>
      <c r="D721">
        <v>0.477304570955853</v>
      </c>
      <c r="E721">
        <v>268.405834516685</v>
      </c>
      <c r="F721">
        <v>26.688177499706</v>
      </c>
      <c r="G721">
        <v>61406.4048852263</v>
      </c>
      <c r="H721">
        <v>0.405803508973488</v>
      </c>
      <c r="I721">
        <v>0.271254165177834</v>
      </c>
      <c r="J721">
        <v>0.137287162394666</v>
      </c>
      <c r="K721">
        <v>17.8414206722837</v>
      </c>
      <c r="L721">
        <v>936.923708710103</v>
      </c>
      <c r="M721">
        <v>665.645599700086</v>
      </c>
      <c r="N721">
        <v>2130.37521986992</v>
      </c>
      <c r="O721">
        <v>5.39615773293557</v>
      </c>
      <c r="P721">
        <v>119417.696096794</v>
      </c>
      <c r="Q721">
        <v>58011.291211568</v>
      </c>
    </row>
    <row r="722" spans="1:17">
      <c r="A722">
        <v>721</v>
      </c>
      <c r="B722">
        <v>50.973912179475</v>
      </c>
      <c r="C722">
        <v>4474.54399260001</v>
      </c>
      <c r="D722">
        <v>0.47730490693364</v>
      </c>
      <c r="E722">
        <v>268.405495253172</v>
      </c>
      <c r="F722">
        <v>26.6882382415475</v>
      </c>
      <c r="G722">
        <v>61406.4060242536</v>
      </c>
      <c r="H722">
        <v>0.405803293434632</v>
      </c>
      <c r="I722">
        <v>0.271254279209044</v>
      </c>
      <c r="J722">
        <v>0.137287034872548</v>
      </c>
      <c r="K722">
        <v>17.8414058254721</v>
      </c>
      <c r="L722">
        <v>936.92417349543</v>
      </c>
      <c r="M722">
        <v>665.645222122731</v>
      </c>
      <c r="N722">
        <v>2130.3752407817</v>
      </c>
      <c r="O722">
        <v>5.396157765871</v>
      </c>
      <c r="P722">
        <v>119417.696096794</v>
      </c>
      <c r="Q722">
        <v>58011.2900725407</v>
      </c>
    </row>
    <row r="723" spans="1:17">
      <c r="A723">
        <v>722</v>
      </c>
      <c r="B723">
        <v>50.9736240073942</v>
      </c>
      <c r="C723">
        <v>4474.55532955989</v>
      </c>
      <c r="D723">
        <v>0.477304010740805</v>
      </c>
      <c r="E723">
        <v>268.406232570476</v>
      </c>
      <c r="F723">
        <v>26.6881706228762</v>
      </c>
      <c r="G723">
        <v>61406.4053968211</v>
      </c>
      <c r="H723">
        <v>0.40580317850395</v>
      </c>
      <c r="I723">
        <v>0.271254154121811</v>
      </c>
      <c r="J723">
        <v>0.137287202771411</v>
      </c>
      <c r="K723">
        <v>17.84138938068</v>
      </c>
      <c r="L723">
        <v>936.923620679005</v>
      </c>
      <c r="M723">
        <v>665.644429484729</v>
      </c>
      <c r="N723">
        <v>2130.37529132339</v>
      </c>
      <c r="O723">
        <v>5.39615784591594</v>
      </c>
      <c r="P723">
        <v>119417.696096794</v>
      </c>
      <c r="Q723">
        <v>58011.2906999732</v>
      </c>
    </row>
    <row r="724" spans="1:17">
      <c r="A724">
        <v>723</v>
      </c>
      <c r="B724">
        <v>50.9737098797575</v>
      </c>
      <c r="C724">
        <v>4474.53527487917</v>
      </c>
      <c r="D724">
        <v>0.477303896107184</v>
      </c>
      <c r="E724">
        <v>268.40581755315</v>
      </c>
      <c r="F724">
        <v>26.6882902381453</v>
      </c>
      <c r="G724">
        <v>61406.4071285079</v>
      </c>
      <c r="H724">
        <v>0.405802131554153</v>
      </c>
      <c r="I724">
        <v>0.27125414076607</v>
      </c>
      <c r="J724">
        <v>0.137287161198888</v>
      </c>
      <c r="K724">
        <v>17.8413156466154</v>
      </c>
      <c r="L724">
        <v>936.924005351465</v>
      </c>
      <c r="M724">
        <v>665.645248961574</v>
      </c>
      <c r="N724">
        <v>2130.37540885601</v>
      </c>
      <c r="O724">
        <v>5.39615804117844</v>
      </c>
      <c r="P724">
        <v>119417.696096794</v>
      </c>
      <c r="Q724">
        <v>58011.2889682864</v>
      </c>
    </row>
    <row r="725" spans="1:17">
      <c r="A725">
        <v>724</v>
      </c>
      <c r="B725">
        <v>50.9734199982288</v>
      </c>
      <c r="C725">
        <v>4474.48749660877</v>
      </c>
      <c r="D725">
        <v>0.477304045797247</v>
      </c>
      <c r="E725">
        <v>268.403275343039</v>
      </c>
      <c r="F725">
        <v>26.6885752138768</v>
      </c>
      <c r="G725">
        <v>61406.4070322133</v>
      </c>
      <c r="H725">
        <v>0.405801700780623</v>
      </c>
      <c r="I725">
        <v>0.271254046695461</v>
      </c>
      <c r="J725">
        <v>0.137286996602486</v>
      </c>
      <c r="K725">
        <v>17.8412916159113</v>
      </c>
      <c r="L725">
        <v>936.92487174277</v>
      </c>
      <c r="M725">
        <v>665.65213805662</v>
      </c>
      <c r="N725">
        <v>2130.3753994726</v>
      </c>
      <c r="O725">
        <v>5.39615803961454</v>
      </c>
      <c r="P725">
        <v>119417.696096794</v>
      </c>
      <c r="Q725">
        <v>58011.289064581</v>
      </c>
    </row>
    <row r="726" spans="1:17">
      <c r="A726">
        <v>725</v>
      </c>
      <c r="B726">
        <v>50.9731729200785</v>
      </c>
      <c r="C726">
        <v>4474.4860829677</v>
      </c>
      <c r="D726">
        <v>0.477304505263086</v>
      </c>
      <c r="E726">
        <v>268.403618933402</v>
      </c>
      <c r="F726">
        <v>26.6885836456978</v>
      </c>
      <c r="G726">
        <v>61406.4085234286</v>
      </c>
      <c r="H726">
        <v>0.405801101309</v>
      </c>
      <c r="I726">
        <v>0.271253899940185</v>
      </c>
      <c r="J726">
        <v>0.137287126208828</v>
      </c>
      <c r="K726">
        <v>17.8412426248658</v>
      </c>
      <c r="L726">
        <v>936.924548603153</v>
      </c>
      <c r="M726">
        <v>665.652337876537</v>
      </c>
      <c r="N726">
        <v>2130.37539363451</v>
      </c>
      <c r="O726">
        <v>5.39615802765801</v>
      </c>
      <c r="P726">
        <v>119417.696096794</v>
      </c>
      <c r="Q726">
        <v>58011.2875733657</v>
      </c>
    </row>
    <row r="727" spans="1:17">
      <c r="A727">
        <v>726</v>
      </c>
      <c r="B727">
        <v>50.9733704242496</v>
      </c>
      <c r="C727">
        <v>4474.46451552522</v>
      </c>
      <c r="D727">
        <v>0.477303877948989</v>
      </c>
      <c r="E727">
        <v>268.402154574723</v>
      </c>
      <c r="F727">
        <v>26.6887122877936</v>
      </c>
      <c r="G727">
        <v>61406.4072644361</v>
      </c>
      <c r="H727">
        <v>0.405801349136717</v>
      </c>
      <c r="I727">
        <v>0.271254020126146</v>
      </c>
      <c r="J727">
        <v>0.137286936025151</v>
      </c>
      <c r="K727">
        <v>17.841270526503</v>
      </c>
      <c r="L727">
        <v>936.925227793681</v>
      </c>
      <c r="M727">
        <v>665.655170566419</v>
      </c>
      <c r="N727">
        <v>2130.37544360954</v>
      </c>
      <c r="O727">
        <v>5.39615811503896</v>
      </c>
      <c r="P727">
        <v>119417.696096794</v>
      </c>
      <c r="Q727">
        <v>58011.2888323582</v>
      </c>
    </row>
    <row r="728" spans="1:17">
      <c r="A728">
        <v>727</v>
      </c>
      <c r="B728">
        <v>50.9738113134919</v>
      </c>
      <c r="C728">
        <v>4474.44295664396</v>
      </c>
      <c r="D728">
        <v>0.477303222651296</v>
      </c>
      <c r="E728">
        <v>268.401466210901</v>
      </c>
      <c r="F728">
        <v>26.6888408800641</v>
      </c>
      <c r="G728">
        <v>61406.4085040377</v>
      </c>
      <c r="H728">
        <v>0.405800188969798</v>
      </c>
      <c r="I728">
        <v>0.271254123455492</v>
      </c>
      <c r="J728">
        <v>0.137286807930927</v>
      </c>
      <c r="K728">
        <v>17.8412050543514</v>
      </c>
      <c r="L728">
        <v>936.925865676758</v>
      </c>
      <c r="M728">
        <v>665.655400097841</v>
      </c>
      <c r="N728">
        <v>2130.37552932242</v>
      </c>
      <c r="O728">
        <v>5.39615828023953</v>
      </c>
      <c r="P728">
        <v>119417.696096794</v>
      </c>
      <c r="Q728">
        <v>58011.2875927566</v>
      </c>
    </row>
    <row r="729" spans="1:17">
      <c r="A729">
        <v>728</v>
      </c>
      <c r="B729">
        <v>50.9734577051696</v>
      </c>
      <c r="C729">
        <v>4474.50445523475</v>
      </c>
      <c r="D729">
        <v>0.477304854541056</v>
      </c>
      <c r="E729">
        <v>268.40354311437</v>
      </c>
      <c r="F729">
        <v>26.6884740626611</v>
      </c>
      <c r="G729">
        <v>61406.405398648</v>
      </c>
      <c r="H729">
        <v>0.405802883426824</v>
      </c>
      <c r="I729">
        <v>0.271254098516519</v>
      </c>
      <c r="J729">
        <v>0.137287005728573</v>
      </c>
      <c r="K729">
        <v>17.8413684804556</v>
      </c>
      <c r="L729">
        <v>936.92455240082</v>
      </c>
      <c r="M729">
        <v>665.651178238903</v>
      </c>
      <c r="N729">
        <v>2130.37524628918</v>
      </c>
      <c r="O729">
        <v>5.39615778686919</v>
      </c>
      <c r="P729">
        <v>119417.696096794</v>
      </c>
      <c r="Q729">
        <v>58011.2906981463</v>
      </c>
    </row>
    <row r="730" spans="1:17">
      <c r="A730">
        <v>729</v>
      </c>
      <c r="B730">
        <v>50.9729893596417</v>
      </c>
      <c r="C730">
        <v>4474.54790171806</v>
      </c>
      <c r="D730">
        <v>0.477305733215116</v>
      </c>
      <c r="E730">
        <v>268.404977094748</v>
      </c>
      <c r="F730">
        <v>26.68821492579</v>
      </c>
      <c r="G730">
        <v>61406.4024460363</v>
      </c>
      <c r="H730">
        <v>0.405805126245798</v>
      </c>
      <c r="I730">
        <v>0.271254069097025</v>
      </c>
      <c r="J730">
        <v>0.137287029549691</v>
      </c>
      <c r="K730">
        <v>17.8414970424256</v>
      </c>
      <c r="L730">
        <v>936.924100607306</v>
      </c>
      <c r="M730">
        <v>665.648347905327</v>
      </c>
      <c r="N730">
        <v>2130.37507268643</v>
      </c>
      <c r="O730">
        <v>5.39615747274699</v>
      </c>
      <c r="P730">
        <v>119417.696096794</v>
      </c>
      <c r="Q730">
        <v>58011.293650758</v>
      </c>
    </row>
    <row r="731" spans="1:17">
      <c r="A731">
        <v>730</v>
      </c>
      <c r="B731">
        <v>50.9734720217145</v>
      </c>
      <c r="C731">
        <v>4474.59181662095</v>
      </c>
      <c r="D731">
        <v>0.477306081283108</v>
      </c>
      <c r="E731">
        <v>268.40687588082</v>
      </c>
      <c r="F731">
        <v>26.6879530001408</v>
      </c>
      <c r="G731">
        <v>61406.4017602144</v>
      </c>
      <c r="H731">
        <v>0.405805532763546</v>
      </c>
      <c r="I731">
        <v>0.27125428821577</v>
      </c>
      <c r="J731">
        <v>0.137287159825958</v>
      </c>
      <c r="K731">
        <v>17.841553243165</v>
      </c>
      <c r="L731">
        <v>936.923249690369</v>
      </c>
      <c r="M731">
        <v>665.64281009776</v>
      </c>
      <c r="N731">
        <v>2130.37507038134</v>
      </c>
      <c r="O731">
        <v>5.3961574748274</v>
      </c>
      <c r="P731">
        <v>119417.696096794</v>
      </c>
      <c r="Q731">
        <v>58011.2943365799</v>
      </c>
    </row>
    <row r="732" spans="1:17">
      <c r="A732">
        <v>731</v>
      </c>
      <c r="B732">
        <v>50.9727943775279</v>
      </c>
      <c r="C732">
        <v>4474.55613183323</v>
      </c>
      <c r="D732">
        <v>0.477305557796192</v>
      </c>
      <c r="E732">
        <v>268.405280175655</v>
      </c>
      <c r="F732">
        <v>26.6881658377741</v>
      </c>
      <c r="G732">
        <v>61406.4017323341</v>
      </c>
      <c r="H732">
        <v>0.405805382321661</v>
      </c>
      <c r="I732">
        <v>0.271254007315688</v>
      </c>
      <c r="J732">
        <v>0.137287105011587</v>
      </c>
      <c r="K732">
        <v>17.8415112996594</v>
      </c>
      <c r="L732">
        <v>936.923798479494</v>
      </c>
      <c r="M732">
        <v>665.648209180843</v>
      </c>
      <c r="N732">
        <v>2130.37505294176</v>
      </c>
      <c r="O732">
        <v>5.39615743799474</v>
      </c>
      <c r="P732">
        <v>119417.696096794</v>
      </c>
      <c r="Q732">
        <v>58011.2943644602</v>
      </c>
    </row>
    <row r="733" spans="1:17">
      <c r="A733">
        <v>732</v>
      </c>
      <c r="B733">
        <v>50.9726873874166</v>
      </c>
      <c r="C733">
        <v>4474.58709548434</v>
      </c>
      <c r="D733">
        <v>0.477305981454265</v>
      </c>
      <c r="E733">
        <v>268.406466980204</v>
      </c>
      <c r="F733">
        <v>26.6879811585986</v>
      </c>
      <c r="G733">
        <v>61406.4000763628</v>
      </c>
      <c r="H733">
        <v>0.405807437239127</v>
      </c>
      <c r="I733">
        <v>0.271254009630088</v>
      </c>
      <c r="J733">
        <v>0.137287122140276</v>
      </c>
      <c r="K733">
        <v>17.841607277798</v>
      </c>
      <c r="L733">
        <v>936.923378087626</v>
      </c>
      <c r="M733">
        <v>665.644664733318</v>
      </c>
      <c r="N733">
        <v>2130.37491033527</v>
      </c>
      <c r="O733">
        <v>5.39615716389639</v>
      </c>
      <c r="P733">
        <v>119417.696096794</v>
      </c>
      <c r="Q733">
        <v>58011.2960204316</v>
      </c>
    </row>
    <row r="734" spans="1:17">
      <c r="A734">
        <v>733</v>
      </c>
      <c r="B734">
        <v>50.9729032135818</v>
      </c>
      <c r="C734">
        <v>4474.5455284024</v>
      </c>
      <c r="D734">
        <v>0.477306218949854</v>
      </c>
      <c r="E734">
        <v>268.404569354185</v>
      </c>
      <c r="F734">
        <v>26.6882290813189</v>
      </c>
      <c r="G734">
        <v>61406.4020499354</v>
      </c>
      <c r="H734">
        <v>0.405805365635478</v>
      </c>
      <c r="I734">
        <v>0.271254073018964</v>
      </c>
      <c r="J734">
        <v>0.137286986166748</v>
      </c>
      <c r="K734">
        <v>17.8415220643675</v>
      </c>
      <c r="L734">
        <v>936.924226931373</v>
      </c>
      <c r="M734">
        <v>665.649576451961</v>
      </c>
      <c r="N734">
        <v>2130.37501407593</v>
      </c>
      <c r="O734">
        <v>5.39615738072755</v>
      </c>
      <c r="P734">
        <v>119417.696096794</v>
      </c>
      <c r="Q734">
        <v>58011.2940468589</v>
      </c>
    </row>
    <row r="735" spans="1:17">
      <c r="A735">
        <v>734</v>
      </c>
      <c r="B735">
        <v>50.9730135311934</v>
      </c>
      <c r="C735">
        <v>4474.54513543857</v>
      </c>
      <c r="D735">
        <v>0.477306915534378</v>
      </c>
      <c r="E735">
        <v>268.404191191795</v>
      </c>
      <c r="F735">
        <v>26.6882314251345</v>
      </c>
      <c r="G735">
        <v>61406.4009996945</v>
      </c>
      <c r="H735">
        <v>0.405806012971986</v>
      </c>
      <c r="I735">
        <v>0.271254132418061</v>
      </c>
      <c r="J735">
        <v>0.137286929535732</v>
      </c>
      <c r="K735">
        <v>17.8415623532766</v>
      </c>
      <c r="L735">
        <v>936.924283497192</v>
      </c>
      <c r="M735">
        <v>665.650142287671</v>
      </c>
      <c r="N735">
        <v>2130.37492644822</v>
      </c>
      <c r="O735">
        <v>5.39615724050129</v>
      </c>
      <c r="P735">
        <v>119417.696096794</v>
      </c>
      <c r="Q735">
        <v>58011.2950970998</v>
      </c>
    </row>
    <row r="736" spans="1:17">
      <c r="A736">
        <v>735</v>
      </c>
      <c r="B736">
        <v>50.9729086674013</v>
      </c>
      <c r="C736">
        <v>4474.55543484689</v>
      </c>
      <c r="D736">
        <v>0.477305886769137</v>
      </c>
      <c r="E736">
        <v>268.405006800191</v>
      </c>
      <c r="F736">
        <v>26.6881699948993</v>
      </c>
      <c r="G736">
        <v>61406.4014240376</v>
      </c>
      <c r="H736">
        <v>0.405805694974989</v>
      </c>
      <c r="I736">
        <v>0.271254075102687</v>
      </c>
      <c r="J736">
        <v>0.137287022145408</v>
      </c>
      <c r="K736">
        <v>17.8415376278712</v>
      </c>
      <c r="L736">
        <v>936.924020943945</v>
      </c>
      <c r="M736">
        <v>665.648419345871</v>
      </c>
      <c r="N736">
        <v>2130.37500536241</v>
      </c>
      <c r="O736">
        <v>5.39615736238465</v>
      </c>
      <c r="P736">
        <v>119417.696096794</v>
      </c>
      <c r="Q736">
        <v>58011.2946727567</v>
      </c>
    </row>
    <row r="737" spans="1:17">
      <c r="A737">
        <v>736</v>
      </c>
      <c r="B737">
        <v>50.9730769158842</v>
      </c>
      <c r="C737">
        <v>4474.54178354835</v>
      </c>
      <c r="D737">
        <v>0.477305536518824</v>
      </c>
      <c r="E737">
        <v>268.404661820851</v>
      </c>
      <c r="F737">
        <v>26.6882514173541</v>
      </c>
      <c r="G737">
        <v>61406.4024054113</v>
      </c>
      <c r="H737">
        <v>0.405805016084087</v>
      </c>
      <c r="I737">
        <v>0.271254101648222</v>
      </c>
      <c r="J737">
        <v>0.137286983292208</v>
      </c>
      <c r="K737">
        <v>17.8414930258447</v>
      </c>
      <c r="L737">
        <v>936.924289360643</v>
      </c>
      <c r="M737">
        <v>665.648819319646</v>
      </c>
      <c r="N737">
        <v>2130.37509366328</v>
      </c>
      <c r="O737">
        <v>5.39615751090828</v>
      </c>
      <c r="P737">
        <v>119417.696096794</v>
      </c>
      <c r="Q737">
        <v>58011.2936913831</v>
      </c>
    </row>
    <row r="738" spans="1:17">
      <c r="A738">
        <v>737</v>
      </c>
      <c r="B738">
        <v>50.9730768286971</v>
      </c>
      <c r="C738">
        <v>4474.53207852765</v>
      </c>
      <c r="D738">
        <v>0.47730539360015</v>
      </c>
      <c r="E738">
        <v>268.404522284651</v>
      </c>
      <c r="F738">
        <v>26.6883093027437</v>
      </c>
      <c r="G738">
        <v>61406.4034178063</v>
      </c>
      <c r="H738">
        <v>0.405804302827872</v>
      </c>
      <c r="I738">
        <v>0.27125408476694</v>
      </c>
      <c r="J738">
        <v>0.137286948347843</v>
      </c>
      <c r="K738">
        <v>17.841446746317</v>
      </c>
      <c r="L738">
        <v>936.924582095306</v>
      </c>
      <c r="M738">
        <v>665.649162759045</v>
      </c>
      <c r="N738">
        <v>2130.37515750521</v>
      </c>
      <c r="O738">
        <v>5.39615762122778</v>
      </c>
      <c r="P738">
        <v>119417.696096794</v>
      </c>
      <c r="Q738">
        <v>58011.292678988</v>
      </c>
    </row>
    <row r="739" spans="1:17">
      <c r="A739">
        <v>738</v>
      </c>
      <c r="B739">
        <v>50.9729516719522</v>
      </c>
      <c r="C739">
        <v>4474.50017757793</v>
      </c>
      <c r="D739">
        <v>0.4773049110085</v>
      </c>
      <c r="E739">
        <v>268.403251177476</v>
      </c>
      <c r="F739">
        <v>26.688499577049</v>
      </c>
      <c r="G739">
        <v>61406.4044393153</v>
      </c>
      <c r="H739">
        <v>0.405803351533581</v>
      </c>
      <c r="I739">
        <v>0.271254025630814</v>
      </c>
      <c r="J739">
        <v>0.137286861546764</v>
      </c>
      <c r="K739">
        <v>17.8413865868457</v>
      </c>
      <c r="L739">
        <v>936.925198467306</v>
      </c>
      <c r="M739">
        <v>665.652781412368</v>
      </c>
      <c r="N739">
        <v>2130.3752758029</v>
      </c>
      <c r="O739">
        <v>5.39615781964749</v>
      </c>
      <c r="P739">
        <v>119417.696096794</v>
      </c>
      <c r="Q739">
        <v>58011.291657479</v>
      </c>
    </row>
    <row r="740" spans="1:17">
      <c r="A740">
        <v>739</v>
      </c>
      <c r="B740">
        <v>50.9730158531411</v>
      </c>
      <c r="C740">
        <v>4474.50637097076</v>
      </c>
      <c r="D740">
        <v>0.477304732150516</v>
      </c>
      <c r="E740">
        <v>268.403716352504</v>
      </c>
      <c r="F740">
        <v>26.6884626361335</v>
      </c>
      <c r="G740">
        <v>61406.4048483548</v>
      </c>
      <c r="H740">
        <v>0.40580312635745</v>
      </c>
      <c r="I740">
        <v>0.271254041273349</v>
      </c>
      <c r="J740">
        <v>0.137286890400934</v>
      </c>
      <c r="K740">
        <v>17.8413736203194</v>
      </c>
      <c r="L740">
        <v>936.925104095662</v>
      </c>
      <c r="M740">
        <v>665.651577794769</v>
      </c>
      <c r="N740">
        <v>2130.37531477215</v>
      </c>
      <c r="O740">
        <v>5.39615788278505</v>
      </c>
      <c r="P740">
        <v>119417.696096794</v>
      </c>
      <c r="Q740">
        <v>58011.2912484395</v>
      </c>
    </row>
    <row r="741" spans="1:17">
      <c r="A741">
        <v>740</v>
      </c>
      <c r="B741">
        <v>50.9727842289636</v>
      </c>
      <c r="C741">
        <v>4474.50304792217</v>
      </c>
      <c r="D741">
        <v>0.47730480497554</v>
      </c>
      <c r="E741">
        <v>268.403504886457</v>
      </c>
      <c r="F741">
        <v>26.6884824566716</v>
      </c>
      <c r="G741">
        <v>61406.4042672101</v>
      </c>
      <c r="H741">
        <v>0.405803716161248</v>
      </c>
      <c r="I741">
        <v>0.271253978161226</v>
      </c>
      <c r="J741">
        <v>0.137286842091458</v>
      </c>
      <c r="K741">
        <v>17.8413909675458</v>
      </c>
      <c r="L741">
        <v>936.925283719429</v>
      </c>
      <c r="M741">
        <v>665.652237385818</v>
      </c>
      <c r="N741">
        <v>2130.37528148387</v>
      </c>
      <c r="O741">
        <v>5.3961578129398</v>
      </c>
      <c r="P741">
        <v>119417.696096794</v>
      </c>
      <c r="Q741">
        <v>58011.2918295842</v>
      </c>
    </row>
    <row r="742" spans="1:17">
      <c r="A742">
        <v>741</v>
      </c>
      <c r="B742">
        <v>50.9728641088716</v>
      </c>
      <c r="C742">
        <v>4474.47397183832</v>
      </c>
      <c r="D742">
        <v>0.477304300354302</v>
      </c>
      <c r="E742">
        <v>268.402612233109</v>
      </c>
      <c r="F742">
        <v>26.6886558841088</v>
      </c>
      <c r="G742">
        <v>61406.4059413874</v>
      </c>
      <c r="H742">
        <v>0.405802566703158</v>
      </c>
      <c r="I742">
        <v>0.271253954321743</v>
      </c>
      <c r="J742">
        <v>0.137286760792954</v>
      </c>
      <c r="K742">
        <v>17.8413113172864</v>
      </c>
      <c r="L742">
        <v>936.925868134126</v>
      </c>
      <c r="M742">
        <v>665.654191235164</v>
      </c>
      <c r="N742">
        <v>2130.37540614758</v>
      </c>
      <c r="O742">
        <v>5.39615802296231</v>
      </c>
      <c r="P742">
        <v>119417.696096794</v>
      </c>
      <c r="Q742">
        <v>58011.2901554069</v>
      </c>
    </row>
    <row r="743" spans="1:17">
      <c r="A743">
        <v>742</v>
      </c>
      <c r="B743">
        <v>50.9726560312693</v>
      </c>
      <c r="C743">
        <v>4474.4943915618</v>
      </c>
      <c r="D743">
        <v>0.477304738749574</v>
      </c>
      <c r="E743">
        <v>268.403083374272</v>
      </c>
      <c r="F743">
        <v>26.6885340882307</v>
      </c>
      <c r="G743">
        <v>61406.4042509089</v>
      </c>
      <c r="H743">
        <v>0.405803717427623</v>
      </c>
      <c r="I743">
        <v>0.271253927499816</v>
      </c>
      <c r="J743">
        <v>0.137286812404752</v>
      </c>
      <c r="K743">
        <v>17.8413847960626</v>
      </c>
      <c r="L743">
        <v>936.925461167411</v>
      </c>
      <c r="M743">
        <v>665.653508317479</v>
      </c>
      <c r="N743">
        <v>2130.37527121673</v>
      </c>
      <c r="O743">
        <v>5.39615779466924</v>
      </c>
      <c r="P743">
        <v>119417.696096794</v>
      </c>
      <c r="Q743">
        <v>58011.2918458854</v>
      </c>
    </row>
    <row r="744" spans="1:17">
      <c r="A744">
        <v>743</v>
      </c>
      <c r="B744">
        <v>50.9727052018186</v>
      </c>
      <c r="C744">
        <v>4474.51588831488</v>
      </c>
      <c r="D744">
        <v>0.477304935530262</v>
      </c>
      <c r="E744">
        <v>268.403907807782</v>
      </c>
      <c r="F744">
        <v>26.6884058694822</v>
      </c>
      <c r="G744">
        <v>61406.4033546118</v>
      </c>
      <c r="H744">
        <v>0.405804285799127</v>
      </c>
      <c r="I744">
        <v>0.271253998612724</v>
      </c>
      <c r="J744">
        <v>0.137286834326171</v>
      </c>
      <c r="K744">
        <v>17.8414287820458</v>
      </c>
      <c r="L744">
        <v>936.925202599966</v>
      </c>
      <c r="M744">
        <v>665.651312182776</v>
      </c>
      <c r="N744">
        <v>2130.37524597514</v>
      </c>
      <c r="O744">
        <v>5.3961577496424</v>
      </c>
      <c r="P744">
        <v>119417.696096794</v>
      </c>
      <c r="Q744">
        <v>58011.2927421825</v>
      </c>
    </row>
    <row r="745" spans="1:17">
      <c r="A745">
        <v>744</v>
      </c>
      <c r="B745">
        <v>50.9726545970757</v>
      </c>
      <c r="C745">
        <v>4474.51490903385</v>
      </c>
      <c r="D745">
        <v>0.477305528958168</v>
      </c>
      <c r="E745">
        <v>268.403533599155</v>
      </c>
      <c r="F745">
        <v>26.6884117104393</v>
      </c>
      <c r="G745">
        <v>61406.4025375503</v>
      </c>
      <c r="H745">
        <v>0.405804790312916</v>
      </c>
      <c r="I745">
        <v>0.271254016379734</v>
      </c>
      <c r="J745">
        <v>0.137286779427158</v>
      </c>
      <c r="K745">
        <v>17.8414633389688</v>
      </c>
      <c r="L745">
        <v>936.925321527659</v>
      </c>
      <c r="M745">
        <v>665.652279456103</v>
      </c>
      <c r="N745">
        <v>2130.37517313806</v>
      </c>
      <c r="O745">
        <v>5.39615763181752</v>
      </c>
      <c r="P745">
        <v>119417.696096794</v>
      </c>
      <c r="Q745">
        <v>58011.293559244</v>
      </c>
    </row>
    <row r="746" spans="1:17">
      <c r="A746">
        <v>745</v>
      </c>
      <c r="B746">
        <v>50.9726215194336</v>
      </c>
      <c r="C746">
        <v>4474.51854114844</v>
      </c>
      <c r="D746">
        <v>0.477305289642497</v>
      </c>
      <c r="E746">
        <v>268.403786538798</v>
      </c>
      <c r="F746">
        <v>26.6883900465734</v>
      </c>
      <c r="G746">
        <v>61406.402446512</v>
      </c>
      <c r="H746">
        <v>0.405804786784835</v>
      </c>
      <c r="I746">
        <v>0.271253994283659</v>
      </c>
      <c r="J746">
        <v>0.137286820774615</v>
      </c>
      <c r="K746">
        <v>17.8414587918589</v>
      </c>
      <c r="L746">
        <v>936.925173606972</v>
      </c>
      <c r="M746">
        <v>665.651776086794</v>
      </c>
      <c r="N746">
        <v>2130.3751883481</v>
      </c>
      <c r="O746">
        <v>5.39615765444392</v>
      </c>
      <c r="P746">
        <v>119417.696096794</v>
      </c>
      <c r="Q746">
        <v>58011.2936502823</v>
      </c>
    </row>
    <row r="747" spans="1:17">
      <c r="A747">
        <v>746</v>
      </c>
      <c r="B747">
        <v>50.9723863011265</v>
      </c>
      <c r="C747">
        <v>4474.51758688449</v>
      </c>
      <c r="D747">
        <v>0.477305793535141</v>
      </c>
      <c r="E747">
        <v>268.403435307949</v>
      </c>
      <c r="F747">
        <v>26.6883957383085</v>
      </c>
      <c r="G747">
        <v>61406.4017417958</v>
      </c>
      <c r="H747">
        <v>0.405805218413314</v>
      </c>
      <c r="I747">
        <v>0.2712539655415</v>
      </c>
      <c r="J747">
        <v>0.137286766603879</v>
      </c>
      <c r="K747">
        <v>17.841490321095</v>
      </c>
      <c r="L747">
        <v>936.925353532199</v>
      </c>
      <c r="M747">
        <v>665.653134848038</v>
      </c>
      <c r="N747">
        <v>2130.37512723542</v>
      </c>
      <c r="O747">
        <v>5.39615755283904</v>
      </c>
      <c r="P747">
        <v>119417.696096794</v>
      </c>
      <c r="Q747">
        <v>58011.2943549985</v>
      </c>
    </row>
    <row r="748" spans="1:17">
      <c r="A748">
        <v>747</v>
      </c>
      <c r="B748">
        <v>50.9723016599853</v>
      </c>
      <c r="C748">
        <v>4474.52183363732</v>
      </c>
      <c r="D748">
        <v>0.477305959106145</v>
      </c>
      <c r="E748">
        <v>268.403716068768</v>
      </c>
      <c r="F748">
        <v>26.6883704084465</v>
      </c>
      <c r="G748">
        <v>61406.4019549275</v>
      </c>
      <c r="H748">
        <v>0.405805202398533</v>
      </c>
      <c r="I748">
        <v>0.271253931180485</v>
      </c>
      <c r="J748">
        <v>0.137286805312343</v>
      </c>
      <c r="K748">
        <v>17.8414862554958</v>
      </c>
      <c r="L748">
        <v>936.925221366925</v>
      </c>
      <c r="M748">
        <v>665.652738170803</v>
      </c>
      <c r="N748">
        <v>2130.37511792448</v>
      </c>
      <c r="O748">
        <v>5.39615753490053</v>
      </c>
      <c r="P748">
        <v>119417.696096794</v>
      </c>
      <c r="Q748">
        <v>58011.2941418668</v>
      </c>
    </row>
    <row r="749" spans="1:17">
      <c r="A749">
        <v>748</v>
      </c>
      <c r="B749">
        <v>50.9721117611819</v>
      </c>
      <c r="C749">
        <v>4474.53346030866</v>
      </c>
      <c r="D749">
        <v>0.477306379052126</v>
      </c>
      <c r="E749">
        <v>268.403945581969</v>
      </c>
      <c r="F749">
        <v>26.6883010611248</v>
      </c>
      <c r="G749">
        <v>61406.4007134241</v>
      </c>
      <c r="H749">
        <v>0.405806263732365</v>
      </c>
      <c r="I749">
        <v>0.271253914359593</v>
      </c>
      <c r="J749">
        <v>0.137286801605452</v>
      </c>
      <c r="K749">
        <v>17.8415443693373</v>
      </c>
      <c r="L749">
        <v>936.925076924148</v>
      </c>
      <c r="M749">
        <v>665.652431569125</v>
      </c>
      <c r="N749">
        <v>2130.37504094338</v>
      </c>
      <c r="O749">
        <v>5.39615739192686</v>
      </c>
      <c r="P749">
        <v>119417.696096794</v>
      </c>
      <c r="Q749">
        <v>58011.2953833701</v>
      </c>
    </row>
    <row r="750" spans="1:17">
      <c r="A750">
        <v>749</v>
      </c>
      <c r="B750">
        <v>50.9722769551065</v>
      </c>
      <c r="C750">
        <v>4474.52436387286</v>
      </c>
      <c r="D750">
        <v>0.477306234070497</v>
      </c>
      <c r="E750">
        <v>268.40362722664</v>
      </c>
      <c r="F750">
        <v>26.6883553168172</v>
      </c>
      <c r="G750">
        <v>61406.4013464777</v>
      </c>
      <c r="H750">
        <v>0.405805633783497</v>
      </c>
      <c r="I750">
        <v>0.271253932256887</v>
      </c>
      <c r="J750">
        <v>0.137286801774014</v>
      </c>
      <c r="K750">
        <v>17.8415124303474</v>
      </c>
      <c r="L750">
        <v>936.925150515066</v>
      </c>
      <c r="M750">
        <v>665.652886362011</v>
      </c>
      <c r="N750">
        <v>2130.37505475633</v>
      </c>
      <c r="O750">
        <v>5.39615743088156</v>
      </c>
      <c r="P750">
        <v>119417.696096794</v>
      </c>
      <c r="Q750">
        <v>58011.2947503166</v>
      </c>
    </row>
    <row r="751" spans="1:17">
      <c r="A751">
        <v>750</v>
      </c>
      <c r="B751">
        <v>50.9724214409875</v>
      </c>
      <c r="C751">
        <v>4474.55297668653</v>
      </c>
      <c r="D751">
        <v>0.47730617860744</v>
      </c>
      <c r="E751">
        <v>268.40524720751</v>
      </c>
      <c r="F751">
        <v>26.6881846564313</v>
      </c>
      <c r="G751">
        <v>61406.4016487147</v>
      </c>
      <c r="H751">
        <v>0.405805729741446</v>
      </c>
      <c r="I751">
        <v>0.271253991990958</v>
      </c>
      <c r="J751">
        <v>0.137286870083979</v>
      </c>
      <c r="K751">
        <v>17.8415169500707</v>
      </c>
      <c r="L751">
        <v>936.924788705877</v>
      </c>
      <c r="M751">
        <v>665.648507728767</v>
      </c>
      <c r="N751">
        <v>2130.37508010814</v>
      </c>
      <c r="O751">
        <v>5.396157464958</v>
      </c>
      <c r="P751">
        <v>119417.696096794</v>
      </c>
      <c r="Q751">
        <v>58011.2944480796</v>
      </c>
    </row>
    <row r="752" spans="1:17">
      <c r="A752">
        <v>751</v>
      </c>
      <c r="B752">
        <v>50.9722799012481</v>
      </c>
      <c r="C752">
        <v>4474.53456279565</v>
      </c>
      <c r="D752">
        <v>0.477306192914036</v>
      </c>
      <c r="E752">
        <v>268.404093157863</v>
      </c>
      <c r="F752">
        <v>26.688294485356</v>
      </c>
      <c r="G752">
        <v>61406.401222581</v>
      </c>
      <c r="H752">
        <v>0.405805684830185</v>
      </c>
      <c r="I752">
        <v>0.271253945740218</v>
      </c>
      <c r="J752">
        <v>0.137286843177996</v>
      </c>
      <c r="K752">
        <v>17.841521413065</v>
      </c>
      <c r="L752">
        <v>936.924953689957</v>
      </c>
      <c r="M752">
        <v>665.651912013263</v>
      </c>
      <c r="N752">
        <v>2130.37506186136</v>
      </c>
      <c r="O752">
        <v>5.39615744179739</v>
      </c>
      <c r="P752">
        <v>119417.696096794</v>
      </c>
      <c r="Q752">
        <v>58011.2948742133</v>
      </c>
    </row>
    <row r="753" spans="1:17">
      <c r="A753">
        <v>752</v>
      </c>
      <c r="B753">
        <v>50.9724348752078</v>
      </c>
      <c r="C753">
        <v>4474.48770770582</v>
      </c>
      <c r="D753">
        <v>0.47730566396593</v>
      </c>
      <c r="E753">
        <v>268.402427851248</v>
      </c>
      <c r="F753">
        <v>26.6885739547651</v>
      </c>
      <c r="G753">
        <v>61406.4036273281</v>
      </c>
      <c r="H753">
        <v>0.405803769491472</v>
      </c>
      <c r="I753">
        <v>0.271253947294776</v>
      </c>
      <c r="J753">
        <v>0.137286693398275</v>
      </c>
      <c r="K753">
        <v>17.8414069395387</v>
      </c>
      <c r="L753">
        <v>936.925936942398</v>
      </c>
      <c r="M753">
        <v>665.655794706531</v>
      </c>
      <c r="N753">
        <v>2130.37524655518</v>
      </c>
      <c r="O753">
        <v>5.39615776448495</v>
      </c>
      <c r="P753">
        <v>119417.696096794</v>
      </c>
      <c r="Q753">
        <v>58011.2924694662</v>
      </c>
    </row>
    <row r="754" spans="1:17">
      <c r="A754">
        <v>753</v>
      </c>
      <c r="B754">
        <v>50.9721560057939</v>
      </c>
      <c r="C754">
        <v>4474.46434863878</v>
      </c>
      <c r="D754">
        <v>0.477305497537409</v>
      </c>
      <c r="E754">
        <v>268.40135981114</v>
      </c>
      <c r="F754">
        <v>26.6887132832164</v>
      </c>
      <c r="G754">
        <v>61406.4038248105</v>
      </c>
      <c r="H754">
        <v>0.405803581408877</v>
      </c>
      <c r="I754">
        <v>0.271253843007275</v>
      </c>
      <c r="J754">
        <v>0.137286599225265</v>
      </c>
      <c r="K754">
        <v>17.841382512156</v>
      </c>
      <c r="L754">
        <v>936.926481935657</v>
      </c>
      <c r="M754">
        <v>665.658929207381</v>
      </c>
      <c r="N754">
        <v>2130.37525244687</v>
      </c>
      <c r="O754">
        <v>5.39615777200262</v>
      </c>
      <c r="P754">
        <v>119417.696096794</v>
      </c>
      <c r="Q754">
        <v>58011.2922719838</v>
      </c>
    </row>
    <row r="755" spans="1:17">
      <c r="A755">
        <v>754</v>
      </c>
      <c r="B755">
        <v>50.9721719063394</v>
      </c>
      <c r="C755">
        <v>4474.45884440192</v>
      </c>
      <c r="D755">
        <v>0.477305633091918</v>
      </c>
      <c r="E755">
        <v>268.401078070849</v>
      </c>
      <c r="F755">
        <v>26.6887461142257</v>
      </c>
      <c r="G755">
        <v>61406.4039345805</v>
      </c>
      <c r="H755">
        <v>0.405803511148347</v>
      </c>
      <c r="I755">
        <v>0.271253840374793</v>
      </c>
      <c r="J755">
        <v>0.137286584940852</v>
      </c>
      <c r="K755">
        <v>17.8413781861668</v>
      </c>
      <c r="L755">
        <v>936.926552493257</v>
      </c>
      <c r="M755">
        <v>665.659610430984</v>
      </c>
      <c r="N755">
        <v>2130.37524368959</v>
      </c>
      <c r="O755">
        <v>5.39615776020523</v>
      </c>
      <c r="P755">
        <v>119417.696096794</v>
      </c>
      <c r="Q755">
        <v>58011.2921622138</v>
      </c>
    </row>
    <row r="756" spans="1:17">
      <c r="A756">
        <v>755</v>
      </c>
      <c r="B756">
        <v>50.9722407021864</v>
      </c>
      <c r="C756">
        <v>4474.43594119393</v>
      </c>
      <c r="D756">
        <v>0.477304953126144</v>
      </c>
      <c r="E756">
        <v>268.400577948294</v>
      </c>
      <c r="F756">
        <v>26.6888827253899</v>
      </c>
      <c r="G756">
        <v>61406.4059054724</v>
      </c>
      <c r="H756">
        <v>0.405802185596639</v>
      </c>
      <c r="I756">
        <v>0.271253803560365</v>
      </c>
      <c r="J756">
        <v>0.137286564627585</v>
      </c>
      <c r="K756">
        <v>17.841290786614</v>
      </c>
      <c r="L756">
        <v>936.926921855589</v>
      </c>
      <c r="M756">
        <v>665.660817532619</v>
      </c>
      <c r="N756">
        <v>2130.3753924495</v>
      </c>
      <c r="O756">
        <v>5.39615800882125</v>
      </c>
      <c r="P756">
        <v>119417.696096794</v>
      </c>
      <c r="Q756">
        <v>58011.290191322</v>
      </c>
    </row>
    <row r="757" spans="1:17">
      <c r="A757">
        <v>756</v>
      </c>
      <c r="B757">
        <v>50.9721051196675</v>
      </c>
      <c r="C757">
        <v>4474.46183640682</v>
      </c>
      <c r="D757">
        <v>0.477305370871697</v>
      </c>
      <c r="E757">
        <v>268.401354516595</v>
      </c>
      <c r="F757">
        <v>26.6887282678651</v>
      </c>
      <c r="G757">
        <v>61406.403973208</v>
      </c>
      <c r="H757">
        <v>0.405803456490286</v>
      </c>
      <c r="I757">
        <v>0.271253805275531</v>
      </c>
      <c r="J757">
        <v>0.137286627494545</v>
      </c>
      <c r="K757">
        <v>17.8413683484233</v>
      </c>
      <c r="L757">
        <v>936.926424053455</v>
      </c>
      <c r="M757">
        <v>665.659136945066</v>
      </c>
      <c r="N757">
        <v>2130.37526869829</v>
      </c>
      <c r="O757">
        <v>5.39615779713933</v>
      </c>
      <c r="P757">
        <v>119417.696096794</v>
      </c>
      <c r="Q757">
        <v>58011.2921235863</v>
      </c>
    </row>
    <row r="758" spans="1:17">
      <c r="A758">
        <v>757</v>
      </c>
      <c r="B758">
        <v>50.9723084484969</v>
      </c>
      <c r="C758">
        <v>4474.44579185324</v>
      </c>
      <c r="D758">
        <v>0.477305744953681</v>
      </c>
      <c r="E758">
        <v>268.400282027127</v>
      </c>
      <c r="F758">
        <v>26.6888239688191</v>
      </c>
      <c r="G758">
        <v>61406.4037192215</v>
      </c>
      <c r="H758">
        <v>0.405803335705003</v>
      </c>
      <c r="I758">
        <v>0.271253907925545</v>
      </c>
      <c r="J758">
        <v>0.1372864840689</v>
      </c>
      <c r="K758">
        <v>17.8413788478222</v>
      </c>
      <c r="L758">
        <v>936.926942854561</v>
      </c>
      <c r="M758">
        <v>665.661173224158</v>
      </c>
      <c r="N758">
        <v>2130.37524931772</v>
      </c>
      <c r="O758">
        <v>5.39615778223855</v>
      </c>
      <c r="P758">
        <v>119417.696096794</v>
      </c>
      <c r="Q758">
        <v>58011.2923775728</v>
      </c>
    </row>
    <row r="759" spans="1:17">
      <c r="A759">
        <v>758</v>
      </c>
      <c r="B759">
        <v>50.9722898959348</v>
      </c>
      <c r="C759">
        <v>4474.43774221607</v>
      </c>
      <c r="D759">
        <v>0.477305801251676</v>
      </c>
      <c r="E759">
        <v>268.399836380277</v>
      </c>
      <c r="F759">
        <v>26.688871982751</v>
      </c>
      <c r="G759">
        <v>61406.4039724834</v>
      </c>
      <c r="H759">
        <v>0.405802824690119</v>
      </c>
      <c r="I759">
        <v>0.271253908985383</v>
      </c>
      <c r="J759">
        <v>0.137286477131727</v>
      </c>
      <c r="K759">
        <v>17.8413636240609</v>
      </c>
      <c r="L759">
        <v>936.927052539486</v>
      </c>
      <c r="M759">
        <v>665.662708628586</v>
      </c>
      <c r="N759">
        <v>2130.37527227197</v>
      </c>
      <c r="O759">
        <v>5.39615783372143</v>
      </c>
      <c r="P759">
        <v>119417.696096794</v>
      </c>
      <c r="Q759">
        <v>58011.2921243108</v>
      </c>
    </row>
    <row r="760" spans="1:17">
      <c r="A760">
        <v>759</v>
      </c>
      <c r="B760">
        <v>50.9721465115201</v>
      </c>
      <c r="C760">
        <v>4474.44996259266</v>
      </c>
      <c r="D760">
        <v>0.47730593562462</v>
      </c>
      <c r="E760">
        <v>268.400329517172</v>
      </c>
      <c r="F760">
        <v>26.6887990915423</v>
      </c>
      <c r="G760">
        <v>61406.4031400826</v>
      </c>
      <c r="H760">
        <v>0.405803749483994</v>
      </c>
      <c r="I760">
        <v>0.271253879232376</v>
      </c>
      <c r="J760">
        <v>0.13728648322802</v>
      </c>
      <c r="K760">
        <v>17.8414022849039</v>
      </c>
      <c r="L760">
        <v>936.926906242071</v>
      </c>
      <c r="M760">
        <v>665.661403317225</v>
      </c>
      <c r="N760">
        <v>2130.37521580835</v>
      </c>
      <c r="O760">
        <v>5.39615772107552</v>
      </c>
      <c r="P760">
        <v>119417.696096794</v>
      </c>
      <c r="Q760">
        <v>58011.2929567117</v>
      </c>
    </row>
    <row r="761" spans="1:17">
      <c r="A761">
        <v>760</v>
      </c>
      <c r="B761">
        <v>50.9721356975222</v>
      </c>
      <c r="C761">
        <v>4474.44860040153</v>
      </c>
      <c r="D761">
        <v>0.477306026650663</v>
      </c>
      <c r="E761">
        <v>268.400290734555</v>
      </c>
      <c r="F761">
        <v>26.6888072166206</v>
      </c>
      <c r="G761">
        <v>61406.4031878898</v>
      </c>
      <c r="H761">
        <v>0.405803915066284</v>
      </c>
      <c r="I761">
        <v>0.271253885384178</v>
      </c>
      <c r="J761">
        <v>0.137286456361353</v>
      </c>
      <c r="K761">
        <v>17.8414064535796</v>
      </c>
      <c r="L761">
        <v>936.92699738308</v>
      </c>
      <c r="M761">
        <v>665.661460197837</v>
      </c>
      <c r="N761">
        <v>2130.37522948327</v>
      </c>
      <c r="O761">
        <v>5.39615773477158</v>
      </c>
      <c r="P761">
        <v>119417.696096794</v>
      </c>
      <c r="Q761">
        <v>58011.2929089045</v>
      </c>
    </row>
    <row r="762" spans="1:17">
      <c r="A762">
        <v>761</v>
      </c>
      <c r="B762">
        <v>50.9721792225181</v>
      </c>
      <c r="C762">
        <v>4474.47706768424</v>
      </c>
      <c r="D762">
        <v>0.477306271270569</v>
      </c>
      <c r="E762">
        <v>268.401757523827</v>
      </c>
      <c r="F762">
        <v>26.6886374184948</v>
      </c>
      <c r="G762">
        <v>61406.4030823825</v>
      </c>
      <c r="H762">
        <v>0.405804336394499</v>
      </c>
      <c r="I762">
        <v>0.271253920050514</v>
      </c>
      <c r="J762">
        <v>0.137286520277597</v>
      </c>
      <c r="K762">
        <v>17.841428432808</v>
      </c>
      <c r="L762">
        <v>936.926616130011</v>
      </c>
      <c r="M762">
        <v>665.65763223668</v>
      </c>
      <c r="N762">
        <v>2130.3752051686</v>
      </c>
      <c r="O762">
        <v>5.39615768518179</v>
      </c>
      <c r="P762">
        <v>119417.696096794</v>
      </c>
      <c r="Q762">
        <v>58011.2930144117</v>
      </c>
    </row>
    <row r="763" spans="1:17">
      <c r="A763">
        <v>762</v>
      </c>
      <c r="B763">
        <v>50.9721244521848</v>
      </c>
      <c r="C763">
        <v>4474.47527813022</v>
      </c>
      <c r="D763">
        <v>0.477306504687539</v>
      </c>
      <c r="E763">
        <v>268.401675723605</v>
      </c>
      <c r="F763">
        <v>26.6886480925415</v>
      </c>
      <c r="G763">
        <v>61406.4032142852</v>
      </c>
      <c r="H763">
        <v>0.40580430049298</v>
      </c>
      <c r="I763">
        <v>0.27125389700563</v>
      </c>
      <c r="J763">
        <v>0.137286526783802</v>
      </c>
      <c r="K763">
        <v>17.8414253143257</v>
      </c>
      <c r="L763">
        <v>936.926609604481</v>
      </c>
      <c r="M763">
        <v>665.657999650824</v>
      </c>
      <c r="N763">
        <v>2130.37518567441</v>
      </c>
      <c r="O763">
        <v>5.39615765447734</v>
      </c>
      <c r="P763">
        <v>119417.696096794</v>
      </c>
      <c r="Q763">
        <v>58011.2928825091</v>
      </c>
    </row>
    <row r="764" spans="1:17">
      <c r="A764">
        <v>763</v>
      </c>
      <c r="B764">
        <v>50.9719088336984</v>
      </c>
      <c r="C764">
        <v>4474.49841529583</v>
      </c>
      <c r="D764">
        <v>0.477307197080478</v>
      </c>
      <c r="E764">
        <v>268.402267817105</v>
      </c>
      <c r="F764">
        <v>26.6885100883199</v>
      </c>
      <c r="G764">
        <v>61406.4011851589</v>
      </c>
      <c r="H764">
        <v>0.40580595002992</v>
      </c>
      <c r="I764">
        <v>0.271253884522028</v>
      </c>
      <c r="J764">
        <v>0.137286535386375</v>
      </c>
      <c r="K764">
        <v>17.8415167262342</v>
      </c>
      <c r="L764">
        <v>936.926293859103</v>
      </c>
      <c r="M764">
        <v>665.656625011057</v>
      </c>
      <c r="N764">
        <v>2130.37502822296</v>
      </c>
      <c r="O764">
        <v>5.39615737779744</v>
      </c>
      <c r="P764">
        <v>119417.696096794</v>
      </c>
      <c r="Q764">
        <v>58011.2949116354</v>
      </c>
    </row>
    <row r="765" spans="1:17">
      <c r="A765">
        <v>764</v>
      </c>
      <c r="B765">
        <v>50.9719869015827</v>
      </c>
      <c r="C765">
        <v>4474.46307380074</v>
      </c>
      <c r="D765">
        <v>0.477306405234111</v>
      </c>
      <c r="E765">
        <v>268.40113084122</v>
      </c>
      <c r="F765">
        <v>26.6887208872097</v>
      </c>
      <c r="G765">
        <v>61406.4033600182</v>
      </c>
      <c r="H765">
        <v>0.405804174891041</v>
      </c>
      <c r="I765">
        <v>0.271253844072921</v>
      </c>
      <c r="J765">
        <v>0.137286479302621</v>
      </c>
      <c r="K765">
        <v>17.8414110301333</v>
      </c>
      <c r="L765">
        <v>936.926890428971</v>
      </c>
      <c r="M765">
        <v>665.659592646801</v>
      </c>
      <c r="N765">
        <v>2130.37519218629</v>
      </c>
      <c r="O765">
        <v>5.39615766419607</v>
      </c>
      <c r="P765">
        <v>119417.696096794</v>
      </c>
      <c r="Q765">
        <v>58011.2927367761</v>
      </c>
    </row>
    <row r="766" spans="1:17">
      <c r="A766">
        <v>765</v>
      </c>
      <c r="B766">
        <v>50.9722041003862</v>
      </c>
      <c r="C766">
        <v>4474.45526023196</v>
      </c>
      <c r="D766">
        <v>0.477306050531554</v>
      </c>
      <c r="E766">
        <v>268.401205761109</v>
      </c>
      <c r="F766">
        <v>26.6887674926944</v>
      </c>
      <c r="G766">
        <v>61406.4048661647</v>
      </c>
      <c r="H766">
        <v>0.405803185949367</v>
      </c>
      <c r="I766">
        <v>0.271253889134021</v>
      </c>
      <c r="J766">
        <v>0.13728648056453</v>
      </c>
      <c r="K766">
        <v>17.8413538289003</v>
      </c>
      <c r="L766">
        <v>936.927025050062</v>
      </c>
      <c r="M766">
        <v>665.659052822083</v>
      </c>
      <c r="N766">
        <v>2130.3753203864</v>
      </c>
      <c r="O766">
        <v>5.39615787937551</v>
      </c>
      <c r="P766">
        <v>119417.696096794</v>
      </c>
      <c r="Q766">
        <v>58011.2912306296</v>
      </c>
    </row>
    <row r="767" spans="1:17">
      <c r="A767">
        <v>766</v>
      </c>
      <c r="B767">
        <v>50.9721240184661</v>
      </c>
      <c r="C767">
        <v>4474.45177041573</v>
      </c>
      <c r="D767">
        <v>0.477306219343833</v>
      </c>
      <c r="E767">
        <v>268.401070416039</v>
      </c>
      <c r="F767">
        <v>26.6887883084052</v>
      </c>
      <c r="G767">
        <v>61406.405244035</v>
      </c>
      <c r="H767">
        <v>0.405802798489885</v>
      </c>
      <c r="I767">
        <v>0.271253881575642</v>
      </c>
      <c r="J767">
        <v>0.137286473057435</v>
      </c>
      <c r="K767">
        <v>17.8413401249502</v>
      </c>
      <c r="L767">
        <v>936.927133683963</v>
      </c>
      <c r="M767">
        <v>665.659902782185</v>
      </c>
      <c r="N767">
        <v>2130.37535608706</v>
      </c>
      <c r="O767">
        <v>5.39615794300269</v>
      </c>
      <c r="P767">
        <v>119417.696096794</v>
      </c>
      <c r="Q767">
        <v>58011.2908527593</v>
      </c>
    </row>
    <row r="768" spans="1:17">
      <c r="A768">
        <v>767</v>
      </c>
      <c r="B768">
        <v>50.9722848270457</v>
      </c>
      <c r="C768">
        <v>4474.45188091312</v>
      </c>
      <c r="D768">
        <v>0.477306295971647</v>
      </c>
      <c r="E768">
        <v>268.400923570261</v>
      </c>
      <c r="F768">
        <v>26.6887876493208</v>
      </c>
      <c r="G768">
        <v>61406.4048759558</v>
      </c>
      <c r="H768">
        <v>0.405803204739943</v>
      </c>
      <c r="I768">
        <v>0.271253926767615</v>
      </c>
      <c r="J768">
        <v>0.137286437890143</v>
      </c>
      <c r="K768">
        <v>17.8413616466735</v>
      </c>
      <c r="L768">
        <v>936.927157472021</v>
      </c>
      <c r="M768">
        <v>665.65951047589</v>
      </c>
      <c r="N768">
        <v>2130.37529833365</v>
      </c>
      <c r="O768">
        <v>5.39615784784424</v>
      </c>
      <c r="P768">
        <v>119417.696096794</v>
      </c>
      <c r="Q768">
        <v>58011.2912208385</v>
      </c>
    </row>
    <row r="769" spans="1:17">
      <c r="A769">
        <v>768</v>
      </c>
      <c r="B769">
        <v>50.9725419318549</v>
      </c>
      <c r="C769">
        <v>4474.44353484863</v>
      </c>
      <c r="D769">
        <v>0.477305749419013</v>
      </c>
      <c r="E769">
        <v>268.400963196926</v>
      </c>
      <c r="F769">
        <v>26.6888374312302</v>
      </c>
      <c r="G769">
        <v>61406.4060270065</v>
      </c>
      <c r="H769">
        <v>0.405802321377181</v>
      </c>
      <c r="I769">
        <v>0.271253969884812</v>
      </c>
      <c r="J769">
        <v>0.137286434186345</v>
      </c>
      <c r="K769">
        <v>17.8413049631986</v>
      </c>
      <c r="L769">
        <v>936.92729457542</v>
      </c>
      <c r="M769">
        <v>665.658847070256</v>
      </c>
      <c r="N769">
        <v>2130.37540954403</v>
      </c>
      <c r="O769">
        <v>5.3961580376335</v>
      </c>
      <c r="P769">
        <v>119417.696096794</v>
      </c>
      <c r="Q769">
        <v>58011.2900697877</v>
      </c>
    </row>
    <row r="770" spans="1:17">
      <c r="A770">
        <v>769</v>
      </c>
      <c r="B770">
        <v>50.9722206349629</v>
      </c>
      <c r="C770">
        <v>4474.44998561023</v>
      </c>
      <c r="D770">
        <v>0.477306178304373</v>
      </c>
      <c r="E770">
        <v>268.400943237249</v>
      </c>
      <c r="F770">
        <v>26.6887989542491</v>
      </c>
      <c r="G770">
        <v>61406.4049960298</v>
      </c>
      <c r="H770">
        <v>0.405803109689119</v>
      </c>
      <c r="I770">
        <v>0.271253885516826</v>
      </c>
      <c r="J770">
        <v>0.137286468873399</v>
      </c>
      <c r="K770">
        <v>17.8413488941857</v>
      </c>
      <c r="L770">
        <v>936.927086573217</v>
      </c>
      <c r="M770">
        <v>665.659688028981</v>
      </c>
      <c r="N770">
        <v>2130.37531234394</v>
      </c>
      <c r="O770">
        <v>5.39615786858105</v>
      </c>
      <c r="P770">
        <v>119417.696096794</v>
      </c>
      <c r="Q770">
        <v>58011.2911007645</v>
      </c>
    </row>
    <row r="771" spans="1:17">
      <c r="A771">
        <v>770</v>
      </c>
      <c r="B771">
        <v>50.9722088683389</v>
      </c>
      <c r="C771">
        <v>4474.46681007081</v>
      </c>
      <c r="D771">
        <v>0.477305780021488</v>
      </c>
      <c r="E771">
        <v>268.402173437512</v>
      </c>
      <c r="F771">
        <v>26.6886986015892</v>
      </c>
      <c r="G771">
        <v>61406.4058125304</v>
      </c>
      <c r="H771">
        <v>0.405802965535824</v>
      </c>
      <c r="I771">
        <v>0.27125385200965</v>
      </c>
      <c r="J771">
        <v>0.137286577013755</v>
      </c>
      <c r="K771">
        <v>17.8413271803826</v>
      </c>
      <c r="L771">
        <v>936.926697169876</v>
      </c>
      <c r="M771">
        <v>665.656720538426</v>
      </c>
      <c r="N771">
        <v>2130.37536804057</v>
      </c>
      <c r="O771">
        <v>5.39615794561871</v>
      </c>
      <c r="P771">
        <v>119417.696096794</v>
      </c>
      <c r="Q771">
        <v>58011.2902842639</v>
      </c>
    </row>
    <row r="772" spans="1:17">
      <c r="A772">
        <v>771</v>
      </c>
      <c r="B772">
        <v>50.9722028052956</v>
      </c>
      <c r="C772">
        <v>4474.45695916819</v>
      </c>
      <c r="D772">
        <v>0.477306013800391</v>
      </c>
      <c r="E772">
        <v>268.401307006924</v>
      </c>
      <c r="F772">
        <v>26.6887573590593</v>
      </c>
      <c r="G772">
        <v>61406.404901677</v>
      </c>
      <c r="H772">
        <v>0.405803089720859</v>
      </c>
      <c r="I772">
        <v>0.271253886063862</v>
      </c>
      <c r="J772">
        <v>0.137286494084032</v>
      </c>
      <c r="K772">
        <v>17.8413501166269</v>
      </c>
      <c r="L772">
        <v>936.926983344899</v>
      </c>
      <c r="M772">
        <v>665.658826582586</v>
      </c>
      <c r="N772">
        <v>2130.37531973115</v>
      </c>
      <c r="O772">
        <v>5.39615788158009</v>
      </c>
      <c r="P772">
        <v>119417.696096794</v>
      </c>
      <c r="Q772">
        <v>58011.2911951173</v>
      </c>
    </row>
    <row r="773" spans="1:17">
      <c r="A773">
        <v>772</v>
      </c>
      <c r="B773">
        <v>50.9722264760108</v>
      </c>
      <c r="C773">
        <v>4474.44692645982</v>
      </c>
      <c r="D773">
        <v>0.477305915338795</v>
      </c>
      <c r="E773">
        <v>268.400865348925</v>
      </c>
      <c r="F773">
        <v>26.6888172012083</v>
      </c>
      <c r="G773">
        <v>61406.405188696</v>
      </c>
      <c r="H773">
        <v>0.405802869255992</v>
      </c>
      <c r="I773">
        <v>0.271253884209044</v>
      </c>
      <c r="J773">
        <v>0.137286468646619</v>
      </c>
      <c r="K773">
        <v>17.8413364698333</v>
      </c>
      <c r="L773">
        <v>936.927136390883</v>
      </c>
      <c r="M773">
        <v>665.659921831288</v>
      </c>
      <c r="N773">
        <v>2130.37534705026</v>
      </c>
      <c r="O773">
        <v>5.39615792753235</v>
      </c>
      <c r="P773">
        <v>119417.696096794</v>
      </c>
      <c r="Q773">
        <v>58011.2909080983</v>
      </c>
    </row>
    <row r="774" spans="1:17">
      <c r="A774">
        <v>773</v>
      </c>
      <c r="B774">
        <v>50.9720978286627</v>
      </c>
      <c r="C774">
        <v>4474.4597644848</v>
      </c>
      <c r="D774">
        <v>0.477306272839055</v>
      </c>
      <c r="E774">
        <v>268.4012145644</v>
      </c>
      <c r="F774">
        <v>26.6887406262205</v>
      </c>
      <c r="G774">
        <v>61406.4040764663</v>
      </c>
      <c r="H774">
        <v>0.405803777189416</v>
      </c>
      <c r="I774">
        <v>0.271253877561612</v>
      </c>
      <c r="J774">
        <v>0.13728646854324</v>
      </c>
      <c r="K774">
        <v>17.8413860388165</v>
      </c>
      <c r="L774">
        <v>936.926986280349</v>
      </c>
      <c r="M774">
        <v>665.659108027364</v>
      </c>
      <c r="N774">
        <v>2130.37526812535</v>
      </c>
      <c r="O774">
        <v>5.39615778676479</v>
      </c>
      <c r="P774">
        <v>119417.696096794</v>
      </c>
      <c r="Q774">
        <v>58011.292020328</v>
      </c>
    </row>
    <row r="775" spans="1:17">
      <c r="A775">
        <v>774</v>
      </c>
      <c r="B775">
        <v>50.9721250926618</v>
      </c>
      <c r="C775">
        <v>4474.46422806263</v>
      </c>
      <c r="D775">
        <v>0.477306110445192</v>
      </c>
      <c r="E775">
        <v>268.401390410927</v>
      </c>
      <c r="F775">
        <v>26.6887140024137</v>
      </c>
      <c r="G775">
        <v>61406.4037704425</v>
      </c>
      <c r="H775">
        <v>0.405803969146881</v>
      </c>
      <c r="I775">
        <v>0.271253898845679</v>
      </c>
      <c r="J775">
        <v>0.137286462104657</v>
      </c>
      <c r="K775">
        <v>17.8413972963042</v>
      </c>
      <c r="L775">
        <v>936.926967922113</v>
      </c>
      <c r="M775">
        <v>665.658522962763</v>
      </c>
      <c r="N775">
        <v>2130.37527571942</v>
      </c>
      <c r="O775">
        <v>5.39615779551972</v>
      </c>
      <c r="P775">
        <v>119417.696096794</v>
      </c>
      <c r="Q775">
        <v>58011.2923263518</v>
      </c>
    </row>
    <row r="776" spans="1:17">
      <c r="A776">
        <v>775</v>
      </c>
      <c r="B776">
        <v>50.9720589448952</v>
      </c>
      <c r="C776">
        <v>4474.45741551939</v>
      </c>
      <c r="D776">
        <v>0.477306065735715</v>
      </c>
      <c r="E776">
        <v>268.401074039252</v>
      </c>
      <c r="F776">
        <v>26.6887546370653</v>
      </c>
      <c r="G776">
        <v>61406.4038297461</v>
      </c>
      <c r="H776">
        <v>0.405803895569217</v>
      </c>
      <c r="I776">
        <v>0.271253874581006</v>
      </c>
      <c r="J776">
        <v>0.137286433906222</v>
      </c>
      <c r="K776">
        <v>17.8413901675704</v>
      </c>
      <c r="L776">
        <v>936.927126951004</v>
      </c>
      <c r="M776">
        <v>665.659423158983</v>
      </c>
      <c r="N776">
        <v>2130.37527946783</v>
      </c>
      <c r="O776">
        <v>5.39615780183765</v>
      </c>
      <c r="P776">
        <v>119417.696096794</v>
      </c>
      <c r="Q776">
        <v>58011.2922670482</v>
      </c>
    </row>
    <row r="777" spans="1:17">
      <c r="A777">
        <v>776</v>
      </c>
      <c r="B777">
        <v>50.9719468341858</v>
      </c>
      <c r="C777">
        <v>4474.46789113064</v>
      </c>
      <c r="D777">
        <v>0.477306193114212</v>
      </c>
      <c r="E777">
        <v>268.401576134599</v>
      </c>
      <c r="F777">
        <v>26.6886921534303</v>
      </c>
      <c r="G777">
        <v>61406.4035278754</v>
      </c>
      <c r="H777">
        <v>0.405804352391209</v>
      </c>
      <c r="I777">
        <v>0.27125384394042</v>
      </c>
      <c r="J777">
        <v>0.137286462662057</v>
      </c>
      <c r="K777">
        <v>17.8414081730533</v>
      </c>
      <c r="L777">
        <v>936.926958380197</v>
      </c>
      <c r="M777">
        <v>665.658299479681</v>
      </c>
      <c r="N777">
        <v>2130.3752463212</v>
      </c>
      <c r="O777">
        <v>5.39615773605468</v>
      </c>
      <c r="P777">
        <v>119417.696096794</v>
      </c>
      <c r="Q777">
        <v>58011.2925689189</v>
      </c>
    </row>
    <row r="778" spans="1:17">
      <c r="A778">
        <v>777</v>
      </c>
      <c r="B778">
        <v>50.9720144508281</v>
      </c>
      <c r="C778">
        <v>4474.46259027347</v>
      </c>
      <c r="D778">
        <v>0.477306070214901</v>
      </c>
      <c r="E778">
        <v>268.401453726075</v>
      </c>
      <c r="F778">
        <v>26.6887237712933</v>
      </c>
      <c r="G778">
        <v>61406.4039888285</v>
      </c>
      <c r="H778">
        <v>0.405804031056471</v>
      </c>
      <c r="I778">
        <v>0.271253855577988</v>
      </c>
      <c r="J778">
        <v>0.137286446871365</v>
      </c>
      <c r="K778">
        <v>17.8413885459493</v>
      </c>
      <c r="L778">
        <v>936.927073029071</v>
      </c>
      <c r="M778">
        <v>665.658450361223</v>
      </c>
      <c r="N778">
        <v>2130.37528261517</v>
      </c>
      <c r="O778">
        <v>5.39615779812044</v>
      </c>
      <c r="P778">
        <v>119417.696096794</v>
      </c>
      <c r="Q778">
        <v>58011.2921079658</v>
      </c>
    </row>
    <row r="779" spans="1:17">
      <c r="A779">
        <v>778</v>
      </c>
      <c r="B779">
        <v>50.9720468249538</v>
      </c>
      <c r="C779">
        <v>4474.46910036641</v>
      </c>
      <c r="D779">
        <v>0.477306288727539</v>
      </c>
      <c r="E779">
        <v>268.401610371022</v>
      </c>
      <c r="F779">
        <v>26.6886849407487</v>
      </c>
      <c r="G779">
        <v>61406.4034194151</v>
      </c>
      <c r="H779">
        <v>0.40580443364205</v>
      </c>
      <c r="I779">
        <v>0.271253885126584</v>
      </c>
      <c r="J779">
        <v>0.137286434881286</v>
      </c>
      <c r="K779">
        <v>17.8414137210185</v>
      </c>
      <c r="L779">
        <v>936.927020735393</v>
      </c>
      <c r="M779">
        <v>665.657840283856</v>
      </c>
      <c r="N779">
        <v>2130.37524047983</v>
      </c>
      <c r="O779">
        <v>5.39615772792613</v>
      </c>
      <c r="P779">
        <v>119417.696096794</v>
      </c>
      <c r="Q779">
        <v>58011.2926773792</v>
      </c>
    </row>
    <row r="780" spans="1:17">
      <c r="A780">
        <v>779</v>
      </c>
      <c r="B780">
        <v>50.9719775702833</v>
      </c>
      <c r="C780">
        <v>4474.46983978516</v>
      </c>
      <c r="D780">
        <v>0.477306449832165</v>
      </c>
      <c r="E780">
        <v>268.401604912761</v>
      </c>
      <c r="F780">
        <v>26.6886805303683</v>
      </c>
      <c r="G780">
        <v>61406.4033495012</v>
      </c>
      <c r="H780">
        <v>0.405804448118939</v>
      </c>
      <c r="I780">
        <v>0.271253880040901</v>
      </c>
      <c r="J780">
        <v>0.137286426919237</v>
      </c>
      <c r="K780">
        <v>17.8414177341484</v>
      </c>
      <c r="L780">
        <v>936.927058626939</v>
      </c>
      <c r="M780">
        <v>665.658097131512</v>
      </c>
      <c r="N780">
        <v>2130.37524071402</v>
      </c>
      <c r="O780">
        <v>5.39615772823954</v>
      </c>
      <c r="P780">
        <v>119417.696096794</v>
      </c>
      <c r="Q780">
        <v>58011.292747293</v>
      </c>
    </row>
    <row r="781" spans="1:17">
      <c r="A781">
        <v>780</v>
      </c>
      <c r="B781">
        <v>50.9719095774242</v>
      </c>
      <c r="C781">
        <v>4474.46069898092</v>
      </c>
      <c r="D781">
        <v>0.47730648041616</v>
      </c>
      <c r="E781">
        <v>268.40110335359</v>
      </c>
      <c r="F781">
        <v>26.6887350522472</v>
      </c>
      <c r="G781">
        <v>61406.4032219725</v>
      </c>
      <c r="H781">
        <v>0.405804447174898</v>
      </c>
      <c r="I781">
        <v>0.271253865555678</v>
      </c>
      <c r="J781">
        <v>0.137286386053482</v>
      </c>
      <c r="K781">
        <v>17.8414170594665</v>
      </c>
      <c r="L781">
        <v>936.927252066819</v>
      </c>
      <c r="M781">
        <v>665.659456996171</v>
      </c>
      <c r="N781">
        <v>2130.3752447411</v>
      </c>
      <c r="O781">
        <v>5.39615773495438</v>
      </c>
      <c r="P781">
        <v>119417.696096794</v>
      </c>
      <c r="Q781">
        <v>58011.2928748218</v>
      </c>
    </row>
    <row r="782" spans="1:17">
      <c r="A782">
        <v>781</v>
      </c>
      <c r="B782">
        <v>50.9718816954375</v>
      </c>
      <c r="C782">
        <v>4474.46246484225</v>
      </c>
      <c r="D782">
        <v>0.477306264286538</v>
      </c>
      <c r="E782">
        <v>268.401318836322</v>
      </c>
      <c r="F782">
        <v>26.6887245194501</v>
      </c>
      <c r="G782">
        <v>61406.4033916112</v>
      </c>
      <c r="H782">
        <v>0.405804341347613</v>
      </c>
      <c r="I782">
        <v>0.271253853563033</v>
      </c>
      <c r="J782">
        <v>0.13728640267456</v>
      </c>
      <c r="K782">
        <v>17.8414069214562</v>
      </c>
      <c r="L782">
        <v>936.927222357448</v>
      </c>
      <c r="M782">
        <v>665.659034340604</v>
      </c>
      <c r="N782">
        <v>2130.37528122398</v>
      </c>
      <c r="O782">
        <v>5.39615779087638</v>
      </c>
      <c r="P782">
        <v>119417.696096794</v>
      </c>
      <c r="Q782">
        <v>58011.2927051831</v>
      </c>
    </row>
    <row r="783" spans="1:17">
      <c r="A783">
        <v>782</v>
      </c>
      <c r="B783">
        <v>50.9718795083308</v>
      </c>
      <c r="C783">
        <v>4474.46242532127</v>
      </c>
      <c r="D783">
        <v>0.477306384451587</v>
      </c>
      <c r="E783">
        <v>268.401233719445</v>
      </c>
      <c r="F783">
        <v>26.68872475518</v>
      </c>
      <c r="G783">
        <v>61406.4032252442</v>
      </c>
      <c r="H783">
        <v>0.405804412589247</v>
      </c>
      <c r="I783">
        <v>0.271253850871809</v>
      </c>
      <c r="J783">
        <v>0.137286405534368</v>
      </c>
      <c r="K783">
        <v>17.8414132336315</v>
      </c>
      <c r="L783">
        <v>936.927191435267</v>
      </c>
      <c r="M783">
        <v>665.659229215549</v>
      </c>
      <c r="N783">
        <v>2130.37525181235</v>
      </c>
      <c r="O783">
        <v>5.39615774595613</v>
      </c>
      <c r="P783">
        <v>119417.696096794</v>
      </c>
      <c r="Q783">
        <v>58011.2928715501</v>
      </c>
    </row>
    <row r="784" spans="1:17">
      <c r="A784">
        <v>783</v>
      </c>
      <c r="B784">
        <v>50.9718873682054</v>
      </c>
      <c r="C784">
        <v>4474.46381879763</v>
      </c>
      <c r="D784">
        <v>0.477306458901711</v>
      </c>
      <c r="E784">
        <v>268.401276593343</v>
      </c>
      <c r="F784">
        <v>26.6887164435456</v>
      </c>
      <c r="G784">
        <v>61406.4032065045</v>
      </c>
      <c r="H784">
        <v>0.405804396430837</v>
      </c>
      <c r="I784">
        <v>0.271253867650393</v>
      </c>
      <c r="J784">
        <v>0.137286387539201</v>
      </c>
      <c r="K784">
        <v>17.8414160274644</v>
      </c>
      <c r="L784">
        <v>936.927253224345</v>
      </c>
      <c r="M784">
        <v>665.659064341335</v>
      </c>
      <c r="N784">
        <v>2130.37525119186</v>
      </c>
      <c r="O784">
        <v>5.39615774691096</v>
      </c>
      <c r="P784">
        <v>119417.696096794</v>
      </c>
      <c r="Q784">
        <v>58011.2928902898</v>
      </c>
    </row>
    <row r="785" spans="1:17">
      <c r="A785">
        <v>784</v>
      </c>
      <c r="B785">
        <v>50.9718835109877</v>
      </c>
      <c r="C785">
        <v>4474.46036699427</v>
      </c>
      <c r="D785">
        <v>0.477306602239574</v>
      </c>
      <c r="E785">
        <v>268.401126294322</v>
      </c>
      <c r="F785">
        <v>26.688737032442</v>
      </c>
      <c r="G785">
        <v>61406.4033485729</v>
      </c>
      <c r="H785">
        <v>0.405804294546578</v>
      </c>
      <c r="I785">
        <v>0.271253872167194</v>
      </c>
      <c r="J785">
        <v>0.13728636134099</v>
      </c>
      <c r="K785">
        <v>17.8414108100448</v>
      </c>
      <c r="L785">
        <v>936.927377269101</v>
      </c>
      <c r="M785">
        <v>665.659435796306</v>
      </c>
      <c r="N785">
        <v>2130.37525584028</v>
      </c>
      <c r="O785">
        <v>5.39615775643917</v>
      </c>
      <c r="P785">
        <v>119417.696096794</v>
      </c>
      <c r="Q785">
        <v>58011.2927482214</v>
      </c>
    </row>
    <row r="786" spans="1:17">
      <c r="A786">
        <v>785</v>
      </c>
      <c r="B786">
        <v>50.971755083002</v>
      </c>
      <c r="C786">
        <v>4474.46671426963</v>
      </c>
      <c r="D786">
        <v>0.477306943828862</v>
      </c>
      <c r="E786">
        <v>268.401250276606</v>
      </c>
      <c r="F786">
        <v>26.6886991730113</v>
      </c>
      <c r="G786">
        <v>61406.4027192058</v>
      </c>
      <c r="H786">
        <v>0.405804776924706</v>
      </c>
      <c r="I786">
        <v>0.27125385585441</v>
      </c>
      <c r="J786">
        <v>0.137286358122534</v>
      </c>
      <c r="K786">
        <v>17.8414390007472</v>
      </c>
      <c r="L786">
        <v>936.927320319858</v>
      </c>
      <c r="M786">
        <v>665.659351292891</v>
      </c>
      <c r="N786">
        <v>2130.37520267857</v>
      </c>
      <c r="O786">
        <v>5.39615766455808</v>
      </c>
      <c r="P786">
        <v>119417.696096794</v>
      </c>
      <c r="Q786">
        <v>58011.2933775885</v>
      </c>
    </row>
    <row r="787" spans="1:17">
      <c r="A787">
        <v>786</v>
      </c>
      <c r="B787">
        <v>50.9718641485154</v>
      </c>
      <c r="C787">
        <v>4474.4628166725</v>
      </c>
      <c r="D787">
        <v>0.477306949775243</v>
      </c>
      <c r="E787">
        <v>268.401071579539</v>
      </c>
      <c r="F787">
        <v>26.6887224208963</v>
      </c>
      <c r="G787">
        <v>61406.402791215</v>
      </c>
      <c r="H787">
        <v>0.405804692484837</v>
      </c>
      <c r="I787">
        <v>0.271253889391169</v>
      </c>
      <c r="J787">
        <v>0.137286324711562</v>
      </c>
      <c r="K787">
        <v>17.8414346542257</v>
      </c>
      <c r="L787">
        <v>936.927442201633</v>
      </c>
      <c r="M787">
        <v>665.659419212444</v>
      </c>
      <c r="N787">
        <v>2130.37520707295</v>
      </c>
      <c r="O787">
        <v>5.39615767562431</v>
      </c>
      <c r="P787">
        <v>119417.696096794</v>
      </c>
      <c r="Q787">
        <v>58011.2933055793</v>
      </c>
    </row>
    <row r="788" spans="1:17">
      <c r="A788">
        <v>787</v>
      </c>
      <c r="B788">
        <v>50.9718882147683</v>
      </c>
      <c r="C788">
        <v>4474.45765587628</v>
      </c>
      <c r="D788">
        <v>0.477306768810354</v>
      </c>
      <c r="E788">
        <v>268.401060159756</v>
      </c>
      <c r="F788">
        <v>26.6887532034109</v>
      </c>
      <c r="G788">
        <v>61406.4034621972</v>
      </c>
      <c r="H788">
        <v>0.405804366300692</v>
      </c>
      <c r="I788">
        <v>0.27125387614363</v>
      </c>
      <c r="J788">
        <v>0.137286317790224</v>
      </c>
      <c r="K788">
        <v>17.8414079189909</v>
      </c>
      <c r="L788">
        <v>936.927547969456</v>
      </c>
      <c r="M788">
        <v>665.659331378415</v>
      </c>
      <c r="N788">
        <v>2130.37525002874</v>
      </c>
      <c r="O788">
        <v>5.39615774379268</v>
      </c>
      <c r="P788">
        <v>119417.696096794</v>
      </c>
      <c r="Q788">
        <v>58011.2926345971</v>
      </c>
    </row>
    <row r="789" spans="1:17">
      <c r="A789">
        <v>788</v>
      </c>
      <c r="B789">
        <v>50.9718026934165</v>
      </c>
      <c r="C789">
        <v>4474.43939431478</v>
      </c>
      <c r="D789">
        <v>0.477306618473387</v>
      </c>
      <c r="E789">
        <v>268.400249165917</v>
      </c>
      <c r="F789">
        <v>26.6888621284102</v>
      </c>
      <c r="G789">
        <v>61406.4038219487</v>
      </c>
      <c r="H789">
        <v>0.405803992027796</v>
      </c>
      <c r="I789">
        <v>0.271253837587083</v>
      </c>
      <c r="J789">
        <v>0.13728624930484</v>
      </c>
      <c r="K789">
        <v>17.8413822988341</v>
      </c>
      <c r="L789">
        <v>936.92794706438</v>
      </c>
      <c r="M789">
        <v>665.661503191785</v>
      </c>
      <c r="N789">
        <v>2130.37527737481</v>
      </c>
      <c r="O789">
        <v>5.39615779275156</v>
      </c>
      <c r="P789">
        <v>119417.696096794</v>
      </c>
      <c r="Q789">
        <v>58011.2922748456</v>
      </c>
    </row>
    <row r="790" spans="1:17">
      <c r="A790">
        <v>789</v>
      </c>
      <c r="B790">
        <v>50.9718179015233</v>
      </c>
      <c r="C790">
        <v>4474.44156560247</v>
      </c>
      <c r="D790">
        <v>0.477306533661842</v>
      </c>
      <c r="E790">
        <v>268.400334776036</v>
      </c>
      <c r="F790">
        <v>26.6888491772526</v>
      </c>
      <c r="G790">
        <v>61406.4036734723</v>
      </c>
      <c r="H790">
        <v>0.405804082862266</v>
      </c>
      <c r="I790">
        <v>0.271253848428084</v>
      </c>
      <c r="J790">
        <v>0.137286246462643</v>
      </c>
      <c r="K790">
        <v>17.8413877077867</v>
      </c>
      <c r="L790">
        <v>936.927936916822</v>
      </c>
      <c r="M790">
        <v>665.661215289619</v>
      </c>
      <c r="N790">
        <v>2130.37528154549</v>
      </c>
      <c r="O790">
        <v>5.39615779784781</v>
      </c>
      <c r="P790">
        <v>119417.696096794</v>
      </c>
      <c r="Q790">
        <v>58011.2924233219</v>
      </c>
    </row>
    <row r="791" spans="1:17">
      <c r="A791">
        <v>790</v>
      </c>
      <c r="B791">
        <v>50.9719149243038</v>
      </c>
      <c r="C791">
        <v>4474.42779626964</v>
      </c>
      <c r="D791">
        <v>0.477306576913308</v>
      </c>
      <c r="E791">
        <v>268.399816473852</v>
      </c>
      <c r="F791">
        <v>26.688931307899</v>
      </c>
      <c r="G791">
        <v>61406.4044958826</v>
      </c>
      <c r="H791">
        <v>0.405803408012501</v>
      </c>
      <c r="I791">
        <v>0.271253862800924</v>
      </c>
      <c r="J791">
        <v>0.137286215555765</v>
      </c>
      <c r="K791">
        <v>17.8413527380333</v>
      </c>
      <c r="L791">
        <v>936.928165452895</v>
      </c>
      <c r="M791">
        <v>665.662406163052</v>
      </c>
      <c r="N791">
        <v>2130.37532386077</v>
      </c>
      <c r="O791">
        <v>5.39615787867125</v>
      </c>
      <c r="P791">
        <v>119417.696096794</v>
      </c>
      <c r="Q791">
        <v>58011.2916009117</v>
      </c>
    </row>
    <row r="792" spans="1:17">
      <c r="A792">
        <v>791</v>
      </c>
      <c r="B792">
        <v>50.9719868978568</v>
      </c>
      <c r="C792">
        <v>4474.43621960772</v>
      </c>
      <c r="D792">
        <v>0.477306649396099</v>
      </c>
      <c r="E792">
        <v>268.400325419854</v>
      </c>
      <c r="F792">
        <v>26.6888810647219</v>
      </c>
      <c r="G792">
        <v>61406.4047590734</v>
      </c>
      <c r="H792">
        <v>0.405803355696127</v>
      </c>
      <c r="I792">
        <v>0.271253883829027</v>
      </c>
      <c r="J792">
        <v>0.137286237064393</v>
      </c>
      <c r="K792">
        <v>17.8413494197232</v>
      </c>
      <c r="L792">
        <v>936.928057761164</v>
      </c>
      <c r="M792">
        <v>665.660972167943</v>
      </c>
      <c r="N792">
        <v>2130.3753249675</v>
      </c>
      <c r="O792">
        <v>5.39615788049096</v>
      </c>
      <c r="P792">
        <v>119417.696096794</v>
      </c>
      <c r="Q792">
        <v>58011.2913377209</v>
      </c>
    </row>
    <row r="793" spans="1:17">
      <c r="A793">
        <v>792</v>
      </c>
      <c r="B793">
        <v>50.9719287490832</v>
      </c>
      <c r="C793">
        <v>4474.42754831277</v>
      </c>
      <c r="D793">
        <v>0.477306664695501</v>
      </c>
      <c r="E793">
        <v>268.399737335951</v>
      </c>
      <c r="F793">
        <v>26.6889327869047</v>
      </c>
      <c r="G793">
        <v>61406.4043893571</v>
      </c>
      <c r="H793">
        <v>0.40580347375166</v>
      </c>
      <c r="I793">
        <v>0.271253868473167</v>
      </c>
      <c r="J793">
        <v>0.137286210829088</v>
      </c>
      <c r="K793">
        <v>17.8413585797543</v>
      </c>
      <c r="L793">
        <v>936.928163245741</v>
      </c>
      <c r="M793">
        <v>665.66254715017</v>
      </c>
      <c r="N793">
        <v>2130.37530512685</v>
      </c>
      <c r="O793">
        <v>5.39615784971022</v>
      </c>
      <c r="P793">
        <v>119417.696096794</v>
      </c>
      <c r="Q793">
        <v>58011.2917074372</v>
      </c>
    </row>
    <row r="794" spans="1:17">
      <c r="A794">
        <v>793</v>
      </c>
      <c r="B794">
        <v>50.9719001535228</v>
      </c>
      <c r="C794">
        <v>4474.43023136463</v>
      </c>
      <c r="D794">
        <v>0.477306563102082</v>
      </c>
      <c r="E794">
        <v>268.399911009962</v>
      </c>
      <c r="F794">
        <v>26.6889167831261</v>
      </c>
      <c r="G794">
        <v>61406.4043376123</v>
      </c>
      <c r="H794">
        <v>0.405803513589566</v>
      </c>
      <c r="I794">
        <v>0.271253866536089</v>
      </c>
      <c r="J794">
        <v>0.137286208132759</v>
      </c>
      <c r="K794">
        <v>17.8413587414409</v>
      </c>
      <c r="L794">
        <v>936.928176000384</v>
      </c>
      <c r="M794">
        <v>665.662107285254</v>
      </c>
      <c r="N794">
        <v>2130.37531669398</v>
      </c>
      <c r="O794">
        <v>5.39615786593003</v>
      </c>
      <c r="P794">
        <v>119417.696096794</v>
      </c>
      <c r="Q794">
        <v>58011.291759182</v>
      </c>
    </row>
    <row r="795" spans="1:17">
      <c r="A795">
        <v>794</v>
      </c>
      <c r="B795">
        <v>50.9718319141844</v>
      </c>
      <c r="C795">
        <v>4474.43285913624</v>
      </c>
      <c r="D795">
        <v>0.477306370501172</v>
      </c>
      <c r="E795">
        <v>268.400125000795</v>
      </c>
      <c r="F795">
        <v>26.6889011090999</v>
      </c>
      <c r="G795">
        <v>61406.4042927623</v>
      </c>
      <c r="H795">
        <v>0.405803501228694</v>
      </c>
      <c r="I795">
        <v>0.271253830957199</v>
      </c>
      <c r="J795">
        <v>0.137286246616763</v>
      </c>
      <c r="K795">
        <v>17.8413523529816</v>
      </c>
      <c r="L795">
        <v>936.928053099515</v>
      </c>
      <c r="M795">
        <v>665.66175477004</v>
      </c>
      <c r="N795">
        <v>2130.37532491751</v>
      </c>
      <c r="O795">
        <v>5.39615787708904</v>
      </c>
      <c r="P795">
        <v>119417.696096794</v>
      </c>
      <c r="Q795">
        <v>58011.291804032</v>
      </c>
    </row>
    <row r="796" spans="1:17">
      <c r="A796">
        <v>795</v>
      </c>
      <c r="B796">
        <v>50.9718240711925</v>
      </c>
      <c r="C796">
        <v>4474.43415269294</v>
      </c>
      <c r="D796">
        <v>0.477306760238693</v>
      </c>
      <c r="E796">
        <v>268.399984678432</v>
      </c>
      <c r="F796">
        <v>26.6888933933518</v>
      </c>
      <c r="G796">
        <v>61406.4039394626</v>
      </c>
      <c r="H796">
        <v>0.405803824276924</v>
      </c>
      <c r="I796">
        <v>0.271253855885205</v>
      </c>
      <c r="J796">
        <v>0.137286208619812</v>
      </c>
      <c r="K796">
        <v>17.8413766327592</v>
      </c>
      <c r="L796">
        <v>936.928128656677</v>
      </c>
      <c r="M796">
        <v>665.662057599934</v>
      </c>
      <c r="N796">
        <v>2130.3752830226</v>
      </c>
      <c r="O796">
        <v>5.39615780750574</v>
      </c>
      <c r="P796">
        <v>119417.696096794</v>
      </c>
      <c r="Q796">
        <v>58011.2921573317</v>
      </c>
    </row>
    <row r="797" spans="1:17">
      <c r="A797">
        <v>796</v>
      </c>
      <c r="B797">
        <v>50.9717542868808</v>
      </c>
      <c r="C797">
        <v>4474.43340443037</v>
      </c>
      <c r="D797">
        <v>0.477307073302975</v>
      </c>
      <c r="E797">
        <v>268.399800699762</v>
      </c>
      <c r="F797">
        <v>26.6888978565538</v>
      </c>
      <c r="G797">
        <v>61406.4035049469</v>
      </c>
      <c r="H797">
        <v>0.405804218083867</v>
      </c>
      <c r="I797">
        <v>0.271253846565448</v>
      </c>
      <c r="J797">
        <v>0.137286178189201</v>
      </c>
      <c r="K797">
        <v>17.8413965910398</v>
      </c>
      <c r="L797">
        <v>936.928195872468</v>
      </c>
      <c r="M797">
        <v>665.662514507892</v>
      </c>
      <c r="N797">
        <v>2130.37523544658</v>
      </c>
      <c r="O797">
        <v>5.39615772554126</v>
      </c>
      <c r="P797">
        <v>119417.696096794</v>
      </c>
      <c r="Q797">
        <v>58011.2925918474</v>
      </c>
    </row>
    <row r="798" spans="1:17">
      <c r="A798">
        <v>797</v>
      </c>
      <c r="B798">
        <v>50.9716042124332</v>
      </c>
      <c r="C798">
        <v>4474.43340111623</v>
      </c>
      <c r="D798">
        <v>0.477307234707115</v>
      </c>
      <c r="E798">
        <v>268.399791193018</v>
      </c>
      <c r="F798">
        <v>26.6888978763218</v>
      </c>
      <c r="G798">
        <v>61406.4034894296</v>
      </c>
      <c r="H798">
        <v>0.405804291125046</v>
      </c>
      <c r="I798">
        <v>0.271253807323501</v>
      </c>
      <c r="J798">
        <v>0.137286177595948</v>
      </c>
      <c r="K798">
        <v>17.8413988981142</v>
      </c>
      <c r="L798">
        <v>936.928225943046</v>
      </c>
      <c r="M798">
        <v>665.662924009522</v>
      </c>
      <c r="N798">
        <v>2130.37522578885</v>
      </c>
      <c r="O798">
        <v>5.39615770603171</v>
      </c>
      <c r="P798">
        <v>119417.696096794</v>
      </c>
      <c r="Q798">
        <v>58011.2926073647</v>
      </c>
    </row>
    <row r="799" spans="1:17">
      <c r="A799">
        <v>798</v>
      </c>
      <c r="B799">
        <v>50.9715401313006</v>
      </c>
      <c r="C799">
        <v>4474.43686804382</v>
      </c>
      <c r="D799">
        <v>0.477307553898204</v>
      </c>
      <c r="E799">
        <v>268.399689020182</v>
      </c>
      <c r="F799">
        <v>26.688877196965</v>
      </c>
      <c r="G799">
        <v>61406.4027636147</v>
      </c>
      <c r="H799">
        <v>0.405804658936659</v>
      </c>
      <c r="I799">
        <v>0.271253815716102</v>
      </c>
      <c r="J799">
        <v>0.137286164719666</v>
      </c>
      <c r="K799">
        <v>17.841428081055</v>
      </c>
      <c r="L799">
        <v>936.928201021569</v>
      </c>
      <c r="M799">
        <v>665.66334600333</v>
      </c>
      <c r="N799">
        <v>2130.3751732382</v>
      </c>
      <c r="O799">
        <v>5.39615762224865</v>
      </c>
      <c r="P799">
        <v>119417.696096794</v>
      </c>
      <c r="Q799">
        <v>58011.2933331796</v>
      </c>
    </row>
    <row r="800" spans="1:17">
      <c r="A800">
        <v>799</v>
      </c>
      <c r="B800">
        <v>50.9716350515764</v>
      </c>
      <c r="C800">
        <v>4474.44048499235</v>
      </c>
      <c r="D800">
        <v>0.47730734062632</v>
      </c>
      <c r="E800">
        <v>268.40011080144</v>
      </c>
      <c r="F800">
        <v>26.688855622805</v>
      </c>
      <c r="G800">
        <v>61406.4033988767</v>
      </c>
      <c r="H800">
        <v>0.405804414830991</v>
      </c>
      <c r="I800">
        <v>0.271253819379647</v>
      </c>
      <c r="J800">
        <v>0.137286209254613</v>
      </c>
      <c r="K800">
        <v>17.8414077411969</v>
      </c>
      <c r="L800">
        <v>936.928053835814</v>
      </c>
      <c r="M800">
        <v>665.662095302664</v>
      </c>
      <c r="N800">
        <v>2130.37521174025</v>
      </c>
      <c r="O800">
        <v>5.39615768197888</v>
      </c>
      <c r="P800">
        <v>119417.696096794</v>
      </c>
      <c r="Q800">
        <v>58011.2926979176</v>
      </c>
    </row>
    <row r="801" spans="1:17">
      <c r="A801">
        <v>800</v>
      </c>
      <c r="B801">
        <v>50.971632401326</v>
      </c>
      <c r="C801">
        <v>4474.44340778219</v>
      </c>
      <c r="D801">
        <v>0.477307267645755</v>
      </c>
      <c r="E801">
        <v>268.400191616621</v>
      </c>
      <c r="F801">
        <v>26.688838189147</v>
      </c>
      <c r="G801">
        <v>61406.4030482776</v>
      </c>
      <c r="H801">
        <v>0.405804640659714</v>
      </c>
      <c r="I801">
        <v>0.271253838464658</v>
      </c>
      <c r="J801">
        <v>0.137286183079429</v>
      </c>
      <c r="K801">
        <v>17.8414207271598</v>
      </c>
      <c r="L801">
        <v>936.928116299145</v>
      </c>
      <c r="M801">
        <v>665.661767083071</v>
      </c>
      <c r="N801">
        <v>2130.37521471074</v>
      </c>
      <c r="O801">
        <v>5.39615768289197</v>
      </c>
      <c r="P801">
        <v>119417.696096794</v>
      </c>
      <c r="Q801">
        <v>58011.2930485167</v>
      </c>
    </row>
    <row r="802" spans="1:17">
      <c r="A802">
        <v>801</v>
      </c>
      <c r="B802">
        <v>50.9715532465935</v>
      </c>
      <c r="C802">
        <v>4474.43125650782</v>
      </c>
      <c r="D802">
        <v>0.477307207257209</v>
      </c>
      <c r="E802">
        <v>268.399620207515</v>
      </c>
      <c r="F802">
        <v>26.6889106683911</v>
      </c>
      <c r="G802">
        <v>61406.4032623548</v>
      </c>
      <c r="H802">
        <v>0.405804405777299</v>
      </c>
      <c r="I802">
        <v>0.271253793603062</v>
      </c>
      <c r="J802">
        <v>0.137286172758306</v>
      </c>
      <c r="K802">
        <v>17.841405014658</v>
      </c>
      <c r="L802">
        <v>936.928242533055</v>
      </c>
      <c r="M802">
        <v>665.66345463191</v>
      </c>
      <c r="N802">
        <v>2130.37521809173</v>
      </c>
      <c r="O802">
        <v>5.39615769191068</v>
      </c>
      <c r="P802">
        <v>119417.696096794</v>
      </c>
      <c r="Q802">
        <v>58011.2928344395</v>
      </c>
    </row>
    <row r="803" spans="1:17">
      <c r="A803">
        <v>802</v>
      </c>
      <c r="B803">
        <v>50.9714942451472</v>
      </c>
      <c r="C803">
        <v>4474.44769337289</v>
      </c>
      <c r="D803">
        <v>0.477307371209248</v>
      </c>
      <c r="E803">
        <v>268.40038420642</v>
      </c>
      <c r="F803">
        <v>26.6888126267883</v>
      </c>
      <c r="G803">
        <v>61406.4028967098</v>
      </c>
      <c r="H803">
        <v>0.405804883954473</v>
      </c>
      <c r="I803">
        <v>0.27125378539774</v>
      </c>
      <c r="J803">
        <v>0.13728621064604</v>
      </c>
      <c r="K803">
        <v>17.8414282704897</v>
      </c>
      <c r="L803">
        <v>936.928003641329</v>
      </c>
      <c r="M803">
        <v>665.661589457081</v>
      </c>
      <c r="N803">
        <v>2130.37517423811</v>
      </c>
      <c r="O803">
        <v>5.39615761141545</v>
      </c>
      <c r="P803">
        <v>119417.696096794</v>
      </c>
      <c r="Q803">
        <v>58011.2932000845</v>
      </c>
    </row>
    <row r="804" spans="1:17">
      <c r="A804">
        <v>803</v>
      </c>
      <c r="B804">
        <v>50.9716100327377</v>
      </c>
      <c r="C804">
        <v>4474.434049491</v>
      </c>
      <c r="D804">
        <v>0.4773072994028</v>
      </c>
      <c r="E804">
        <v>268.399761340479</v>
      </c>
      <c r="F804">
        <v>26.6888940089259</v>
      </c>
      <c r="G804">
        <v>61406.4033502073</v>
      </c>
      <c r="H804">
        <v>0.405804379783683</v>
      </c>
      <c r="I804">
        <v>0.271253813109132</v>
      </c>
      <c r="J804">
        <v>0.137286171279621</v>
      </c>
      <c r="K804">
        <v>17.8414056046736</v>
      </c>
      <c r="L804">
        <v>936.928227854568</v>
      </c>
      <c r="M804">
        <v>665.66293195036</v>
      </c>
      <c r="N804">
        <v>2130.37520847356</v>
      </c>
      <c r="O804">
        <v>5.39615767868727</v>
      </c>
      <c r="P804">
        <v>119417.696096794</v>
      </c>
      <c r="Q804">
        <v>58011.292746587</v>
      </c>
    </row>
    <row r="805" spans="1:17">
      <c r="A805">
        <v>804</v>
      </c>
      <c r="B805">
        <v>50.9716087859403</v>
      </c>
      <c r="C805">
        <v>4474.4278357573</v>
      </c>
      <c r="D805">
        <v>0.477307424420502</v>
      </c>
      <c r="E805">
        <v>268.399477376694</v>
      </c>
      <c r="F805">
        <v>26.6889310723642</v>
      </c>
      <c r="G805">
        <v>61406.4035915961</v>
      </c>
      <c r="H805">
        <v>0.405804212648906</v>
      </c>
      <c r="I805">
        <v>0.271253805590489</v>
      </c>
      <c r="J805">
        <v>0.137286159932392</v>
      </c>
      <c r="K805">
        <v>17.8413963521792</v>
      </c>
      <c r="L805">
        <v>936.928309552662</v>
      </c>
      <c r="M805">
        <v>665.663733663824</v>
      </c>
      <c r="N805">
        <v>2130.37521269312</v>
      </c>
      <c r="O805">
        <v>5.39615768822159</v>
      </c>
      <c r="P805">
        <v>119417.696096794</v>
      </c>
      <c r="Q805">
        <v>58011.2925051982</v>
      </c>
    </row>
    <row r="806" spans="1:17">
      <c r="A806">
        <v>805</v>
      </c>
      <c r="B806">
        <v>50.9715560378578</v>
      </c>
      <c r="C806">
        <v>4474.43571317507</v>
      </c>
      <c r="D806">
        <v>0.477307173823717</v>
      </c>
      <c r="E806">
        <v>268.399923959643</v>
      </c>
      <c r="F806">
        <v>26.688884085465</v>
      </c>
      <c r="G806">
        <v>61406.4033917859</v>
      </c>
      <c r="H806">
        <v>0.405804341275168</v>
      </c>
      <c r="I806">
        <v>0.27125378802114</v>
      </c>
      <c r="J806">
        <v>0.137286198052983</v>
      </c>
      <c r="K806">
        <v>17.8413992137799</v>
      </c>
      <c r="L806">
        <v>936.928150681706</v>
      </c>
      <c r="M806">
        <v>665.662714504717</v>
      </c>
      <c r="N806">
        <v>2130.37522395846</v>
      </c>
      <c r="O806">
        <v>5.39615770132358</v>
      </c>
      <c r="P806">
        <v>119417.696096794</v>
      </c>
      <c r="Q806">
        <v>58011.2927050084</v>
      </c>
    </row>
    <row r="807" spans="1:17">
      <c r="A807">
        <v>806</v>
      </c>
      <c r="B807">
        <v>50.9715885582467</v>
      </c>
      <c r="C807">
        <v>4474.42347716186</v>
      </c>
      <c r="D807">
        <v>0.477307085410248</v>
      </c>
      <c r="E807">
        <v>268.399514297598</v>
      </c>
      <c r="F807">
        <v>26.6889570704071</v>
      </c>
      <c r="G807">
        <v>61406.4040596853</v>
      </c>
      <c r="H807">
        <v>0.405803851931376</v>
      </c>
      <c r="I807">
        <v>0.271253783712564</v>
      </c>
      <c r="J807">
        <v>0.137286159207973</v>
      </c>
      <c r="K807">
        <v>17.8413678400136</v>
      </c>
      <c r="L807">
        <v>936.928408839468</v>
      </c>
      <c r="M807">
        <v>665.663660742597</v>
      </c>
      <c r="N807">
        <v>2130.37527006875</v>
      </c>
      <c r="O807">
        <v>5.3961577812261</v>
      </c>
      <c r="P807">
        <v>119417.696096794</v>
      </c>
      <c r="Q807">
        <v>58011.292037109</v>
      </c>
    </row>
    <row r="808" spans="1:17">
      <c r="A808">
        <v>807</v>
      </c>
      <c r="B808">
        <v>50.9716615600317</v>
      </c>
      <c r="C808">
        <v>4474.41612910334</v>
      </c>
      <c r="D808">
        <v>0.477306781335236</v>
      </c>
      <c r="E808">
        <v>268.399415803672</v>
      </c>
      <c r="F808">
        <v>26.6890009000404</v>
      </c>
      <c r="G808">
        <v>61406.4049536098</v>
      </c>
      <c r="H808">
        <v>0.405803115151071</v>
      </c>
      <c r="I808">
        <v>0.271253790644778</v>
      </c>
      <c r="J808">
        <v>0.137286158309058</v>
      </c>
      <c r="K808">
        <v>17.8413276344113</v>
      </c>
      <c r="L808">
        <v>936.928539160341</v>
      </c>
      <c r="M808">
        <v>665.663930695642</v>
      </c>
      <c r="N808">
        <v>2130.37534888782</v>
      </c>
      <c r="O808">
        <v>5.39615791773037</v>
      </c>
      <c r="P808">
        <v>119417.696096794</v>
      </c>
      <c r="Q808">
        <v>58011.2911431845</v>
      </c>
    </row>
    <row r="809" spans="1:17">
      <c r="A809">
        <v>808</v>
      </c>
      <c r="B809">
        <v>50.971560848104</v>
      </c>
      <c r="C809">
        <v>4474.42396982842</v>
      </c>
      <c r="D809">
        <v>0.47730706061934</v>
      </c>
      <c r="E809">
        <v>268.399589129387</v>
      </c>
      <c r="F809">
        <v>26.6889541317591</v>
      </c>
      <c r="G809">
        <v>61406.4041699852</v>
      </c>
      <c r="H809">
        <v>0.405803845447412</v>
      </c>
      <c r="I809">
        <v>0.271253773009574</v>
      </c>
      <c r="J809">
        <v>0.137286157346578</v>
      </c>
      <c r="K809">
        <v>17.8413645325846</v>
      </c>
      <c r="L809">
        <v>936.928430780463</v>
      </c>
      <c r="M809">
        <v>665.663520351678</v>
      </c>
      <c r="N809">
        <v>2130.37527475546</v>
      </c>
      <c r="O809">
        <v>5.39615778650552</v>
      </c>
      <c r="P809">
        <v>119417.696096794</v>
      </c>
      <c r="Q809">
        <v>58011.2919268091</v>
      </c>
    </row>
    <row r="810" spans="1:17">
      <c r="A810">
        <v>809</v>
      </c>
      <c r="B810">
        <v>50.9715056757721</v>
      </c>
      <c r="C810">
        <v>4474.42977131499</v>
      </c>
      <c r="D810">
        <v>0.477307356133526</v>
      </c>
      <c r="E810">
        <v>268.399696099507</v>
      </c>
      <c r="F810">
        <v>26.6889195272136</v>
      </c>
      <c r="G810">
        <v>61406.403512991</v>
      </c>
      <c r="H810">
        <v>0.405804336074674</v>
      </c>
      <c r="I810">
        <v>0.271253766433297</v>
      </c>
      <c r="J810">
        <v>0.137286165921466</v>
      </c>
      <c r="K810">
        <v>17.8413914662184</v>
      </c>
      <c r="L810">
        <v>936.928308920227</v>
      </c>
      <c r="M810">
        <v>665.663253596654</v>
      </c>
      <c r="N810">
        <v>2130.37521493381</v>
      </c>
      <c r="O810">
        <v>5.39615768527027</v>
      </c>
      <c r="P810">
        <v>119417.696096794</v>
      </c>
      <c r="Q810">
        <v>58011.2925838033</v>
      </c>
    </row>
    <row r="811" spans="1:17">
      <c r="A811">
        <v>810</v>
      </c>
      <c r="B811">
        <v>50.9713821289361</v>
      </c>
      <c r="C811">
        <v>4474.41616322882</v>
      </c>
      <c r="D811">
        <v>0.477307274826934</v>
      </c>
      <c r="E811">
        <v>268.399017768084</v>
      </c>
      <c r="F811">
        <v>26.6890006964887</v>
      </c>
      <c r="G811">
        <v>61406.4034843773</v>
      </c>
      <c r="H811">
        <v>0.405804296045701</v>
      </c>
      <c r="I811">
        <v>0.271253721813762</v>
      </c>
      <c r="J811">
        <v>0.137286123846584</v>
      </c>
      <c r="K811">
        <v>17.8413838966556</v>
      </c>
      <c r="L811">
        <v>936.928546824816</v>
      </c>
      <c r="M811">
        <v>665.665183724864</v>
      </c>
      <c r="N811">
        <v>2130.37522381245</v>
      </c>
      <c r="O811">
        <v>5.39615769775594</v>
      </c>
      <c r="P811">
        <v>119417.696096794</v>
      </c>
      <c r="Q811">
        <v>58011.292612417</v>
      </c>
    </row>
    <row r="812" spans="1:17">
      <c r="A812">
        <v>811</v>
      </c>
      <c r="B812">
        <v>50.9715870619561</v>
      </c>
      <c r="C812">
        <v>4474.4263704112</v>
      </c>
      <c r="D812">
        <v>0.477307266550614</v>
      </c>
      <c r="E812">
        <v>268.399547964069</v>
      </c>
      <c r="F812">
        <v>26.6889398128189</v>
      </c>
      <c r="G812">
        <v>61406.4036103895</v>
      </c>
      <c r="H812">
        <v>0.405804212639721</v>
      </c>
      <c r="I812">
        <v>0.271253787669432</v>
      </c>
      <c r="J812">
        <v>0.137286152310583</v>
      </c>
      <c r="K812">
        <v>17.8413855985359</v>
      </c>
      <c r="L812">
        <v>936.928367564571</v>
      </c>
      <c r="M812">
        <v>665.66341759035</v>
      </c>
      <c r="N812">
        <v>2130.37522820951</v>
      </c>
      <c r="O812">
        <v>5.39615771009511</v>
      </c>
      <c r="P812">
        <v>119417.696096794</v>
      </c>
      <c r="Q812">
        <v>58011.2924864048</v>
      </c>
    </row>
    <row r="813" spans="1:17">
      <c r="A813">
        <v>812</v>
      </c>
      <c r="B813">
        <v>50.9714204684476</v>
      </c>
      <c r="C813">
        <v>4474.44084165679</v>
      </c>
      <c r="D813">
        <v>0.477307492574402</v>
      </c>
      <c r="E813">
        <v>268.400220331636</v>
      </c>
      <c r="F813">
        <v>26.688853495396</v>
      </c>
      <c r="G813">
        <v>61406.4032149656</v>
      </c>
      <c r="H813">
        <v>0.405804717566972</v>
      </c>
      <c r="I813">
        <v>0.271253745071926</v>
      </c>
      <c r="J813">
        <v>0.137286191758189</v>
      </c>
      <c r="K813">
        <v>17.8414075730891</v>
      </c>
      <c r="L813">
        <v>936.928152918215</v>
      </c>
      <c r="M813">
        <v>665.662053095047</v>
      </c>
      <c r="N813">
        <v>2130.37517977016</v>
      </c>
      <c r="O813">
        <v>5.39615761996331</v>
      </c>
      <c r="P813">
        <v>119417.696096794</v>
      </c>
      <c r="Q813">
        <v>58011.2928818287</v>
      </c>
    </row>
    <row r="814" spans="1:17">
      <c r="A814">
        <v>813</v>
      </c>
      <c r="B814">
        <v>50.9715440610196</v>
      </c>
      <c r="C814">
        <v>4474.43435234435</v>
      </c>
      <c r="D814">
        <v>0.47730742101498</v>
      </c>
      <c r="E814">
        <v>268.399944922032</v>
      </c>
      <c r="F814">
        <v>26.6888922024806</v>
      </c>
      <c r="G814">
        <v>61406.4035943976</v>
      </c>
      <c r="H814">
        <v>0.405804357738838</v>
      </c>
      <c r="I814">
        <v>0.271253777395817</v>
      </c>
      <c r="J814">
        <v>0.137286189049045</v>
      </c>
      <c r="K814">
        <v>17.8413931540101</v>
      </c>
      <c r="L814">
        <v>936.928194115561</v>
      </c>
      <c r="M814">
        <v>665.662584918087</v>
      </c>
      <c r="N814">
        <v>2130.37521419781</v>
      </c>
      <c r="O814">
        <v>5.39615768299836</v>
      </c>
      <c r="P814">
        <v>119417.696096794</v>
      </c>
      <c r="Q814">
        <v>58011.2925023967</v>
      </c>
    </row>
    <row r="815" spans="1:17">
      <c r="A815">
        <v>814</v>
      </c>
      <c r="B815">
        <v>50.9715177341299</v>
      </c>
      <c r="C815">
        <v>4474.42927636268</v>
      </c>
      <c r="D815">
        <v>0.477307286442317</v>
      </c>
      <c r="E815">
        <v>268.399729381901</v>
      </c>
      <c r="F815">
        <v>26.6889224794878</v>
      </c>
      <c r="G815">
        <v>61406.4036567269</v>
      </c>
      <c r="H815">
        <v>0.405804266859109</v>
      </c>
      <c r="I815">
        <v>0.271253763792689</v>
      </c>
      <c r="J815">
        <v>0.137286169890866</v>
      </c>
      <c r="K815">
        <v>17.8413855832402</v>
      </c>
      <c r="L815">
        <v>936.928308117588</v>
      </c>
      <c r="M815">
        <v>665.663132848409</v>
      </c>
      <c r="N815">
        <v>2130.37522496682</v>
      </c>
      <c r="O815">
        <v>5.39615770110114</v>
      </c>
      <c r="P815">
        <v>119417.696096794</v>
      </c>
      <c r="Q815">
        <v>58011.2924400674</v>
      </c>
    </row>
    <row r="816" spans="1:17">
      <c r="A816">
        <v>815</v>
      </c>
      <c r="B816">
        <v>50.9715200837567</v>
      </c>
      <c r="C816">
        <v>4474.42813813752</v>
      </c>
      <c r="D816">
        <v>0.477307456351537</v>
      </c>
      <c r="E816">
        <v>268.399568425306</v>
      </c>
      <c r="F816">
        <v>26.688929268736</v>
      </c>
      <c r="G816">
        <v>61406.4034879113</v>
      </c>
      <c r="H816">
        <v>0.405804356363071</v>
      </c>
      <c r="I816">
        <v>0.27125377475553</v>
      </c>
      <c r="J816">
        <v>0.137286148655948</v>
      </c>
      <c r="K816">
        <v>17.8413945394742</v>
      </c>
      <c r="L816">
        <v>936.928366367162</v>
      </c>
      <c r="M816">
        <v>665.663493042484</v>
      </c>
      <c r="N816">
        <v>2130.37520168362</v>
      </c>
      <c r="O816">
        <v>5.3961576654762</v>
      </c>
      <c r="P816">
        <v>119417.696096794</v>
      </c>
      <c r="Q816">
        <v>58011.292608883</v>
      </c>
    </row>
    <row r="817" spans="1:17">
      <c r="A817">
        <v>816</v>
      </c>
      <c r="B817">
        <v>50.9715077229656</v>
      </c>
      <c r="C817">
        <v>4474.43249069187</v>
      </c>
      <c r="D817">
        <v>0.477307323256759</v>
      </c>
      <c r="E817">
        <v>268.399823566202</v>
      </c>
      <c r="F817">
        <v>26.688903306781</v>
      </c>
      <c r="G817">
        <v>61406.4034205189</v>
      </c>
      <c r="H817">
        <v>0.405804407997604</v>
      </c>
      <c r="I817">
        <v>0.271253771076297</v>
      </c>
      <c r="J817">
        <v>0.137286170811553</v>
      </c>
      <c r="K817">
        <v>17.8413954189078</v>
      </c>
      <c r="L817">
        <v>936.928273210145</v>
      </c>
      <c r="M817">
        <v>665.662909386795</v>
      </c>
      <c r="N817">
        <v>2130.37521561503</v>
      </c>
      <c r="O817">
        <v>5.3961576848467</v>
      </c>
      <c r="P817">
        <v>119417.696096794</v>
      </c>
      <c r="Q817">
        <v>58011.2926762754</v>
      </c>
    </row>
    <row r="818" spans="1:17">
      <c r="A818">
        <v>817</v>
      </c>
      <c r="B818">
        <v>50.9715411218297</v>
      </c>
      <c r="C818">
        <v>4474.43304557739</v>
      </c>
      <c r="D818">
        <v>0.477307431168747</v>
      </c>
      <c r="E818">
        <v>268.399798396442</v>
      </c>
      <c r="F818">
        <v>26.6888999970239</v>
      </c>
      <c r="G818">
        <v>61406.4033506434</v>
      </c>
      <c r="H818">
        <v>0.405804481173623</v>
      </c>
      <c r="I818">
        <v>0.271253790910614</v>
      </c>
      <c r="J818">
        <v>0.137286155683496</v>
      </c>
      <c r="K818">
        <v>17.8414020122661</v>
      </c>
      <c r="L818">
        <v>936.928304294085</v>
      </c>
      <c r="M818">
        <v>665.662864937447</v>
      </c>
      <c r="N818">
        <v>2130.37520853276</v>
      </c>
      <c r="O818">
        <v>5.39615767342131</v>
      </c>
      <c r="P818">
        <v>119417.696096794</v>
      </c>
      <c r="Q818">
        <v>58011.2927461509</v>
      </c>
    </row>
    <row r="819" spans="1:17">
      <c r="A819">
        <v>818</v>
      </c>
      <c r="B819">
        <v>50.9715537736971</v>
      </c>
      <c r="C819">
        <v>4474.42996873579</v>
      </c>
      <c r="D819">
        <v>0.477307379412146</v>
      </c>
      <c r="E819">
        <v>268.399716125869</v>
      </c>
      <c r="F819">
        <v>26.688918349645</v>
      </c>
      <c r="G819">
        <v>61406.4035836776</v>
      </c>
      <c r="H819">
        <v>0.405804305004086</v>
      </c>
      <c r="I819">
        <v>0.271253790222026</v>
      </c>
      <c r="J819">
        <v>0.13728614835495</v>
      </c>
      <c r="K819">
        <v>17.8413913509698</v>
      </c>
      <c r="L819">
        <v>936.92836815054</v>
      </c>
      <c r="M819">
        <v>665.663061963712</v>
      </c>
      <c r="N819">
        <v>2130.37522636998</v>
      </c>
      <c r="O819">
        <v>5.39615770417746</v>
      </c>
      <c r="P819">
        <v>119417.696096794</v>
      </c>
      <c r="Q819">
        <v>58011.2925131167</v>
      </c>
    </row>
    <row r="820" spans="1:17">
      <c r="A820">
        <v>819</v>
      </c>
      <c r="B820">
        <v>50.9715721002298</v>
      </c>
      <c r="C820">
        <v>4474.42910417894</v>
      </c>
      <c r="D820">
        <v>0.47730737197291</v>
      </c>
      <c r="E820">
        <v>268.399703013611</v>
      </c>
      <c r="F820">
        <v>26.6889235065235</v>
      </c>
      <c r="G820">
        <v>61406.4037247615</v>
      </c>
      <c r="H820">
        <v>0.405804140186314</v>
      </c>
      <c r="I820">
        <v>0.27125379730954</v>
      </c>
      <c r="J820">
        <v>0.137286150306005</v>
      </c>
      <c r="K820">
        <v>17.8413847557782</v>
      </c>
      <c r="L820">
        <v>936.928381128656</v>
      </c>
      <c r="M820">
        <v>665.663128532432</v>
      </c>
      <c r="N820">
        <v>2130.37524112786</v>
      </c>
      <c r="O820">
        <v>5.39615773146508</v>
      </c>
      <c r="P820">
        <v>119417.696096794</v>
      </c>
      <c r="Q820">
        <v>58011.2923720328</v>
      </c>
    </row>
    <row r="821" spans="1:17">
      <c r="A821">
        <v>820</v>
      </c>
      <c r="B821">
        <v>50.9715971956187</v>
      </c>
      <c r="C821">
        <v>4474.42602403503</v>
      </c>
      <c r="D821">
        <v>0.477307256543577</v>
      </c>
      <c r="E821">
        <v>268.399642794806</v>
      </c>
      <c r="F821">
        <v>26.6889418788745</v>
      </c>
      <c r="G821">
        <v>61406.4040716993</v>
      </c>
      <c r="H821">
        <v>0.405803867916833</v>
      </c>
      <c r="I821">
        <v>0.271253801466895</v>
      </c>
      <c r="J821">
        <v>0.137286144709328</v>
      </c>
      <c r="K821">
        <v>17.8413703761073</v>
      </c>
      <c r="L821">
        <v>936.928450998921</v>
      </c>
      <c r="M821">
        <v>665.663298446739</v>
      </c>
      <c r="N821">
        <v>2130.37527216024</v>
      </c>
      <c r="O821">
        <v>5.39615778465302</v>
      </c>
      <c r="P821">
        <v>119417.696096794</v>
      </c>
      <c r="Q821">
        <v>58011.292025095</v>
      </c>
    </row>
    <row r="822" spans="1:17">
      <c r="A822">
        <v>821</v>
      </c>
      <c r="B822">
        <v>50.9715890514207</v>
      </c>
      <c r="C822">
        <v>4474.43269922032</v>
      </c>
      <c r="D822">
        <v>0.477307397453707</v>
      </c>
      <c r="E822">
        <v>268.399880227478</v>
      </c>
      <c r="F822">
        <v>26.6889020629594</v>
      </c>
      <c r="G822">
        <v>61406.4036986893</v>
      </c>
      <c r="H822">
        <v>0.405804187291974</v>
      </c>
      <c r="I822">
        <v>0.271253804048038</v>
      </c>
      <c r="J822">
        <v>0.137286160121508</v>
      </c>
      <c r="K822">
        <v>17.8413877434563</v>
      </c>
      <c r="L822">
        <v>936.928323032109</v>
      </c>
      <c r="M822">
        <v>665.662642981742</v>
      </c>
      <c r="N822">
        <v>2130.37523599984</v>
      </c>
      <c r="O822">
        <v>5.39615772266595</v>
      </c>
      <c r="P822">
        <v>119417.696096794</v>
      </c>
      <c r="Q822">
        <v>58011.292398105</v>
      </c>
    </row>
    <row r="823" spans="1:17">
      <c r="A823">
        <v>822</v>
      </c>
      <c r="B823">
        <v>50.9715558942923</v>
      </c>
      <c r="C823">
        <v>4474.43135035711</v>
      </c>
      <c r="D823">
        <v>0.477307441647224</v>
      </c>
      <c r="E823">
        <v>268.399835017471</v>
      </c>
      <c r="F823">
        <v>26.6889101086026</v>
      </c>
      <c r="G823">
        <v>61406.4037477922</v>
      </c>
      <c r="H823">
        <v>0.405804142894074</v>
      </c>
      <c r="I823">
        <v>0.271253795706125</v>
      </c>
      <c r="J823">
        <v>0.137286152745218</v>
      </c>
      <c r="K823">
        <v>17.8413844185271</v>
      </c>
      <c r="L823">
        <v>936.928371451768</v>
      </c>
      <c r="M823">
        <v>665.662843483267</v>
      </c>
      <c r="N823">
        <v>2130.37524002395</v>
      </c>
      <c r="O823">
        <v>5.39615772933338</v>
      </c>
      <c r="P823">
        <v>119417.696096794</v>
      </c>
      <c r="Q823">
        <v>58011.2923490021</v>
      </c>
    </row>
    <row r="824" spans="1:17">
      <c r="A824">
        <v>823</v>
      </c>
      <c r="B824">
        <v>50.9716343330969</v>
      </c>
      <c r="C824">
        <v>4474.42750523818</v>
      </c>
      <c r="D824">
        <v>0.47730738421463</v>
      </c>
      <c r="E824">
        <v>268.399681832431</v>
      </c>
      <c r="F824">
        <v>26.6889330438347</v>
      </c>
      <c r="G824">
        <v>61406.4039216829</v>
      </c>
      <c r="H824">
        <v>0.40580394527131</v>
      </c>
      <c r="I824">
        <v>0.271253818005755</v>
      </c>
      <c r="J824">
        <v>0.13728613746761</v>
      </c>
      <c r="K824">
        <v>17.841375340345</v>
      </c>
      <c r="L824">
        <v>936.928448781131</v>
      </c>
      <c r="M824">
        <v>665.663060019863</v>
      </c>
      <c r="N824">
        <v>2130.37525905911</v>
      </c>
      <c r="O824">
        <v>5.3961577648351</v>
      </c>
      <c r="P824">
        <v>119417.696096794</v>
      </c>
      <c r="Q824">
        <v>58011.2921751114</v>
      </c>
    </row>
    <row r="825" spans="1:17">
      <c r="A825">
        <v>824</v>
      </c>
      <c r="B825">
        <v>50.9716507702688</v>
      </c>
      <c r="C825">
        <v>4474.42530454756</v>
      </c>
      <c r="D825">
        <v>0.477307480964438</v>
      </c>
      <c r="E825">
        <v>268.399554465183</v>
      </c>
      <c r="F825">
        <v>26.6889461704556</v>
      </c>
      <c r="G825">
        <v>61406.4039873169</v>
      </c>
      <c r="H825">
        <v>0.405803887927542</v>
      </c>
      <c r="I825">
        <v>0.271253826710639</v>
      </c>
      <c r="J825">
        <v>0.137286119950741</v>
      </c>
      <c r="K825">
        <v>17.8413742661239</v>
      </c>
      <c r="L825">
        <v>936.928520911616</v>
      </c>
      <c r="M825">
        <v>665.663319045503</v>
      </c>
      <c r="N825">
        <v>2130.37525386494</v>
      </c>
      <c r="O825">
        <v>5.39615775907297</v>
      </c>
      <c r="P825">
        <v>119417.696096794</v>
      </c>
      <c r="Q825">
        <v>58011.2921094775</v>
      </c>
    </row>
    <row r="826" spans="1:17">
      <c r="A826">
        <v>825</v>
      </c>
      <c r="B826">
        <v>50.9716677176603</v>
      </c>
      <c r="C826">
        <v>4474.42764527903</v>
      </c>
      <c r="D826">
        <v>0.477307524427773</v>
      </c>
      <c r="E826">
        <v>268.399671706361</v>
      </c>
      <c r="F826">
        <v>26.6889322085232</v>
      </c>
      <c r="G826">
        <v>61406.4040038201</v>
      </c>
      <c r="H826">
        <v>0.405803909998418</v>
      </c>
      <c r="I826">
        <v>0.271253832551617</v>
      </c>
      <c r="J826">
        <v>0.137286130704003</v>
      </c>
      <c r="K826">
        <v>17.8413760663134</v>
      </c>
      <c r="L826">
        <v>936.928464423291</v>
      </c>
      <c r="M826">
        <v>665.663009123248</v>
      </c>
      <c r="N826">
        <v>2130.37525185145</v>
      </c>
      <c r="O826">
        <v>5.39615775534817</v>
      </c>
      <c r="P826">
        <v>119417.696096794</v>
      </c>
      <c r="Q826">
        <v>58011.2920929742</v>
      </c>
    </row>
    <row r="827" spans="1:17">
      <c r="A827">
        <v>826</v>
      </c>
      <c r="B827">
        <v>50.9716963990024</v>
      </c>
      <c r="C827">
        <v>4474.42679668842</v>
      </c>
      <c r="D827">
        <v>0.477307430360466</v>
      </c>
      <c r="E827">
        <v>268.399762724516</v>
      </c>
      <c r="F827">
        <v>26.6889372701721</v>
      </c>
      <c r="G827">
        <v>61406.4043741775</v>
      </c>
      <c r="H827">
        <v>0.405803689952608</v>
      </c>
      <c r="I827">
        <v>0.271253831502208</v>
      </c>
      <c r="J827">
        <v>0.137286139842669</v>
      </c>
      <c r="K827">
        <v>17.8413612160067</v>
      </c>
      <c r="L827">
        <v>936.928467283105</v>
      </c>
      <c r="M827">
        <v>665.662746048597</v>
      </c>
      <c r="N827">
        <v>2130.375278822</v>
      </c>
      <c r="O827">
        <v>5.39615779980632</v>
      </c>
      <c r="P827">
        <v>119417.696096794</v>
      </c>
      <c r="Q827">
        <v>58011.2917226169</v>
      </c>
    </row>
    <row r="828" spans="1:17">
      <c r="A828">
        <v>827</v>
      </c>
      <c r="B828">
        <v>50.9716694179696</v>
      </c>
      <c r="C828">
        <v>4474.43055372256</v>
      </c>
      <c r="D828">
        <v>0.477307496189627</v>
      </c>
      <c r="E828">
        <v>268.399803583348</v>
      </c>
      <c r="F828">
        <v>26.6889148603375</v>
      </c>
      <c r="G828">
        <v>61406.403896402</v>
      </c>
      <c r="H828">
        <v>0.40580399347761</v>
      </c>
      <c r="I828">
        <v>0.271253837482484</v>
      </c>
      <c r="J828">
        <v>0.137286135835335</v>
      </c>
      <c r="K828">
        <v>17.841380747293</v>
      </c>
      <c r="L828">
        <v>936.928425291976</v>
      </c>
      <c r="M828">
        <v>665.662653084274</v>
      </c>
      <c r="N828">
        <v>2130.37525134816</v>
      </c>
      <c r="O828">
        <v>5.3961577528961</v>
      </c>
      <c r="P828">
        <v>119417.696096794</v>
      </c>
      <c r="Q828">
        <v>58011.2922003924</v>
      </c>
    </row>
    <row r="829" spans="1:17">
      <c r="A829">
        <v>828</v>
      </c>
      <c r="B829">
        <v>50.9716540124754</v>
      </c>
      <c r="C829">
        <v>4474.43552503523</v>
      </c>
      <c r="D829">
        <v>0.477307663009193</v>
      </c>
      <c r="E829">
        <v>268.399919238662</v>
      </c>
      <c r="F829">
        <v>26.6888852076719</v>
      </c>
      <c r="G829">
        <v>61406.4035203992</v>
      </c>
      <c r="H829">
        <v>0.405804230187793</v>
      </c>
      <c r="I829">
        <v>0.271253849696722</v>
      </c>
      <c r="J829">
        <v>0.137286138380878</v>
      </c>
      <c r="K829">
        <v>17.8413983324813</v>
      </c>
      <c r="L829">
        <v>936.928358876157</v>
      </c>
      <c r="M829">
        <v>665.662404971814</v>
      </c>
      <c r="N829">
        <v>2130.3752268422</v>
      </c>
      <c r="O829">
        <v>5.39615771220886</v>
      </c>
      <c r="P829">
        <v>119417.696096794</v>
      </c>
      <c r="Q829">
        <v>58011.2925763951</v>
      </c>
    </row>
    <row r="830" spans="1:17">
      <c r="A830">
        <v>829</v>
      </c>
      <c r="B830">
        <v>50.9716101247764</v>
      </c>
      <c r="C830">
        <v>4474.43794842112</v>
      </c>
      <c r="D830">
        <v>0.477307659719023</v>
      </c>
      <c r="E830">
        <v>268.400018800956</v>
      </c>
      <c r="F830">
        <v>26.6888707527909</v>
      </c>
      <c r="G830">
        <v>61406.4033797348</v>
      </c>
      <c r="H830">
        <v>0.405804272042137</v>
      </c>
      <c r="I830">
        <v>0.271253838527048</v>
      </c>
      <c r="J830">
        <v>0.137286154080263</v>
      </c>
      <c r="K830">
        <v>17.8414012986891</v>
      </c>
      <c r="L830">
        <v>936.928295764304</v>
      </c>
      <c r="M830">
        <v>665.6623047006</v>
      </c>
      <c r="N830">
        <v>2130.37522256607</v>
      </c>
      <c r="O830">
        <v>5.39615770518586</v>
      </c>
      <c r="P830">
        <v>119417.696096794</v>
      </c>
      <c r="Q830">
        <v>58011.2927170595</v>
      </c>
    </row>
    <row r="831" spans="1:17">
      <c r="A831">
        <v>830</v>
      </c>
      <c r="B831">
        <v>50.971641060319</v>
      </c>
      <c r="C831">
        <v>4474.43706399704</v>
      </c>
      <c r="D831">
        <v>0.477307719766867</v>
      </c>
      <c r="E831">
        <v>268.399949187368</v>
      </c>
      <c r="F831">
        <v>26.688876028154</v>
      </c>
      <c r="G831">
        <v>61406.4033454537</v>
      </c>
      <c r="H831">
        <v>0.405804369465255</v>
      </c>
      <c r="I831">
        <v>0.271253847402468</v>
      </c>
      <c r="J831">
        <v>0.137286141048068</v>
      </c>
      <c r="K831">
        <v>17.8414056109431</v>
      </c>
      <c r="L831">
        <v>936.928324209483</v>
      </c>
      <c r="M831">
        <v>665.662319387538</v>
      </c>
      <c r="N831">
        <v>2130.37521111551</v>
      </c>
      <c r="O831">
        <v>5.39615768518102</v>
      </c>
      <c r="P831">
        <v>119417.696096794</v>
      </c>
      <c r="Q831">
        <v>58011.2927513406</v>
      </c>
    </row>
    <row r="832" spans="1:17">
      <c r="A832">
        <v>831</v>
      </c>
      <c r="B832">
        <v>50.9716440143267</v>
      </c>
      <c r="C832">
        <v>4474.43533555177</v>
      </c>
      <c r="D832">
        <v>0.477307717471368</v>
      </c>
      <c r="E832">
        <v>268.399895928417</v>
      </c>
      <c r="F832">
        <v>26.6888863378932</v>
      </c>
      <c r="G832">
        <v>61406.4034849309</v>
      </c>
      <c r="H832">
        <v>0.405804273576645</v>
      </c>
      <c r="I832">
        <v>0.271253854515876</v>
      </c>
      <c r="J832">
        <v>0.137286121750802</v>
      </c>
      <c r="K832">
        <v>17.8414008715847</v>
      </c>
      <c r="L832">
        <v>936.928419318473</v>
      </c>
      <c r="M832">
        <v>665.662458320157</v>
      </c>
      <c r="N832">
        <v>2130.37522678827</v>
      </c>
      <c r="O832">
        <v>5.39615771113595</v>
      </c>
      <c r="P832">
        <v>119417.696096794</v>
      </c>
      <c r="Q832">
        <v>58011.2926118634</v>
      </c>
    </row>
    <row r="833" spans="1:17">
      <c r="A833">
        <v>832</v>
      </c>
      <c r="B833">
        <v>50.9717009808148</v>
      </c>
      <c r="C833">
        <v>4474.44297166195</v>
      </c>
      <c r="D833">
        <v>0.477307778193267</v>
      </c>
      <c r="E833">
        <v>268.400246306573</v>
      </c>
      <c r="F833">
        <v>26.6888407904859</v>
      </c>
      <c r="G833">
        <v>61406.4033901867</v>
      </c>
      <c r="H833">
        <v>0.405804382907874</v>
      </c>
      <c r="I833">
        <v>0.271253879620531</v>
      </c>
      <c r="J833">
        <v>0.137286137317324</v>
      </c>
      <c r="K833">
        <v>17.8414096129093</v>
      </c>
      <c r="L833">
        <v>936.928306244846</v>
      </c>
      <c r="M833">
        <v>665.661445070722</v>
      </c>
      <c r="N833">
        <v>2130.37521654682</v>
      </c>
      <c r="O833">
        <v>5.39615769418224</v>
      </c>
      <c r="P833">
        <v>119417.696096794</v>
      </c>
      <c r="Q833">
        <v>58011.2927066076</v>
      </c>
    </row>
    <row r="834" spans="1:17">
      <c r="A834">
        <v>833</v>
      </c>
      <c r="B834">
        <v>50.9716879407058</v>
      </c>
      <c r="C834">
        <v>4474.43294306539</v>
      </c>
      <c r="D834">
        <v>0.477307675784395</v>
      </c>
      <c r="E834">
        <v>268.399793609208</v>
      </c>
      <c r="F834">
        <v>26.688900608483</v>
      </c>
      <c r="G834">
        <v>61406.4035725967</v>
      </c>
      <c r="H834">
        <v>0.405804169187395</v>
      </c>
      <c r="I834">
        <v>0.271253866508934</v>
      </c>
      <c r="J834">
        <v>0.137286113313391</v>
      </c>
      <c r="K834">
        <v>17.8413961523322</v>
      </c>
      <c r="L834">
        <v>936.928461585561</v>
      </c>
      <c r="M834">
        <v>665.66261917442</v>
      </c>
      <c r="N834">
        <v>2130.37523698198</v>
      </c>
      <c r="O834">
        <v>5.39615773015986</v>
      </c>
      <c r="P834">
        <v>119417.696096794</v>
      </c>
      <c r="Q834">
        <v>58011.2925241976</v>
      </c>
    </row>
    <row r="835" spans="1:17">
      <c r="A835">
        <v>834</v>
      </c>
      <c r="B835">
        <v>50.9717012438658</v>
      </c>
      <c r="C835">
        <v>4474.4306094572</v>
      </c>
      <c r="D835">
        <v>0.477307702350992</v>
      </c>
      <c r="E835">
        <v>268.399629257026</v>
      </c>
      <c r="F835">
        <v>26.6889145278937</v>
      </c>
      <c r="G835">
        <v>61406.4035106999</v>
      </c>
      <c r="H835">
        <v>0.405804158259723</v>
      </c>
      <c r="I835">
        <v>0.271253880255975</v>
      </c>
      <c r="J835">
        <v>0.137286094064522</v>
      </c>
      <c r="K835">
        <v>17.841398846058</v>
      </c>
      <c r="L835">
        <v>936.928533431401</v>
      </c>
      <c r="M835">
        <v>665.663008322217</v>
      </c>
      <c r="N835">
        <v>2130.37524159779</v>
      </c>
      <c r="O835">
        <v>5.39615773906995</v>
      </c>
      <c r="P835">
        <v>119417.696096794</v>
      </c>
      <c r="Q835">
        <v>58011.2925860944</v>
      </c>
    </row>
    <row r="836" spans="1:17">
      <c r="A836">
        <v>835</v>
      </c>
      <c r="B836">
        <v>50.9716991356005</v>
      </c>
      <c r="C836">
        <v>4474.42956378498</v>
      </c>
      <c r="D836">
        <v>0.477307730395058</v>
      </c>
      <c r="E836">
        <v>268.399574938852</v>
      </c>
      <c r="F836">
        <v>26.6889207650812</v>
      </c>
      <c r="G836">
        <v>61406.4035402509</v>
      </c>
      <c r="H836">
        <v>0.405804120766292</v>
      </c>
      <c r="I836">
        <v>0.271253880094591</v>
      </c>
      <c r="J836">
        <v>0.137286089074674</v>
      </c>
      <c r="K836">
        <v>17.8413974479296</v>
      </c>
      <c r="L836">
        <v>936.928559767726</v>
      </c>
      <c r="M836">
        <v>665.663149480464</v>
      </c>
      <c r="N836">
        <v>2130.37524015345</v>
      </c>
      <c r="O836">
        <v>5.39615773802521</v>
      </c>
      <c r="P836">
        <v>119417.696096794</v>
      </c>
      <c r="Q836">
        <v>58011.2925565434</v>
      </c>
    </row>
    <row r="837" spans="1:17">
      <c r="A837">
        <v>836</v>
      </c>
      <c r="B837">
        <v>50.9716571042896</v>
      </c>
      <c r="C837">
        <v>4474.43021729805</v>
      </c>
      <c r="D837">
        <v>0.477307664362879</v>
      </c>
      <c r="E837">
        <v>268.399624330613</v>
      </c>
      <c r="F837">
        <v>26.6889168670299</v>
      </c>
      <c r="G837">
        <v>61406.4034913432</v>
      </c>
      <c r="H837">
        <v>0.405804097512716</v>
      </c>
      <c r="I837">
        <v>0.271253867052652</v>
      </c>
      <c r="J837">
        <v>0.137286100134839</v>
      </c>
      <c r="K837">
        <v>17.8413955220382</v>
      </c>
      <c r="L837">
        <v>936.928532633612</v>
      </c>
      <c r="M837">
        <v>665.663179508079</v>
      </c>
      <c r="N837">
        <v>2130.37524837439</v>
      </c>
      <c r="O837">
        <v>5.39615775102692</v>
      </c>
      <c r="P837">
        <v>119417.696096794</v>
      </c>
      <c r="Q837">
        <v>58011.2926054511</v>
      </c>
    </row>
    <row r="838" spans="1:17">
      <c r="A838">
        <v>837</v>
      </c>
      <c r="B838">
        <v>50.9716786059001</v>
      </c>
      <c r="C838">
        <v>4474.43188183564</v>
      </c>
      <c r="D838">
        <v>0.477307674020332</v>
      </c>
      <c r="E838">
        <v>268.399743935054</v>
      </c>
      <c r="F838">
        <v>26.688906938461</v>
      </c>
      <c r="G838">
        <v>61406.4036052014</v>
      </c>
      <c r="H838">
        <v>0.405804055668092</v>
      </c>
      <c r="I838">
        <v>0.271253871496124</v>
      </c>
      <c r="J838">
        <v>0.137286111319381</v>
      </c>
      <c r="K838">
        <v>17.8413929495447</v>
      </c>
      <c r="L838">
        <v>936.928487682625</v>
      </c>
      <c r="M838">
        <v>665.662857239021</v>
      </c>
      <c r="N838">
        <v>2130.37525406308</v>
      </c>
      <c r="O838">
        <v>5.39615776007567</v>
      </c>
      <c r="P838">
        <v>119417.696096794</v>
      </c>
      <c r="Q838">
        <v>58011.2924915929</v>
      </c>
    </row>
    <row r="839" spans="1:17">
      <c r="A839">
        <v>838</v>
      </c>
      <c r="B839">
        <v>50.9716823623169</v>
      </c>
      <c r="C839">
        <v>4474.42850172394</v>
      </c>
      <c r="D839">
        <v>0.477307573071159</v>
      </c>
      <c r="E839">
        <v>268.399667567976</v>
      </c>
      <c r="F839">
        <v>26.6889271000272</v>
      </c>
      <c r="G839">
        <v>61406.4038536047</v>
      </c>
      <c r="H839">
        <v>0.405803864671032</v>
      </c>
      <c r="I839">
        <v>0.271253867629145</v>
      </c>
      <c r="J839">
        <v>0.137286101579587</v>
      </c>
      <c r="K839">
        <v>17.8413803967324</v>
      </c>
      <c r="L839">
        <v>936.928569709521</v>
      </c>
      <c r="M839">
        <v>665.663039818578</v>
      </c>
      <c r="N839">
        <v>2130.37527777436</v>
      </c>
      <c r="O839">
        <v>5.39615779981692</v>
      </c>
      <c r="P839">
        <v>119417.696096794</v>
      </c>
      <c r="Q839">
        <v>58011.2922431896</v>
      </c>
    </row>
    <row r="840" spans="1:17">
      <c r="A840">
        <v>839</v>
      </c>
      <c r="B840">
        <v>50.9716760004667</v>
      </c>
      <c r="C840">
        <v>4474.42737508624</v>
      </c>
      <c r="D840">
        <v>0.477307650997701</v>
      </c>
      <c r="E840">
        <v>268.399582299317</v>
      </c>
      <c r="F840">
        <v>26.6889338201612</v>
      </c>
      <c r="G840">
        <v>61406.4038352941</v>
      </c>
      <c r="H840">
        <v>0.405803861616668</v>
      </c>
      <c r="I840">
        <v>0.271253866898241</v>
      </c>
      <c r="J840">
        <v>0.137286097653028</v>
      </c>
      <c r="K840">
        <v>17.8413815684259</v>
      </c>
      <c r="L840">
        <v>936.928585014173</v>
      </c>
      <c r="M840">
        <v>665.663289996935</v>
      </c>
      <c r="N840">
        <v>2130.37527060497</v>
      </c>
      <c r="O840">
        <v>5.39615778940028</v>
      </c>
      <c r="P840">
        <v>119417.696096794</v>
      </c>
      <c r="Q840">
        <v>58011.2922615002</v>
      </c>
    </row>
    <row r="841" spans="1:17">
      <c r="A841">
        <v>840</v>
      </c>
      <c r="B841">
        <v>50.9716938444079</v>
      </c>
      <c r="C841">
        <v>4474.41753775585</v>
      </c>
      <c r="D841">
        <v>0.477307552881168</v>
      </c>
      <c r="E841">
        <v>268.399223369032</v>
      </c>
      <c r="F841">
        <v>26.6889924977114</v>
      </c>
      <c r="G841">
        <v>61406.4043202948</v>
      </c>
      <c r="H841">
        <v>0.405803502355816</v>
      </c>
      <c r="I841">
        <v>0.271253860741175</v>
      </c>
      <c r="J841">
        <v>0.137286067784733</v>
      </c>
      <c r="K841">
        <v>17.8413590573702</v>
      </c>
      <c r="L841">
        <v>936.928783267666</v>
      </c>
      <c r="M841">
        <v>665.664164400256</v>
      </c>
      <c r="N841">
        <v>2130.37530375042</v>
      </c>
      <c r="O841">
        <v>5.39615784688823</v>
      </c>
      <c r="P841">
        <v>119417.696096794</v>
      </c>
      <c r="Q841">
        <v>58011.2917764995</v>
      </c>
    </row>
    <row r="842" spans="1:17">
      <c r="A842">
        <v>841</v>
      </c>
      <c r="B842">
        <v>50.9716605782014</v>
      </c>
      <c r="C842">
        <v>4474.42868063439</v>
      </c>
      <c r="D842">
        <v>0.47730772265202</v>
      </c>
      <c r="E842">
        <v>268.399600199953</v>
      </c>
      <c r="F842">
        <v>26.688926032868</v>
      </c>
      <c r="G842">
        <v>61406.4036650757</v>
      </c>
      <c r="H842">
        <v>0.405804002925766</v>
      </c>
      <c r="I842">
        <v>0.271253866687245</v>
      </c>
      <c r="J842">
        <v>0.137286093680255</v>
      </c>
      <c r="K842">
        <v>17.8413890569706</v>
      </c>
      <c r="L842">
        <v>936.928577091987</v>
      </c>
      <c r="M842">
        <v>665.663233761901</v>
      </c>
      <c r="N842">
        <v>2130.37525650218</v>
      </c>
      <c r="O842">
        <v>5.39615776478831</v>
      </c>
      <c r="P842">
        <v>119417.696096794</v>
      </c>
      <c r="Q842">
        <v>58011.2924317186</v>
      </c>
    </row>
    <row r="843" spans="1:17">
      <c r="A843">
        <v>842</v>
      </c>
      <c r="B843">
        <v>50.9716462296316</v>
      </c>
      <c r="C843">
        <v>4474.43152081164</v>
      </c>
      <c r="D843">
        <v>0.477307833952095</v>
      </c>
      <c r="E843">
        <v>268.399633888298</v>
      </c>
      <c r="F843">
        <v>26.6889090918822</v>
      </c>
      <c r="G843">
        <v>61406.4032949885</v>
      </c>
      <c r="H843">
        <v>0.405804246065849</v>
      </c>
      <c r="I843">
        <v>0.271253870710182</v>
      </c>
      <c r="J843">
        <v>0.137286095164614</v>
      </c>
      <c r="K843">
        <v>17.8414038599471</v>
      </c>
      <c r="L843">
        <v>936.92852257462</v>
      </c>
      <c r="M843">
        <v>665.663127359921</v>
      </c>
      <c r="N843">
        <v>2130.37523087048</v>
      </c>
      <c r="O843">
        <v>5.39615772159657</v>
      </c>
      <c r="P843">
        <v>119417.696096794</v>
      </c>
      <c r="Q843">
        <v>58011.2928018058</v>
      </c>
    </row>
    <row r="844" spans="1:17">
      <c r="A844">
        <v>843</v>
      </c>
      <c r="B844">
        <v>50.9716941857847</v>
      </c>
      <c r="C844">
        <v>4474.43888919921</v>
      </c>
      <c r="D844">
        <v>0.477307926743789</v>
      </c>
      <c r="E844">
        <v>268.39994444324</v>
      </c>
      <c r="F844">
        <v>26.688865141293</v>
      </c>
      <c r="G844">
        <v>61406.4031180745</v>
      </c>
      <c r="H844">
        <v>0.405804400041873</v>
      </c>
      <c r="I844">
        <v>0.271253897344492</v>
      </c>
      <c r="J844">
        <v>0.137286104006519</v>
      </c>
      <c r="K844">
        <v>17.8414155927265</v>
      </c>
      <c r="L844">
        <v>936.928429457573</v>
      </c>
      <c r="M844">
        <v>665.662221107118</v>
      </c>
      <c r="N844">
        <v>2130.37521750837</v>
      </c>
      <c r="O844">
        <v>5.39615769930133</v>
      </c>
      <c r="P844">
        <v>119417.696096794</v>
      </c>
      <c r="Q844">
        <v>58011.2929787198</v>
      </c>
    </row>
    <row r="845" spans="1:17">
      <c r="A845">
        <v>844</v>
      </c>
      <c r="B845">
        <v>50.9716869959004</v>
      </c>
      <c r="C845">
        <v>4474.43844829597</v>
      </c>
      <c r="D845">
        <v>0.477307953844719</v>
      </c>
      <c r="E845">
        <v>268.399892188777</v>
      </c>
      <c r="F845">
        <v>26.6888677711665</v>
      </c>
      <c r="G845">
        <v>61406.4030579636</v>
      </c>
      <c r="H845">
        <v>0.405804427831739</v>
      </c>
      <c r="I845">
        <v>0.271253900614862</v>
      </c>
      <c r="J845">
        <v>0.137286096750384</v>
      </c>
      <c r="K845">
        <v>17.8414184983827</v>
      </c>
      <c r="L845">
        <v>936.928453088941</v>
      </c>
      <c r="M845">
        <v>665.662370918194</v>
      </c>
      <c r="N845">
        <v>2130.37521663076</v>
      </c>
      <c r="O845">
        <v>5.3961576978166</v>
      </c>
      <c r="P845">
        <v>119417.696096794</v>
      </c>
      <c r="Q845">
        <v>58011.2930388307</v>
      </c>
    </row>
    <row r="846" spans="1:17">
      <c r="A846">
        <v>845</v>
      </c>
      <c r="B846">
        <v>50.9715989473323</v>
      </c>
      <c r="C846">
        <v>4474.44415860154</v>
      </c>
      <c r="D846">
        <v>0.477308032471729</v>
      </c>
      <c r="E846">
        <v>268.400163496374</v>
      </c>
      <c r="F846">
        <v>26.6888337107145</v>
      </c>
      <c r="G846">
        <v>61406.4028813274</v>
      </c>
      <c r="H846">
        <v>0.405804653143174</v>
      </c>
      <c r="I846">
        <v>0.27125387216779</v>
      </c>
      <c r="J846">
        <v>0.13728611991218</v>
      </c>
      <c r="K846">
        <v>17.8414269720613</v>
      </c>
      <c r="L846">
        <v>936.928342496758</v>
      </c>
      <c r="M846">
        <v>665.66186123327</v>
      </c>
      <c r="N846">
        <v>2130.37519279985</v>
      </c>
      <c r="O846">
        <v>5.39615765371541</v>
      </c>
      <c r="P846">
        <v>119417.696096794</v>
      </c>
      <c r="Q846">
        <v>58011.2932154669</v>
      </c>
    </row>
    <row r="847" spans="1:17">
      <c r="A847">
        <v>846</v>
      </c>
      <c r="B847">
        <v>50.9716746472591</v>
      </c>
      <c r="C847">
        <v>4474.43953260825</v>
      </c>
      <c r="D847">
        <v>0.477307886173727</v>
      </c>
      <c r="E847">
        <v>268.399985289078</v>
      </c>
      <c r="F847">
        <v>26.6888613035258</v>
      </c>
      <c r="G847">
        <v>61406.403085261</v>
      </c>
      <c r="H847">
        <v>0.405804400672053</v>
      </c>
      <c r="I847">
        <v>0.27125389112664</v>
      </c>
      <c r="J847">
        <v>0.137286110894005</v>
      </c>
      <c r="K847">
        <v>17.8414151073237</v>
      </c>
      <c r="L847">
        <v>936.928408121812</v>
      </c>
      <c r="M847">
        <v>665.662191089543</v>
      </c>
      <c r="N847">
        <v>2130.37522191465</v>
      </c>
      <c r="O847">
        <v>5.39615770587968</v>
      </c>
      <c r="P847">
        <v>119417.696096794</v>
      </c>
      <c r="Q847">
        <v>58011.2930115333</v>
      </c>
    </row>
    <row r="848" spans="1:17">
      <c r="A848">
        <v>847</v>
      </c>
      <c r="B848">
        <v>50.9717144657623</v>
      </c>
      <c r="C848">
        <v>4474.44052264476</v>
      </c>
      <c r="D848">
        <v>0.477307898649404</v>
      </c>
      <c r="E848">
        <v>268.400022458046</v>
      </c>
      <c r="F848">
        <v>26.6888553982183</v>
      </c>
      <c r="G848">
        <v>61406.4030688322</v>
      </c>
      <c r="H848">
        <v>0.405804481136901</v>
      </c>
      <c r="I848">
        <v>0.271253903016872</v>
      </c>
      <c r="J848">
        <v>0.13728610837813</v>
      </c>
      <c r="K848">
        <v>17.8414190270678</v>
      </c>
      <c r="L848">
        <v>936.928393147883</v>
      </c>
      <c r="M848">
        <v>665.661954877893</v>
      </c>
      <c r="N848">
        <v>2130.3752173031</v>
      </c>
      <c r="O848">
        <v>5.39615769673188</v>
      </c>
      <c r="P848">
        <v>119417.696096794</v>
      </c>
      <c r="Q848">
        <v>58011.2930279621</v>
      </c>
    </row>
    <row r="849" spans="1:17">
      <c r="A849">
        <v>848</v>
      </c>
      <c r="B849">
        <v>50.9717161101965</v>
      </c>
      <c r="C849">
        <v>4474.44032249481</v>
      </c>
      <c r="D849">
        <v>0.477307934283022</v>
      </c>
      <c r="E849">
        <v>268.400055162609</v>
      </c>
      <c r="F849">
        <v>26.6888565920599</v>
      </c>
      <c r="G849">
        <v>61406.4032422082</v>
      </c>
      <c r="H849">
        <v>0.405804350640307</v>
      </c>
      <c r="I849">
        <v>0.271253901652502</v>
      </c>
      <c r="J849">
        <v>0.13728611446512</v>
      </c>
      <c r="K849">
        <v>17.841412543781</v>
      </c>
      <c r="L849">
        <v>936.928389093492</v>
      </c>
      <c r="M849">
        <v>665.66192032708</v>
      </c>
      <c r="N849">
        <v>2130.37522386857</v>
      </c>
      <c r="O849">
        <v>5.39615770951968</v>
      </c>
      <c r="P849">
        <v>119417.696096794</v>
      </c>
      <c r="Q849">
        <v>58011.2928545861</v>
      </c>
    </row>
    <row r="850" spans="1:17">
      <c r="A850">
        <v>849</v>
      </c>
      <c r="B850">
        <v>50.9717547938476</v>
      </c>
      <c r="C850">
        <v>4474.43345435384</v>
      </c>
      <c r="D850">
        <v>0.477307925192352</v>
      </c>
      <c r="E850">
        <v>268.399769069498</v>
      </c>
      <c r="F850">
        <v>26.6888975587725</v>
      </c>
      <c r="G850">
        <v>61406.4034880794</v>
      </c>
      <c r="H850">
        <v>0.405804161680158</v>
      </c>
      <c r="I850">
        <v>0.271253908447056</v>
      </c>
      <c r="J850">
        <v>0.137286085058978</v>
      </c>
      <c r="K850">
        <v>17.8414010067844</v>
      </c>
      <c r="L850">
        <v>936.928540422022</v>
      </c>
      <c r="M850">
        <v>665.66251391693</v>
      </c>
      <c r="N850">
        <v>2130.37523799141</v>
      </c>
      <c r="O850">
        <v>5.39615773552925</v>
      </c>
      <c r="P850">
        <v>119417.696096794</v>
      </c>
      <c r="Q850">
        <v>58011.2926087149</v>
      </c>
    </row>
    <row r="851" spans="1:17">
      <c r="A851">
        <v>850</v>
      </c>
      <c r="B851">
        <v>50.9717696652577</v>
      </c>
      <c r="C851">
        <v>4474.4360156062</v>
      </c>
      <c r="D851">
        <v>0.477308057525945</v>
      </c>
      <c r="E851">
        <v>268.399797227212</v>
      </c>
      <c r="F851">
        <v>26.6888822815394</v>
      </c>
      <c r="G851">
        <v>61406.4032353708</v>
      </c>
      <c r="H851">
        <v>0.405804352177599</v>
      </c>
      <c r="I851">
        <v>0.271253918855489</v>
      </c>
      <c r="J851">
        <v>0.137286087345859</v>
      </c>
      <c r="K851">
        <v>17.8414138037928</v>
      </c>
      <c r="L851">
        <v>936.928482805794</v>
      </c>
      <c r="M851">
        <v>665.662385481016</v>
      </c>
      <c r="N851">
        <v>2130.37521219249</v>
      </c>
      <c r="O851">
        <v>5.39615769313691</v>
      </c>
      <c r="P851">
        <v>119417.696096794</v>
      </c>
      <c r="Q851">
        <v>58011.2928614235</v>
      </c>
    </row>
    <row r="852" spans="1:17">
      <c r="A852">
        <v>851</v>
      </c>
      <c r="B852">
        <v>50.971758528156</v>
      </c>
      <c r="C852">
        <v>4474.43478067172</v>
      </c>
      <c r="D852">
        <v>0.477307860134662</v>
      </c>
      <c r="E852">
        <v>268.399856122075</v>
      </c>
      <c r="F852">
        <v>26.6888896476142</v>
      </c>
      <c r="G852">
        <v>61406.4034780993</v>
      </c>
      <c r="H852">
        <v>0.405804187971701</v>
      </c>
      <c r="I852">
        <v>0.271253909133215</v>
      </c>
      <c r="J852">
        <v>0.137286088277423</v>
      </c>
      <c r="K852">
        <v>17.8414010847404</v>
      </c>
      <c r="L852">
        <v>936.928524021424</v>
      </c>
      <c r="M852">
        <v>665.662257893525</v>
      </c>
      <c r="N852">
        <v>2130.37524273964</v>
      </c>
      <c r="O852">
        <v>5.39615774174916</v>
      </c>
      <c r="P852">
        <v>119417.696096794</v>
      </c>
      <c r="Q852">
        <v>58011.292618695</v>
      </c>
    </row>
    <row r="853" spans="1:17">
      <c r="A853">
        <v>852</v>
      </c>
      <c r="B853">
        <v>50.9718295268731</v>
      </c>
      <c r="C853">
        <v>4474.42757155436</v>
      </c>
      <c r="D853">
        <v>0.477307815362278</v>
      </c>
      <c r="E853">
        <v>268.399590204632</v>
      </c>
      <c r="F853">
        <v>26.688932648274</v>
      </c>
      <c r="G853">
        <v>61406.4039125861</v>
      </c>
      <c r="H853">
        <v>0.405803807154475</v>
      </c>
      <c r="I853">
        <v>0.271253922463114</v>
      </c>
      <c r="J853">
        <v>0.13728607079789</v>
      </c>
      <c r="K853">
        <v>17.841381713645</v>
      </c>
      <c r="L853">
        <v>936.928649294095</v>
      </c>
      <c r="M853">
        <v>665.662822154137</v>
      </c>
      <c r="N853">
        <v>2130.37527069025</v>
      </c>
      <c r="O853">
        <v>5.39615779411681</v>
      </c>
      <c r="P853">
        <v>119417.696096794</v>
      </c>
      <c r="Q853">
        <v>58011.2921842082</v>
      </c>
    </row>
    <row r="854" spans="1:17">
      <c r="A854">
        <v>853</v>
      </c>
      <c r="B854">
        <v>50.9716890368313</v>
      </c>
      <c r="C854">
        <v>4474.43311135665</v>
      </c>
      <c r="D854">
        <v>0.477308004473016</v>
      </c>
      <c r="E854">
        <v>268.399769986528</v>
      </c>
      <c r="F854">
        <v>26.6888996046667</v>
      </c>
      <c r="G854">
        <v>61406.4035024166</v>
      </c>
      <c r="H854">
        <v>0.405804222098247</v>
      </c>
      <c r="I854">
        <v>0.271253887340883</v>
      </c>
      <c r="J854">
        <v>0.137286079871362</v>
      </c>
      <c r="K854">
        <v>17.8414009102991</v>
      </c>
      <c r="L854">
        <v>936.928573197664</v>
      </c>
      <c r="M854">
        <v>665.662623885702</v>
      </c>
      <c r="N854">
        <v>2130.37522944614</v>
      </c>
      <c r="O854">
        <v>5.39615771892076</v>
      </c>
      <c r="P854">
        <v>119417.696096794</v>
      </c>
      <c r="Q854">
        <v>58011.2925943777</v>
      </c>
    </row>
    <row r="855" spans="1:17">
      <c r="A855">
        <v>854</v>
      </c>
      <c r="B855">
        <v>50.9717123696861</v>
      </c>
      <c r="C855">
        <v>4474.43265628911</v>
      </c>
      <c r="D855">
        <v>0.477307974718241</v>
      </c>
      <c r="E855">
        <v>268.399769024878</v>
      </c>
      <c r="F855">
        <v>26.6889023190336</v>
      </c>
      <c r="G855">
        <v>61406.403546614</v>
      </c>
      <c r="H855">
        <v>0.405804238274323</v>
      </c>
      <c r="I855">
        <v>0.271253891978217</v>
      </c>
      <c r="J855">
        <v>0.137286076107282</v>
      </c>
      <c r="K855">
        <v>17.8414000550852</v>
      </c>
      <c r="L855">
        <v>936.928584054238</v>
      </c>
      <c r="M855">
        <v>665.662541635383</v>
      </c>
      <c r="N855">
        <v>2130.37523432247</v>
      </c>
      <c r="O855">
        <v>5.39615772531751</v>
      </c>
      <c r="P855">
        <v>119417.696096794</v>
      </c>
      <c r="Q855">
        <v>58011.2925501803</v>
      </c>
    </row>
    <row r="856" spans="1:17">
      <c r="A856">
        <v>855</v>
      </c>
      <c r="B856">
        <v>50.9716993303633</v>
      </c>
      <c r="C856">
        <v>4474.43120738529</v>
      </c>
      <c r="D856">
        <v>0.477307953458713</v>
      </c>
      <c r="E856">
        <v>268.399729903794</v>
      </c>
      <c r="F856">
        <v>26.6889109613953</v>
      </c>
      <c r="G856">
        <v>61406.4037009542</v>
      </c>
      <c r="H856">
        <v>0.40580408747497</v>
      </c>
      <c r="I856">
        <v>0.271253886255169</v>
      </c>
      <c r="J856">
        <v>0.137286076851874</v>
      </c>
      <c r="K856">
        <v>17.8413929071532</v>
      </c>
      <c r="L856">
        <v>936.928611327329</v>
      </c>
      <c r="M856">
        <v>665.662728292041</v>
      </c>
      <c r="N856">
        <v>2130.3752428238</v>
      </c>
      <c r="O856">
        <v>5.39615774176482</v>
      </c>
      <c r="P856">
        <v>119417.696096794</v>
      </c>
      <c r="Q856">
        <v>58011.2923958401</v>
      </c>
    </row>
    <row r="857" spans="1:17">
      <c r="A857">
        <v>856</v>
      </c>
      <c r="B857">
        <v>50.9716743189154</v>
      </c>
      <c r="C857">
        <v>4474.43404159308</v>
      </c>
      <c r="D857">
        <v>0.477307967503961</v>
      </c>
      <c r="E857">
        <v>268.399896679874</v>
      </c>
      <c r="F857">
        <v>26.688894056035</v>
      </c>
      <c r="G857">
        <v>61406.4036533084</v>
      </c>
      <c r="H857">
        <v>0.405804191614138</v>
      </c>
      <c r="I857">
        <v>0.271253878181131</v>
      </c>
      <c r="J857">
        <v>0.137286082016318</v>
      </c>
      <c r="K857">
        <v>17.8413952003737</v>
      </c>
      <c r="L857">
        <v>936.928580696517</v>
      </c>
      <c r="M857">
        <v>665.66229171689</v>
      </c>
      <c r="N857">
        <v>2130.37523700548</v>
      </c>
      <c r="O857">
        <v>5.39615772904427</v>
      </c>
      <c r="P857">
        <v>119417.696096794</v>
      </c>
      <c r="Q857">
        <v>58011.2924434859</v>
      </c>
    </row>
    <row r="858" spans="1:17">
      <c r="A858">
        <v>857</v>
      </c>
      <c r="B858">
        <v>50.9716608844104</v>
      </c>
      <c r="C858">
        <v>4474.43154517185</v>
      </c>
      <c r="D858">
        <v>0.477308020449964</v>
      </c>
      <c r="E858">
        <v>268.399741624841</v>
      </c>
      <c r="F858">
        <v>26.6889089465794</v>
      </c>
      <c r="G858">
        <v>61406.4036266134</v>
      </c>
      <c r="H858">
        <v>0.405804192787402</v>
      </c>
      <c r="I858">
        <v>0.271253882914618</v>
      </c>
      <c r="J858">
        <v>0.137286060506292</v>
      </c>
      <c r="K858">
        <v>17.8413968927876</v>
      </c>
      <c r="L858">
        <v>936.92866934611</v>
      </c>
      <c r="M858">
        <v>665.66270038925</v>
      </c>
      <c r="N858">
        <v>2130.37523980645</v>
      </c>
      <c r="O858">
        <v>5.39615773379297</v>
      </c>
      <c r="P858">
        <v>119417.696096794</v>
      </c>
      <c r="Q858">
        <v>58011.2924701809</v>
      </c>
    </row>
    <row r="859" spans="1:17">
      <c r="A859">
        <v>858</v>
      </c>
      <c r="B859">
        <v>50.9716124313452</v>
      </c>
      <c r="C859">
        <v>4474.42329601721</v>
      </c>
      <c r="D859">
        <v>0.477307930383883</v>
      </c>
      <c r="E859">
        <v>268.399398486763</v>
      </c>
      <c r="F859">
        <v>26.6889581508953</v>
      </c>
      <c r="G859">
        <v>61406.4038433044</v>
      </c>
      <c r="H859">
        <v>0.405804014696217</v>
      </c>
      <c r="I859">
        <v>0.271253855754836</v>
      </c>
      <c r="J859">
        <v>0.13728604718986</v>
      </c>
      <c r="K859">
        <v>17.8413834367845</v>
      </c>
      <c r="L859">
        <v>936.928786507062</v>
      </c>
      <c r="M859">
        <v>665.663681958819</v>
      </c>
      <c r="N859">
        <v>2130.3752553741</v>
      </c>
      <c r="O859">
        <v>5.39615775982423</v>
      </c>
      <c r="P859">
        <v>119417.696096794</v>
      </c>
      <c r="Q859">
        <v>58011.2922534899</v>
      </c>
    </row>
    <row r="860" spans="1:17">
      <c r="A860">
        <v>859</v>
      </c>
      <c r="B860">
        <v>50.9716597514045</v>
      </c>
      <c r="C860">
        <v>4474.43295327607</v>
      </c>
      <c r="D860">
        <v>0.477307993938126</v>
      </c>
      <c r="E860">
        <v>268.399843564065</v>
      </c>
      <c r="F860">
        <v>26.6889005475788</v>
      </c>
      <c r="G860">
        <v>61406.4036802432</v>
      </c>
      <c r="H860">
        <v>0.405804161853382</v>
      </c>
      <c r="I860">
        <v>0.271253880856436</v>
      </c>
      <c r="J860">
        <v>0.137286072473051</v>
      </c>
      <c r="K860">
        <v>17.8413945790317</v>
      </c>
      <c r="L860">
        <v>936.92862720952</v>
      </c>
      <c r="M860">
        <v>665.662485924381</v>
      </c>
      <c r="N860">
        <v>2130.37524725185</v>
      </c>
      <c r="O860">
        <v>5.39615774536835</v>
      </c>
      <c r="P860">
        <v>119417.696096794</v>
      </c>
      <c r="Q860">
        <v>58011.292416551</v>
      </c>
    </row>
    <row r="861" spans="1:17">
      <c r="A861">
        <v>860</v>
      </c>
      <c r="B861">
        <v>50.9716083915784</v>
      </c>
      <c r="C861">
        <v>4474.42886104053</v>
      </c>
      <c r="D861">
        <v>0.477307979955109</v>
      </c>
      <c r="E861">
        <v>268.399578782026</v>
      </c>
      <c r="F861">
        <v>26.6889249567874</v>
      </c>
      <c r="G861">
        <v>61406.4034711067</v>
      </c>
      <c r="H861">
        <v>0.405804229893818</v>
      </c>
      <c r="I861">
        <v>0.271253871137552</v>
      </c>
      <c r="J861">
        <v>0.137286042013869</v>
      </c>
      <c r="K861">
        <v>17.8413982470103</v>
      </c>
      <c r="L861">
        <v>936.928756329149</v>
      </c>
      <c r="M861">
        <v>665.663197878849</v>
      </c>
      <c r="N861">
        <v>2130.3752391479</v>
      </c>
      <c r="O861">
        <v>5.39615773250564</v>
      </c>
      <c r="P861">
        <v>119417.696096794</v>
      </c>
      <c r="Q861">
        <v>58011.2926256876</v>
      </c>
    </row>
    <row r="862" spans="1:17">
      <c r="A862">
        <v>861</v>
      </c>
      <c r="B862">
        <v>50.9716259609765</v>
      </c>
      <c r="C862">
        <v>4474.42739532629</v>
      </c>
      <c r="D862">
        <v>0.477308018099081</v>
      </c>
      <c r="E862">
        <v>268.399493398248</v>
      </c>
      <c r="F862">
        <v>26.6889336994339</v>
      </c>
      <c r="G862">
        <v>61406.403473561</v>
      </c>
      <c r="H862">
        <v>0.405804227111792</v>
      </c>
      <c r="I862">
        <v>0.271253876668575</v>
      </c>
      <c r="J862">
        <v>0.137286032988808</v>
      </c>
      <c r="K862">
        <v>17.8413984282588</v>
      </c>
      <c r="L862">
        <v>936.92878837996</v>
      </c>
      <c r="M862">
        <v>665.663352285833</v>
      </c>
      <c r="N862">
        <v>2130.37523576882</v>
      </c>
      <c r="O862">
        <v>5.39615772787186</v>
      </c>
      <c r="P862">
        <v>119417.696096794</v>
      </c>
      <c r="Q862">
        <v>58011.2926232333</v>
      </c>
    </row>
    <row r="863" spans="1:17">
      <c r="A863">
        <v>862</v>
      </c>
      <c r="B863">
        <v>50.9715656286774</v>
      </c>
      <c r="C863">
        <v>4474.43383543069</v>
      </c>
      <c r="D863">
        <v>0.477308173933829</v>
      </c>
      <c r="E863">
        <v>268.399718590125</v>
      </c>
      <c r="F863">
        <v>26.6888952857428</v>
      </c>
      <c r="G863">
        <v>61406.4031660862</v>
      </c>
      <c r="H863">
        <v>0.405804471587819</v>
      </c>
      <c r="I863">
        <v>0.271253873207735</v>
      </c>
      <c r="J863">
        <v>0.137286041952889</v>
      </c>
      <c r="K863">
        <v>17.8414142234957</v>
      </c>
      <c r="L863">
        <v>936.928709826575</v>
      </c>
      <c r="M863">
        <v>665.66292843101</v>
      </c>
      <c r="N863">
        <v>2130.37521154337</v>
      </c>
      <c r="O863">
        <v>5.39615768551934</v>
      </c>
      <c r="P863">
        <v>119417.696096794</v>
      </c>
      <c r="Q863">
        <v>58011.2929307081</v>
      </c>
    </row>
    <row r="864" spans="1:17">
      <c r="A864">
        <v>863</v>
      </c>
      <c r="B864">
        <v>50.9715813822567</v>
      </c>
      <c r="C864">
        <v>4474.43191139674</v>
      </c>
      <c r="D864">
        <v>0.477307993441432</v>
      </c>
      <c r="E864">
        <v>268.399692164749</v>
      </c>
      <c r="F864">
        <v>26.6889067621362</v>
      </c>
      <c r="G864">
        <v>61406.4032899578</v>
      </c>
      <c r="H864">
        <v>0.405804386712005</v>
      </c>
      <c r="I864">
        <v>0.271253866375048</v>
      </c>
      <c r="J864">
        <v>0.137286049563659</v>
      </c>
      <c r="K864">
        <v>17.8414062913131</v>
      </c>
      <c r="L864">
        <v>936.928702611735</v>
      </c>
      <c r="M864">
        <v>665.662950830227</v>
      </c>
      <c r="N864">
        <v>2130.37522801874</v>
      </c>
      <c r="O864">
        <v>5.39615771158095</v>
      </c>
      <c r="P864">
        <v>119417.696096794</v>
      </c>
      <c r="Q864">
        <v>58011.2928068365</v>
      </c>
    </row>
    <row r="865" spans="1:17">
      <c r="A865">
        <v>864</v>
      </c>
      <c r="B865">
        <v>50.9716940023976</v>
      </c>
      <c r="C865">
        <v>4474.42560282396</v>
      </c>
      <c r="D865">
        <v>0.477307846455107</v>
      </c>
      <c r="E865">
        <v>268.399492263446</v>
      </c>
      <c r="F865">
        <v>26.6889443913037</v>
      </c>
      <c r="G865">
        <v>61406.4037441043</v>
      </c>
      <c r="H865">
        <v>0.405803968349636</v>
      </c>
      <c r="I865">
        <v>0.271253895312416</v>
      </c>
      <c r="J865">
        <v>0.137286029393977</v>
      </c>
      <c r="K865">
        <v>17.8413855609023</v>
      </c>
      <c r="L865">
        <v>936.928833699619</v>
      </c>
      <c r="M865">
        <v>665.663234735793</v>
      </c>
      <c r="N865">
        <v>2130.37526983217</v>
      </c>
      <c r="O865">
        <v>5.39615778685677</v>
      </c>
      <c r="P865">
        <v>119417.696096794</v>
      </c>
      <c r="Q865">
        <v>58011.29235269</v>
      </c>
    </row>
    <row r="866" spans="1:17">
      <c r="A866">
        <v>865</v>
      </c>
      <c r="B866">
        <v>50.9716778558382</v>
      </c>
      <c r="C866">
        <v>4474.42484805401</v>
      </c>
      <c r="D866">
        <v>0.47730785136545</v>
      </c>
      <c r="E866">
        <v>268.399447922425</v>
      </c>
      <c r="F866">
        <v>26.6889488933378</v>
      </c>
      <c r="G866">
        <v>61406.4037390314</v>
      </c>
      <c r="H866">
        <v>0.405803941816218</v>
      </c>
      <c r="I866">
        <v>0.27125389019392</v>
      </c>
      <c r="J866">
        <v>0.13728603002509</v>
      </c>
      <c r="K866">
        <v>17.8413847072014</v>
      </c>
      <c r="L866">
        <v>936.928839738285</v>
      </c>
      <c r="M866">
        <v>665.663402131446</v>
      </c>
      <c r="N866">
        <v>2130.37526872488</v>
      </c>
      <c r="O866">
        <v>5.39615778600002</v>
      </c>
      <c r="P866">
        <v>119417.696096794</v>
      </c>
      <c r="Q866">
        <v>58011.2923577629</v>
      </c>
    </row>
    <row r="867" spans="1:17">
      <c r="A867">
        <v>866</v>
      </c>
      <c r="B867">
        <v>50.9716651706102</v>
      </c>
      <c r="C867">
        <v>4474.41602727263</v>
      </c>
      <c r="D867">
        <v>0.477307788840824</v>
      </c>
      <c r="E867">
        <v>268.39909103562</v>
      </c>
      <c r="F867">
        <v>26.6890015074403</v>
      </c>
      <c r="G867">
        <v>61406.404031632</v>
      </c>
      <c r="H867">
        <v>0.405803730998758</v>
      </c>
      <c r="I867">
        <v>0.271253875895162</v>
      </c>
      <c r="J867">
        <v>0.137286005305131</v>
      </c>
      <c r="K867">
        <v>17.8413696323763</v>
      </c>
      <c r="L867">
        <v>936.928998794171</v>
      </c>
      <c r="M867">
        <v>665.664317099925</v>
      </c>
      <c r="N867">
        <v>2130.37528918025</v>
      </c>
      <c r="O867">
        <v>5.39615782049183</v>
      </c>
      <c r="P867">
        <v>119417.696096794</v>
      </c>
      <c r="Q867">
        <v>58011.2920651623</v>
      </c>
    </row>
    <row r="868" spans="1:17">
      <c r="A868">
        <v>867</v>
      </c>
      <c r="B868">
        <v>50.9716851566013</v>
      </c>
      <c r="C868">
        <v>4474.42784224987</v>
      </c>
      <c r="D868">
        <v>0.477307881346701</v>
      </c>
      <c r="E868">
        <v>268.399566354474</v>
      </c>
      <c r="F868">
        <v>26.6889310336375</v>
      </c>
      <c r="G868">
        <v>61406.4035807881</v>
      </c>
      <c r="H868">
        <v>0.405804089005543</v>
      </c>
      <c r="I868">
        <v>0.271253894642115</v>
      </c>
      <c r="J868">
        <v>0.137286035775814</v>
      </c>
      <c r="K868">
        <v>17.8413920848642</v>
      </c>
      <c r="L868">
        <v>936.92878540442</v>
      </c>
      <c r="M868">
        <v>665.663040772719</v>
      </c>
      <c r="N868">
        <v>2130.37525784045</v>
      </c>
      <c r="O868">
        <v>5.39615776610368</v>
      </c>
      <c r="P868">
        <v>119417.696096794</v>
      </c>
      <c r="Q868">
        <v>58011.2925160063</v>
      </c>
    </row>
    <row r="869" spans="1:17">
      <c r="A869">
        <v>868</v>
      </c>
      <c r="B869">
        <v>50.9716991371269</v>
      </c>
      <c r="C869">
        <v>4474.42872249109</v>
      </c>
      <c r="D869">
        <v>0.477307808549018</v>
      </c>
      <c r="E869">
        <v>268.399720749785</v>
      </c>
      <c r="F869">
        <v>26.6889257832025</v>
      </c>
      <c r="G869">
        <v>61406.4038548305</v>
      </c>
      <c r="H869">
        <v>0.405803954962328</v>
      </c>
      <c r="I869">
        <v>0.271253888899131</v>
      </c>
      <c r="J869">
        <v>0.137286045520106</v>
      </c>
      <c r="K869">
        <v>17.8413812502766</v>
      </c>
      <c r="L869">
        <v>936.928773123357</v>
      </c>
      <c r="M869">
        <v>665.662618380631</v>
      </c>
      <c r="N869">
        <v>2130.37527089577</v>
      </c>
      <c r="O869">
        <v>5.39615778724958</v>
      </c>
      <c r="P869">
        <v>119417.696096794</v>
      </c>
      <c r="Q869">
        <v>58011.2922419639</v>
      </c>
    </row>
    <row r="870" spans="1:17">
      <c r="A870">
        <v>869</v>
      </c>
      <c r="B870">
        <v>50.971683753586</v>
      </c>
      <c r="C870">
        <v>4474.42811124501</v>
      </c>
      <c r="D870">
        <v>0.477307885152178</v>
      </c>
      <c r="E870">
        <v>268.399560482378</v>
      </c>
      <c r="F870">
        <v>26.6889294291436</v>
      </c>
      <c r="G870">
        <v>61406.4035341237</v>
      </c>
      <c r="H870">
        <v>0.40580409212827</v>
      </c>
      <c r="I870">
        <v>0.271253893666097</v>
      </c>
      <c r="J870">
        <v>0.137286040770671</v>
      </c>
      <c r="K870">
        <v>17.841393233225</v>
      </c>
      <c r="L870">
        <v>936.928763114585</v>
      </c>
      <c r="M870">
        <v>665.663085400785</v>
      </c>
      <c r="N870">
        <v>2130.37525417309</v>
      </c>
      <c r="O870">
        <v>5.39615776100376</v>
      </c>
      <c r="P870">
        <v>119417.696096794</v>
      </c>
      <c r="Q870">
        <v>58011.2925626706</v>
      </c>
    </row>
    <row r="871" spans="1:17">
      <c r="A871">
        <v>870</v>
      </c>
      <c r="B871">
        <v>50.9717700204897</v>
      </c>
      <c r="C871">
        <v>4474.42956524428</v>
      </c>
      <c r="D871">
        <v>0.477307986315213</v>
      </c>
      <c r="E871">
        <v>268.399575558879</v>
      </c>
      <c r="F871">
        <v>26.6889207563768</v>
      </c>
      <c r="G871">
        <v>61406.4034482725</v>
      </c>
      <c r="H871">
        <v>0.405804168301925</v>
      </c>
      <c r="I871">
        <v>0.271253930419565</v>
      </c>
      <c r="J871">
        <v>0.137286026355399</v>
      </c>
      <c r="K871">
        <v>17.8414009740129</v>
      </c>
      <c r="L871">
        <v>936.928773008131</v>
      </c>
      <c r="M871">
        <v>665.662795386717</v>
      </c>
      <c r="N871">
        <v>2130.37524768201</v>
      </c>
      <c r="O871">
        <v>5.3961577515629</v>
      </c>
      <c r="P871">
        <v>119417.696096794</v>
      </c>
      <c r="Q871">
        <v>58011.2926485217</v>
      </c>
    </row>
    <row r="872" spans="1:17">
      <c r="A872">
        <v>871</v>
      </c>
      <c r="B872">
        <v>50.9717631293495</v>
      </c>
      <c r="C872">
        <v>4474.4306730778</v>
      </c>
      <c r="D872">
        <v>0.477307945944023</v>
      </c>
      <c r="E872">
        <v>268.399615009398</v>
      </c>
      <c r="F872">
        <v>26.6889141484119</v>
      </c>
      <c r="G872">
        <v>61406.4033435896</v>
      </c>
      <c r="H872">
        <v>0.405804240799971</v>
      </c>
      <c r="I872">
        <v>0.271253930058545</v>
      </c>
      <c r="J872">
        <v>0.137286028195797</v>
      </c>
      <c r="K872">
        <v>17.8414045240089</v>
      </c>
      <c r="L872">
        <v>936.92875499991</v>
      </c>
      <c r="M872">
        <v>665.662691082612</v>
      </c>
      <c r="N872">
        <v>2130.37524662269</v>
      </c>
      <c r="O872">
        <v>5.39615774835926</v>
      </c>
      <c r="P872">
        <v>119417.696096794</v>
      </c>
      <c r="Q872">
        <v>58011.2927532047</v>
      </c>
    </row>
    <row r="873" spans="1:17">
      <c r="A873">
        <v>872</v>
      </c>
      <c r="B873">
        <v>50.9717675647859</v>
      </c>
      <c r="C873">
        <v>4474.42928186224</v>
      </c>
      <c r="D873">
        <v>0.477308004497526</v>
      </c>
      <c r="E873">
        <v>268.399544452316</v>
      </c>
      <c r="F873">
        <v>26.6889224466842</v>
      </c>
      <c r="G873">
        <v>61406.403413036</v>
      </c>
      <c r="H873">
        <v>0.405804192399456</v>
      </c>
      <c r="I873">
        <v>0.271253930920024</v>
      </c>
      <c r="J873">
        <v>0.137286022078777</v>
      </c>
      <c r="K873">
        <v>17.8414026160903</v>
      </c>
      <c r="L873">
        <v>936.928785888114</v>
      </c>
      <c r="M873">
        <v>665.66286363796</v>
      </c>
      <c r="N873">
        <v>2130.37524347532</v>
      </c>
      <c r="O873">
        <v>5.39615774478082</v>
      </c>
      <c r="P873">
        <v>119417.696096794</v>
      </c>
      <c r="Q873">
        <v>58011.2926837584</v>
      </c>
    </row>
    <row r="874" spans="1:17">
      <c r="A874">
        <v>873</v>
      </c>
      <c r="B874">
        <v>50.9717516186912</v>
      </c>
      <c r="C874">
        <v>4474.43199719013</v>
      </c>
      <c r="D874">
        <v>0.4773080487809</v>
      </c>
      <c r="E874">
        <v>268.399663103881</v>
      </c>
      <c r="F874">
        <v>26.6889062503993</v>
      </c>
      <c r="G874">
        <v>61406.4033387432</v>
      </c>
      <c r="H874">
        <v>0.405804257214889</v>
      </c>
      <c r="I874">
        <v>0.271253930205344</v>
      </c>
      <c r="J874">
        <v>0.13728603047742</v>
      </c>
      <c r="K874">
        <v>17.8414067147608</v>
      </c>
      <c r="L874">
        <v>936.928739778024</v>
      </c>
      <c r="M874">
        <v>665.662623098157</v>
      </c>
      <c r="N874">
        <v>2130.37523928731</v>
      </c>
      <c r="O874">
        <v>5.39615773681686</v>
      </c>
      <c r="P874">
        <v>119417.696096794</v>
      </c>
      <c r="Q874">
        <v>58011.2927580511</v>
      </c>
    </row>
    <row r="875" spans="1:17">
      <c r="A875">
        <v>874</v>
      </c>
      <c r="B875">
        <v>50.9717587101054</v>
      </c>
      <c r="C875">
        <v>4474.43342535734</v>
      </c>
      <c r="D875">
        <v>0.477308056270268</v>
      </c>
      <c r="E875">
        <v>268.399734496917</v>
      </c>
      <c r="F875">
        <v>26.6888977317296</v>
      </c>
      <c r="G875">
        <v>61406.4033396099</v>
      </c>
      <c r="H875">
        <v>0.405804273506972</v>
      </c>
      <c r="I875">
        <v>0.271253932412084</v>
      </c>
      <c r="J875">
        <v>0.137286036885099</v>
      </c>
      <c r="K875">
        <v>17.8414078324883</v>
      </c>
      <c r="L875">
        <v>936.928707013921</v>
      </c>
      <c r="M875">
        <v>665.662434551165</v>
      </c>
      <c r="N875">
        <v>2130.37523801126</v>
      </c>
      <c r="O875">
        <v>5.39615773439032</v>
      </c>
      <c r="P875">
        <v>119417.696096794</v>
      </c>
      <c r="Q875">
        <v>58011.2927571844</v>
      </c>
    </row>
    <row r="876" spans="1:17">
      <c r="A876">
        <v>875</v>
      </c>
      <c r="B876">
        <v>50.9717472158103</v>
      </c>
      <c r="C876">
        <v>4474.4294234073</v>
      </c>
      <c r="D876">
        <v>0.477308061889894</v>
      </c>
      <c r="E876">
        <v>268.399550260709</v>
      </c>
      <c r="F876">
        <v>26.6889216024011</v>
      </c>
      <c r="G876">
        <v>61406.4034243217</v>
      </c>
      <c r="H876">
        <v>0.40580419282873</v>
      </c>
      <c r="I876">
        <v>0.27125392663652</v>
      </c>
      <c r="J876">
        <v>0.137286024156177</v>
      </c>
      <c r="K876">
        <v>17.8414028378435</v>
      </c>
      <c r="L876">
        <v>936.928781325545</v>
      </c>
      <c r="M876">
        <v>665.662925450835</v>
      </c>
      <c r="N876">
        <v>2130.37524328285</v>
      </c>
      <c r="O876">
        <v>5.39615774408016</v>
      </c>
      <c r="P876">
        <v>119417.696096794</v>
      </c>
      <c r="Q876">
        <v>58011.2926724726</v>
      </c>
    </row>
    <row r="877" spans="1:17">
      <c r="A877">
        <v>876</v>
      </c>
      <c r="B877">
        <v>50.9717565862049</v>
      </c>
      <c r="C877">
        <v>4474.42893338665</v>
      </c>
      <c r="D877">
        <v>0.477308073120094</v>
      </c>
      <c r="E877">
        <v>268.399559224385</v>
      </c>
      <c r="F877">
        <v>26.6889245252597</v>
      </c>
      <c r="G877">
        <v>61406.4035369989</v>
      </c>
      <c r="H877">
        <v>0.405804133012521</v>
      </c>
      <c r="I877">
        <v>0.271253927191526</v>
      </c>
      <c r="J877">
        <v>0.137286022979628</v>
      </c>
      <c r="K877">
        <v>17.8413988406081</v>
      </c>
      <c r="L877">
        <v>936.928795727431</v>
      </c>
      <c r="M877">
        <v>665.662882968507</v>
      </c>
      <c r="N877">
        <v>2130.37524752906</v>
      </c>
      <c r="O877">
        <v>5.39615775146097</v>
      </c>
      <c r="P877">
        <v>119417.696096794</v>
      </c>
      <c r="Q877">
        <v>58011.2925597954</v>
      </c>
    </row>
    <row r="878" spans="1:17">
      <c r="A878">
        <v>877</v>
      </c>
      <c r="B878">
        <v>50.971752932604</v>
      </c>
      <c r="C878">
        <v>4474.42766033257</v>
      </c>
      <c r="D878">
        <v>0.477308107149949</v>
      </c>
      <c r="E878">
        <v>268.39950176225</v>
      </c>
      <c r="F878">
        <v>26.6889321187323</v>
      </c>
      <c r="G878">
        <v>61406.4035932056</v>
      </c>
      <c r="H878">
        <v>0.405804080125037</v>
      </c>
      <c r="I878">
        <v>0.271253925815431</v>
      </c>
      <c r="J878">
        <v>0.137286019730945</v>
      </c>
      <c r="K878">
        <v>17.8413964052676</v>
      </c>
      <c r="L878">
        <v>936.928818884788</v>
      </c>
      <c r="M878">
        <v>665.663050868701</v>
      </c>
      <c r="N878">
        <v>2130.37524836705</v>
      </c>
      <c r="O878">
        <v>5.39615775403923</v>
      </c>
      <c r="P878">
        <v>119417.696096794</v>
      </c>
      <c r="Q878">
        <v>58011.2925035887</v>
      </c>
    </row>
    <row r="879" spans="1:17">
      <c r="A879">
        <v>878</v>
      </c>
      <c r="B879">
        <v>50.9717321665995</v>
      </c>
      <c r="C879">
        <v>4474.42798264586</v>
      </c>
      <c r="D879">
        <v>0.477308179486906</v>
      </c>
      <c r="E879">
        <v>268.399491288549</v>
      </c>
      <c r="F879">
        <v>26.6889301962078</v>
      </c>
      <c r="G879">
        <v>61406.4035227556</v>
      </c>
      <c r="H879">
        <v>0.405804156570376</v>
      </c>
      <c r="I879">
        <v>0.271253920166848</v>
      </c>
      <c r="J879">
        <v>0.13728601950142</v>
      </c>
      <c r="K879">
        <v>17.8414001558431</v>
      </c>
      <c r="L879">
        <v>936.928810714451</v>
      </c>
      <c r="M879">
        <v>665.663113202193</v>
      </c>
      <c r="N879">
        <v>2130.37523711044</v>
      </c>
      <c r="O879">
        <v>5.39615773470727</v>
      </c>
      <c r="P879">
        <v>119417.696096794</v>
      </c>
      <c r="Q879">
        <v>58011.2925740387</v>
      </c>
    </row>
    <row r="880" spans="1:17">
      <c r="A880">
        <v>879</v>
      </c>
      <c r="B880">
        <v>50.9717558814525</v>
      </c>
      <c r="C880">
        <v>4474.42693898692</v>
      </c>
      <c r="D880">
        <v>0.477308096023683</v>
      </c>
      <c r="E880">
        <v>268.399482213377</v>
      </c>
      <c r="F880">
        <v>26.6889364213939</v>
      </c>
      <c r="G880">
        <v>61406.4036537157</v>
      </c>
      <c r="H880">
        <v>0.405804044583038</v>
      </c>
      <c r="I880">
        <v>0.271253926293035</v>
      </c>
      <c r="J880">
        <v>0.137286016439655</v>
      </c>
      <c r="K880">
        <v>17.8413941972428</v>
      </c>
      <c r="L880">
        <v>936.928839259722</v>
      </c>
      <c r="M880">
        <v>665.663093496504</v>
      </c>
      <c r="N880">
        <v>2130.3752528805</v>
      </c>
      <c r="O880">
        <v>5.39615776148592</v>
      </c>
      <c r="P880">
        <v>119417.696096794</v>
      </c>
      <c r="Q880">
        <v>58011.2924430786</v>
      </c>
    </row>
    <row r="881" spans="1:17">
      <c r="A881">
        <v>880</v>
      </c>
      <c r="B881">
        <v>50.9717641688435</v>
      </c>
      <c r="C881">
        <v>4474.42600521393</v>
      </c>
      <c r="D881">
        <v>0.477308106895489</v>
      </c>
      <c r="E881">
        <v>268.399439180925</v>
      </c>
      <c r="F881">
        <v>26.6889419911381</v>
      </c>
      <c r="G881">
        <v>61406.4037064602</v>
      </c>
      <c r="H881">
        <v>0.405803984346567</v>
      </c>
      <c r="I881">
        <v>0.27125392768802</v>
      </c>
      <c r="J881">
        <v>0.137286016283457</v>
      </c>
      <c r="K881">
        <v>17.8413918099189</v>
      </c>
      <c r="L881">
        <v>936.928847708037</v>
      </c>
      <c r="M881">
        <v>665.663214681964</v>
      </c>
      <c r="N881">
        <v>2130.37525499652</v>
      </c>
      <c r="O881">
        <v>5.39615776647406</v>
      </c>
      <c r="P881">
        <v>119417.696096794</v>
      </c>
      <c r="Q881">
        <v>58011.2923903341</v>
      </c>
    </row>
    <row r="882" spans="1:17">
      <c r="A882">
        <v>881</v>
      </c>
      <c r="B882">
        <v>50.9717815149462</v>
      </c>
      <c r="C882">
        <v>4474.42636324702</v>
      </c>
      <c r="D882">
        <v>0.477308128201456</v>
      </c>
      <c r="E882">
        <v>268.399441250932</v>
      </c>
      <c r="F882">
        <v>26.6889398555517</v>
      </c>
      <c r="G882">
        <v>61406.4036788323</v>
      </c>
      <c r="H882">
        <v>0.40580400092508</v>
      </c>
      <c r="I882">
        <v>0.271253935012821</v>
      </c>
      <c r="J882">
        <v>0.137286014362984</v>
      </c>
      <c r="K882">
        <v>17.8413936468966</v>
      </c>
      <c r="L882">
        <v>936.928845085015</v>
      </c>
      <c r="M882">
        <v>665.663163942656</v>
      </c>
      <c r="N882">
        <v>2130.37525291129</v>
      </c>
      <c r="O882">
        <v>5.39615776348135</v>
      </c>
      <c r="P882">
        <v>119417.696096794</v>
      </c>
      <c r="Q882">
        <v>58011.292417962</v>
      </c>
    </row>
    <row r="883" spans="1:17">
      <c r="A883">
        <v>882</v>
      </c>
      <c r="B883">
        <v>50.9717768693367</v>
      </c>
      <c r="C883">
        <v>4474.42593777931</v>
      </c>
      <c r="D883">
        <v>0.477308124457446</v>
      </c>
      <c r="E883">
        <v>268.399438099644</v>
      </c>
      <c r="F883">
        <v>26.6889423933704</v>
      </c>
      <c r="G883">
        <v>61406.4037139517</v>
      </c>
      <c r="H883">
        <v>0.405803987798237</v>
      </c>
      <c r="I883">
        <v>0.271253933140245</v>
      </c>
      <c r="J883">
        <v>0.137286012202119</v>
      </c>
      <c r="K883">
        <v>17.8413920109932</v>
      </c>
      <c r="L883">
        <v>936.928859581427</v>
      </c>
      <c r="M883">
        <v>665.663172581212</v>
      </c>
      <c r="N883">
        <v>2130.37525645889</v>
      </c>
      <c r="O883">
        <v>5.39615776876363</v>
      </c>
      <c r="P883">
        <v>119417.696096794</v>
      </c>
      <c r="Q883">
        <v>58011.2923828426</v>
      </c>
    </row>
    <row r="884" spans="1:17">
      <c r="A884">
        <v>883</v>
      </c>
      <c r="B884">
        <v>50.9717615820644</v>
      </c>
      <c r="C884">
        <v>4474.42458743058</v>
      </c>
      <c r="D884">
        <v>0.477308153595157</v>
      </c>
      <c r="E884">
        <v>268.399356812511</v>
      </c>
      <c r="F884">
        <v>26.6889504478987</v>
      </c>
      <c r="G884">
        <v>61406.4036985584</v>
      </c>
      <c r="H884">
        <v>0.405803972357142</v>
      </c>
      <c r="I884">
        <v>0.271253929939382</v>
      </c>
      <c r="J884">
        <v>0.137286008106855</v>
      </c>
      <c r="K884">
        <v>17.8413918769874</v>
      </c>
      <c r="L884">
        <v>936.92888244197</v>
      </c>
      <c r="M884">
        <v>665.663424721407</v>
      </c>
      <c r="N884">
        <v>2130.3752554612</v>
      </c>
      <c r="O884">
        <v>5.39615776787368</v>
      </c>
      <c r="P884">
        <v>119417.696096794</v>
      </c>
      <c r="Q884">
        <v>58011.2923982359</v>
      </c>
    </row>
    <row r="885" spans="1:17">
      <c r="A885">
        <v>884</v>
      </c>
      <c r="B885">
        <v>50.9717825022465</v>
      </c>
      <c r="C885">
        <v>4474.42681238803</v>
      </c>
      <c r="D885">
        <v>0.477308110948292</v>
      </c>
      <c r="E885">
        <v>268.399497303772</v>
      </c>
      <c r="F885">
        <v>26.6889371765275</v>
      </c>
      <c r="G885">
        <v>61406.4037470049</v>
      </c>
      <c r="H885">
        <v>0.405803972723131</v>
      </c>
      <c r="I885">
        <v>0.271253933702528</v>
      </c>
      <c r="J885">
        <v>0.137286018881629</v>
      </c>
      <c r="K885">
        <v>17.8413909908863</v>
      </c>
      <c r="L885">
        <v>936.928833572681</v>
      </c>
      <c r="M885">
        <v>665.663027914282</v>
      </c>
      <c r="N885">
        <v>2130.37525972165</v>
      </c>
      <c r="O885">
        <v>5.39615777386981</v>
      </c>
      <c r="P885">
        <v>119417.696096794</v>
      </c>
      <c r="Q885">
        <v>58011.2923497894</v>
      </c>
    </row>
    <row r="886" spans="1:17">
      <c r="A886">
        <v>885</v>
      </c>
      <c r="B886">
        <v>50.9717874621344</v>
      </c>
      <c r="C886">
        <v>4474.42747817592</v>
      </c>
      <c r="D886">
        <v>0.477308162460397</v>
      </c>
      <c r="E886">
        <v>268.399510210667</v>
      </c>
      <c r="F886">
        <v>26.6889332052549</v>
      </c>
      <c r="G886">
        <v>61406.4037251309</v>
      </c>
      <c r="H886">
        <v>0.405804012178382</v>
      </c>
      <c r="I886">
        <v>0.271253936862174</v>
      </c>
      <c r="J886">
        <v>0.137286016911247</v>
      </c>
      <c r="K886">
        <v>17.8413937757513</v>
      </c>
      <c r="L886">
        <v>936.928830059963</v>
      </c>
      <c r="M886">
        <v>665.662963806055</v>
      </c>
      <c r="N886">
        <v>2130.37525191976</v>
      </c>
      <c r="O886">
        <v>5.39615776110907</v>
      </c>
      <c r="P886">
        <v>119417.696096794</v>
      </c>
      <c r="Q886">
        <v>58011.2923716634</v>
      </c>
    </row>
    <row r="887" spans="1:17">
      <c r="A887">
        <v>886</v>
      </c>
      <c r="B887">
        <v>50.971794542323</v>
      </c>
      <c r="C887">
        <v>4474.42560958229</v>
      </c>
      <c r="D887">
        <v>0.477308137883676</v>
      </c>
      <c r="E887">
        <v>268.399436975758</v>
      </c>
      <c r="F887">
        <v>26.6889443509918</v>
      </c>
      <c r="G887">
        <v>61406.4038003198</v>
      </c>
      <c r="H887">
        <v>0.405803952645586</v>
      </c>
      <c r="I887">
        <v>0.271253935904706</v>
      </c>
      <c r="J887">
        <v>0.137286013164998</v>
      </c>
      <c r="K887">
        <v>17.8413900148026</v>
      </c>
      <c r="L887">
        <v>936.928857478375</v>
      </c>
      <c r="M887">
        <v>665.663131666035</v>
      </c>
      <c r="N887">
        <v>2130.37525692464</v>
      </c>
      <c r="O887">
        <v>5.39615776997296</v>
      </c>
      <c r="P887">
        <v>119417.696096794</v>
      </c>
      <c r="Q887">
        <v>58011.2922964746</v>
      </c>
    </row>
    <row r="888" spans="1:17">
      <c r="A888">
        <v>887</v>
      </c>
      <c r="B888">
        <v>50.9717873951678</v>
      </c>
      <c r="C888">
        <v>4474.42938773463</v>
      </c>
      <c r="D888">
        <v>0.477308184603738</v>
      </c>
      <c r="E888">
        <v>268.399602579991</v>
      </c>
      <c r="F888">
        <v>26.6889218151802</v>
      </c>
      <c r="G888">
        <v>61406.4036929433</v>
      </c>
      <c r="H888">
        <v>0.405804049340599</v>
      </c>
      <c r="I888">
        <v>0.271253939296146</v>
      </c>
      <c r="J888">
        <v>0.137286018676876</v>
      </c>
      <c r="K888">
        <v>17.8413958311274</v>
      </c>
      <c r="L888">
        <v>936.928813360039</v>
      </c>
      <c r="M888">
        <v>665.662719091099</v>
      </c>
      <c r="N888">
        <v>2130.37524861375</v>
      </c>
      <c r="O888">
        <v>5.39615775523777</v>
      </c>
      <c r="P888">
        <v>119417.696096794</v>
      </c>
      <c r="Q888">
        <v>58011.2924038511</v>
      </c>
    </row>
    <row r="889" spans="1:17">
      <c r="A889">
        <v>888</v>
      </c>
      <c r="B889">
        <v>50.9717691596325</v>
      </c>
      <c r="C889">
        <v>4474.43185719887</v>
      </c>
      <c r="D889">
        <v>0.477308216469765</v>
      </c>
      <c r="E889">
        <v>268.399687304609</v>
      </c>
      <c r="F889">
        <v>26.6889070854134</v>
      </c>
      <c r="G889">
        <v>61406.403541088</v>
      </c>
      <c r="H889">
        <v>0.405804169861015</v>
      </c>
      <c r="I889">
        <v>0.271253939317958</v>
      </c>
      <c r="J889">
        <v>0.137286020530586</v>
      </c>
      <c r="K889">
        <v>17.8414027825876</v>
      </c>
      <c r="L889">
        <v>936.928785224113</v>
      </c>
      <c r="M889">
        <v>665.662530534568</v>
      </c>
      <c r="N889">
        <v>2130.37524011038</v>
      </c>
      <c r="O889">
        <v>5.39615773960667</v>
      </c>
      <c r="P889">
        <v>119417.696096794</v>
      </c>
      <c r="Q889">
        <v>58011.2925557063</v>
      </c>
    </row>
    <row r="890" spans="1:17">
      <c r="A890">
        <v>889</v>
      </c>
      <c r="B890">
        <v>50.9717981190532</v>
      </c>
      <c r="C890">
        <v>4474.43353929256</v>
      </c>
      <c r="D890">
        <v>0.477308274000226</v>
      </c>
      <c r="E890">
        <v>268.399724487868</v>
      </c>
      <c r="F890">
        <v>26.6888970521339</v>
      </c>
      <c r="G890">
        <v>61406.4034392372</v>
      </c>
      <c r="H890">
        <v>0.405804234571411</v>
      </c>
      <c r="I890">
        <v>0.27125395383222</v>
      </c>
      <c r="J890">
        <v>0.137286018792404</v>
      </c>
      <c r="K890">
        <v>17.8414086630952</v>
      </c>
      <c r="L890">
        <v>936.92876510015</v>
      </c>
      <c r="M890">
        <v>665.662361327857</v>
      </c>
      <c r="N890">
        <v>2130.37523193934</v>
      </c>
      <c r="O890">
        <v>5.39615772695131</v>
      </c>
      <c r="P890">
        <v>119417.696096794</v>
      </c>
      <c r="Q890">
        <v>58011.2926575571</v>
      </c>
    </row>
    <row r="891" spans="1:17">
      <c r="A891">
        <v>890</v>
      </c>
      <c r="B891">
        <v>50.9717792853538</v>
      </c>
      <c r="C891">
        <v>4474.43165019631</v>
      </c>
      <c r="D891">
        <v>0.477308179724979</v>
      </c>
      <c r="E891">
        <v>268.399690683573</v>
      </c>
      <c r="F891">
        <v>26.6889083201338</v>
      </c>
      <c r="G891">
        <v>61406.4035792</v>
      </c>
      <c r="H891">
        <v>0.405804128804722</v>
      </c>
      <c r="I891">
        <v>0.271253941951</v>
      </c>
      <c r="J891">
        <v>0.137286020718223</v>
      </c>
      <c r="K891">
        <v>17.8414007704503</v>
      </c>
      <c r="L891">
        <v>936.928789635952</v>
      </c>
      <c r="M891">
        <v>665.662506250395</v>
      </c>
      <c r="N891">
        <v>2130.37524584565</v>
      </c>
      <c r="O891">
        <v>5.3961577494979</v>
      </c>
      <c r="P891">
        <v>119417.696096794</v>
      </c>
      <c r="Q891">
        <v>58011.2925175943</v>
      </c>
    </row>
    <row r="892" spans="1:17">
      <c r="A892">
        <v>891</v>
      </c>
      <c r="B892">
        <v>50.9717569735809</v>
      </c>
      <c r="C892">
        <v>4474.4316173803</v>
      </c>
      <c r="D892">
        <v>0.477308232361049</v>
      </c>
      <c r="E892">
        <v>268.399677824451</v>
      </c>
      <c r="F892">
        <v>26.6889085158734</v>
      </c>
      <c r="G892">
        <v>61406.4035755118</v>
      </c>
      <c r="H892">
        <v>0.405804138629057</v>
      </c>
      <c r="I892">
        <v>0.271253935273791</v>
      </c>
      <c r="J892">
        <v>0.137286021523263</v>
      </c>
      <c r="K892">
        <v>17.8414014741357</v>
      </c>
      <c r="L892">
        <v>936.92878947957</v>
      </c>
      <c r="M892">
        <v>665.662609888498</v>
      </c>
      <c r="N892">
        <v>2130.37523983615</v>
      </c>
      <c r="O892">
        <v>5.39615773976895</v>
      </c>
      <c r="P892">
        <v>119417.696096794</v>
      </c>
      <c r="Q892">
        <v>58011.2925212825</v>
      </c>
    </row>
    <row r="893" spans="1:17">
      <c r="A893">
        <v>892</v>
      </c>
      <c r="B893">
        <v>50.9717656820833</v>
      </c>
      <c r="C893">
        <v>4474.4326160167</v>
      </c>
      <c r="D893">
        <v>0.477308227198693</v>
      </c>
      <c r="E893">
        <v>268.399708246436</v>
      </c>
      <c r="F893">
        <v>26.6889025592488</v>
      </c>
      <c r="G893">
        <v>61406.4034779626</v>
      </c>
      <c r="H893">
        <v>0.405804207415</v>
      </c>
      <c r="I893">
        <v>0.271253938678079</v>
      </c>
      <c r="J893">
        <v>0.137286023985501</v>
      </c>
      <c r="K893">
        <v>17.8414050857854</v>
      </c>
      <c r="L893">
        <v>936.928763967653</v>
      </c>
      <c r="M893">
        <v>665.662485250141</v>
      </c>
      <c r="N893">
        <v>2130.37523542218</v>
      </c>
      <c r="O893">
        <v>5.39615773184112</v>
      </c>
      <c r="P893">
        <v>119417.696096794</v>
      </c>
      <c r="Q893">
        <v>58011.2926188317</v>
      </c>
    </row>
    <row r="894" spans="1:17">
      <c r="A894">
        <v>893</v>
      </c>
      <c r="B894">
        <v>50.971743683928</v>
      </c>
      <c r="C894">
        <v>4474.43370587139</v>
      </c>
      <c r="D894">
        <v>0.477308221065192</v>
      </c>
      <c r="E894">
        <v>268.399762393305</v>
      </c>
      <c r="F894">
        <v>26.6888960585321</v>
      </c>
      <c r="G894">
        <v>61406.4034433286</v>
      </c>
      <c r="H894">
        <v>0.40580425461369</v>
      </c>
      <c r="I894">
        <v>0.271253933253627</v>
      </c>
      <c r="J894">
        <v>0.137286025297152</v>
      </c>
      <c r="K894">
        <v>17.8414068423391</v>
      </c>
      <c r="L894">
        <v>936.928756585162</v>
      </c>
      <c r="M894">
        <v>665.662383108704</v>
      </c>
      <c r="N894">
        <v>2130.37523320148</v>
      </c>
      <c r="O894">
        <v>5.39615772674818</v>
      </c>
      <c r="P894">
        <v>119417.696096794</v>
      </c>
      <c r="Q894">
        <v>58011.2926534657</v>
      </c>
    </row>
    <row r="895" spans="1:17">
      <c r="A895">
        <v>894</v>
      </c>
      <c r="B895">
        <v>50.9717597717807</v>
      </c>
      <c r="C895">
        <v>4474.43085226687</v>
      </c>
      <c r="D895">
        <v>0.477308235655107</v>
      </c>
      <c r="E895">
        <v>268.399623756109</v>
      </c>
      <c r="F895">
        <v>26.6889130795918</v>
      </c>
      <c r="G895">
        <v>61406.4035188764</v>
      </c>
      <c r="H895">
        <v>0.405804170054268</v>
      </c>
      <c r="I895">
        <v>0.271253937639886</v>
      </c>
      <c r="J895">
        <v>0.137286015606433</v>
      </c>
      <c r="K895">
        <v>17.8414031986362</v>
      </c>
      <c r="L895">
        <v>936.928807456759</v>
      </c>
      <c r="M895">
        <v>665.662709490907</v>
      </c>
      <c r="N895">
        <v>2130.37523814867</v>
      </c>
      <c r="O895">
        <v>5.39615773683365</v>
      </c>
      <c r="P895">
        <v>119417.696096794</v>
      </c>
      <c r="Q895">
        <v>58011.2925779179</v>
      </c>
    </row>
    <row r="896" spans="1:17">
      <c r="A896">
        <v>895</v>
      </c>
      <c r="B896">
        <v>50.9717598050704</v>
      </c>
      <c r="C896">
        <v>4474.43235883888</v>
      </c>
      <c r="D896">
        <v>0.47730823841461</v>
      </c>
      <c r="E896">
        <v>268.399720396909</v>
      </c>
      <c r="F896">
        <v>26.688904093252</v>
      </c>
      <c r="G896">
        <v>61406.4035654416</v>
      </c>
      <c r="H896">
        <v>0.405804150988542</v>
      </c>
      <c r="I896">
        <v>0.271253937622721</v>
      </c>
      <c r="J896">
        <v>0.137286024733389</v>
      </c>
      <c r="K896">
        <v>17.8414020325602</v>
      </c>
      <c r="L896">
        <v>936.928772563946</v>
      </c>
      <c r="M896">
        <v>665.662495904609</v>
      </c>
      <c r="N896">
        <v>2130.37524268625</v>
      </c>
      <c r="O896">
        <v>5.39615774380426</v>
      </c>
      <c r="P896">
        <v>119417.696096794</v>
      </c>
      <c r="Q896">
        <v>58011.2925313527</v>
      </c>
    </row>
    <row r="897" spans="1:17">
      <c r="A897">
        <v>896</v>
      </c>
      <c r="B897">
        <v>50.9717607360356</v>
      </c>
      <c r="C897">
        <v>4474.43049432742</v>
      </c>
      <c r="D897">
        <v>0.477308228606838</v>
      </c>
      <c r="E897">
        <v>268.399619719645</v>
      </c>
      <c r="F897">
        <v>26.6889152146154</v>
      </c>
      <c r="G897">
        <v>61406.4035541929</v>
      </c>
      <c r="H897">
        <v>0.405804162708708</v>
      </c>
      <c r="I897">
        <v>0.271253936820504</v>
      </c>
      <c r="J897">
        <v>0.137286013900906</v>
      </c>
      <c r="K897">
        <v>17.841402001511</v>
      </c>
      <c r="L897">
        <v>936.9288174833</v>
      </c>
      <c r="M897">
        <v>665.662708576949</v>
      </c>
      <c r="N897">
        <v>2130.3752402623</v>
      </c>
      <c r="O897">
        <v>5.39615773980635</v>
      </c>
      <c r="P897">
        <v>119417.696096794</v>
      </c>
      <c r="Q897">
        <v>58011.2925426013</v>
      </c>
    </row>
    <row r="898" spans="1:17">
      <c r="A898">
        <v>897</v>
      </c>
      <c r="B898">
        <v>50.9717642522021</v>
      </c>
      <c r="C898">
        <v>4474.42782460899</v>
      </c>
      <c r="D898">
        <v>0.477308207287577</v>
      </c>
      <c r="E898">
        <v>268.399517063324</v>
      </c>
      <c r="F898">
        <v>26.6889311388613</v>
      </c>
      <c r="G898">
        <v>61406.4036627362</v>
      </c>
      <c r="H898">
        <v>0.405804075524326</v>
      </c>
      <c r="I898">
        <v>0.271253935810611</v>
      </c>
      <c r="J898">
        <v>0.137286002993085</v>
      </c>
      <c r="K898">
        <v>17.8413965134443</v>
      </c>
      <c r="L898">
        <v>936.928880694581</v>
      </c>
      <c r="M898">
        <v>665.662946960925</v>
      </c>
      <c r="N898">
        <v>2130.3752478774</v>
      </c>
      <c r="O898">
        <v>5.39615775325678</v>
      </c>
      <c r="P898">
        <v>119417.696096794</v>
      </c>
      <c r="Q898">
        <v>58011.2924340581</v>
      </c>
    </row>
    <row r="899" spans="1:17">
      <c r="A899">
        <v>898</v>
      </c>
      <c r="B899">
        <v>50.971767145577</v>
      </c>
      <c r="C899">
        <v>4474.4267966776</v>
      </c>
      <c r="D899">
        <v>0.477308220646676</v>
      </c>
      <c r="E899">
        <v>268.39947021256</v>
      </c>
      <c r="F899">
        <v>26.6889372702367</v>
      </c>
      <c r="G899">
        <v>61406.4037153277</v>
      </c>
      <c r="H899">
        <v>0.405804049629474</v>
      </c>
      <c r="I899">
        <v>0.271253936003392</v>
      </c>
      <c r="J899">
        <v>0.137285999737254</v>
      </c>
      <c r="K899">
        <v>17.8413952081398</v>
      </c>
      <c r="L899">
        <v>936.928898512452</v>
      </c>
      <c r="M899">
        <v>665.663058269595</v>
      </c>
      <c r="N899">
        <v>2130.37524898346</v>
      </c>
      <c r="O899">
        <v>5.39615775530899</v>
      </c>
      <c r="P899">
        <v>119417.696096794</v>
      </c>
      <c r="Q899">
        <v>58011.2923814665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188"/>
  <sheetViews>
    <sheetView workbookViewId="0"/>
  </sheetViews>
  <sheetFormatPr defaultRowHeight="15"/>
  <sheetData>
    <row r="1" spans="1:12">
      <c r="A1" t="s">
        <v>36</v>
      </c>
      <c r="B1" t="s">
        <v>37</v>
      </c>
      <c r="C1">
        <v>24.474897394026</v>
      </c>
    </row>
    <row r="2" spans="1:12">
      <c r="B2" t="s">
        <v>38</v>
      </c>
      <c r="C2">
        <v>15.9499745359722</v>
      </c>
    </row>
    <row r="3" spans="1:12">
      <c r="B3" t="s">
        <v>39</v>
      </c>
      <c r="C3">
        <v>20.7233434915156</v>
      </c>
    </row>
    <row r="4" spans="1:12">
      <c r="B4" t="s">
        <v>40</v>
      </c>
      <c r="C4">
        <v>27.0167315343867</v>
      </c>
    </row>
    <row r="5" spans="1:12">
      <c r="B5" t="s">
        <v>41</v>
      </c>
      <c r="C5">
        <v>8930.02401457857</v>
      </c>
    </row>
    <row r="6" spans="1:12">
      <c r="B6" t="s">
        <v>42</v>
      </c>
      <c r="C6">
        <v>4019.21547617658</v>
      </c>
    </row>
    <row r="7" spans="1:12">
      <c r="B7" t="s">
        <v>43</v>
      </c>
      <c r="C7">
        <v>0.450078910159153</v>
      </c>
    </row>
    <row r="8" spans="1:12">
      <c r="B8" t="s">
        <v>44</v>
      </c>
      <c r="C8">
        <v>35</v>
      </c>
      <c r="D8">
        <v>36</v>
      </c>
      <c r="E8">
        <v>37</v>
      </c>
      <c r="F8">
        <v>28</v>
      </c>
      <c r="G8">
        <v>17</v>
      </c>
      <c r="H8">
        <v>18</v>
      </c>
      <c r="I8">
        <v>31</v>
      </c>
      <c r="J8">
        <v>32</v>
      </c>
      <c r="K8">
        <v>29</v>
      </c>
      <c r="L8">
        <v>30</v>
      </c>
    </row>
    <row r="9" spans="1:12">
      <c r="B9" t="s">
        <v>45</v>
      </c>
      <c r="C9">
        <v>0</v>
      </c>
      <c r="D9">
        <v>1.91882524984407</v>
      </c>
      <c r="E9">
        <v>8.78407705576229</v>
      </c>
      <c r="F9">
        <v>18.4791129037131</v>
      </c>
      <c r="G9">
        <v>20.7233434915156</v>
      </c>
      <c r="H9">
        <v>14.7865084911177</v>
      </c>
      <c r="I9">
        <v>12.0353286501581</v>
      </c>
      <c r="J9">
        <v>2.98837075169322</v>
      </c>
      <c r="K9">
        <v>-1.33226762955019e-15</v>
      </c>
      <c r="L9">
        <v>-1.33226762955019e-15</v>
      </c>
    </row>
    <row r="10" spans="1:12">
      <c r="B10" t="s">
        <v>46</v>
      </c>
      <c r="C10">
        <v>0</v>
      </c>
      <c r="D10">
        <v>1.91882524984407</v>
      </c>
      <c r="E10">
        <v>7.54830456780969</v>
      </c>
      <c r="F10">
        <v>10.3780886098423</v>
      </c>
      <c r="G10">
        <v>19.1196833378031</v>
      </c>
      <c r="H10">
        <v>0.122151797037962</v>
      </c>
      <c r="I10">
        <v>0</v>
      </c>
      <c r="J10">
        <v>0</v>
      </c>
      <c r="K10">
        <v>0</v>
      </c>
      <c r="L10">
        <v>0</v>
      </c>
    </row>
    <row r="11" spans="1:12">
      <c r="B11" t="s">
        <v>47</v>
      </c>
      <c r="C11">
        <v>0</v>
      </c>
      <c r="D11">
        <v>0</v>
      </c>
      <c r="E11">
        <v>0.683052761891478</v>
      </c>
      <c r="F11">
        <v>0.683052761891478</v>
      </c>
      <c r="G11">
        <v>16.8754527500007</v>
      </c>
      <c r="H11">
        <v>6.05898679743583</v>
      </c>
      <c r="I11">
        <v>2.75117984095964</v>
      </c>
      <c r="J11">
        <v>9.04695789846484</v>
      </c>
      <c r="K11">
        <v>2.98837075169322</v>
      </c>
      <c r="L11">
        <v>0</v>
      </c>
    </row>
    <row r="12" spans="1:12">
      <c r="B12" t="s">
        <v>48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>
      <c r="B13" t="s">
        <v>49</v>
      </c>
      <c r="C13">
        <v>30</v>
      </c>
      <c r="D13">
        <v>29</v>
      </c>
      <c r="E13">
        <v>32</v>
      </c>
      <c r="F13">
        <v>31</v>
      </c>
      <c r="G13">
        <v>18</v>
      </c>
      <c r="H13">
        <v>17</v>
      </c>
      <c r="I13">
        <v>28</v>
      </c>
      <c r="J13">
        <v>37</v>
      </c>
      <c r="K13">
        <v>36</v>
      </c>
      <c r="L13">
        <v>35</v>
      </c>
    </row>
    <row r="14" spans="1:12">
      <c r="B14" t="s">
        <v>45</v>
      </c>
      <c r="C14">
        <v>-1.33226762955019e-15</v>
      </c>
      <c r="D14">
        <v>1.20212282390125</v>
      </c>
      <c r="E14">
        <v>7.64476293713369</v>
      </c>
      <c r="F14">
        <v>9.35614547262182</v>
      </c>
      <c r="G14">
        <v>16.1142554583402</v>
      </c>
      <c r="H14">
        <v>17.5918415755685</v>
      </c>
      <c r="I14">
        <v>8.70309595054696</v>
      </c>
      <c r="J14">
        <v>1.62099687015169</v>
      </c>
      <c r="K14">
        <v>-1.77635683940025e-15</v>
      </c>
      <c r="L14">
        <v>-1.77635683940025e-15</v>
      </c>
    </row>
    <row r="15" spans="1:12">
      <c r="B15" t="s">
        <v>46</v>
      </c>
      <c r="C15">
        <v>0</v>
      </c>
      <c r="D15">
        <v>1.20212282390126</v>
      </c>
      <c r="E15">
        <v>6.44264011323244</v>
      </c>
      <c r="F15">
        <v>1.71138253548813</v>
      </c>
      <c r="G15">
        <v>6.75810998571839</v>
      </c>
      <c r="H15">
        <v>17.4592775455844</v>
      </c>
      <c r="I15">
        <v>0.227684253963826</v>
      </c>
      <c r="J15">
        <v>0.432425060690277</v>
      </c>
      <c r="K15">
        <v>0</v>
      </c>
      <c r="L15">
        <v>0</v>
      </c>
    </row>
    <row r="16" spans="1:12">
      <c r="B16" t="s">
        <v>47</v>
      </c>
      <c r="C16">
        <v>0</v>
      </c>
      <c r="D16">
        <v>0</v>
      </c>
      <c r="E16">
        <v>0</v>
      </c>
      <c r="F16">
        <v>0</v>
      </c>
      <c r="G16">
        <v>0</v>
      </c>
      <c r="H16">
        <v>15.9816914283561</v>
      </c>
      <c r="I16">
        <v>9.11642987898538</v>
      </c>
      <c r="J16">
        <v>7.51452414108554</v>
      </c>
      <c r="K16">
        <v>1.62099687015169</v>
      </c>
      <c r="L16">
        <v>0</v>
      </c>
    </row>
    <row r="17" spans="1:12">
      <c r="B17" t="s">
        <v>48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20" spans="1:12">
      <c r="A20" t="s">
        <v>51</v>
      </c>
      <c r="B20" t="s">
        <v>52</v>
      </c>
      <c r="C20">
        <v>50.3072339639466</v>
      </c>
    </row>
    <row r="21" spans="1:12">
      <c r="B21" t="s">
        <v>53</v>
      </c>
      <c r="C21">
        <v>14.9553775214431</v>
      </c>
    </row>
    <row r="22" spans="1:12">
      <c r="B22" t="s">
        <v>54</v>
      </c>
      <c r="C22">
        <v>11.654084195171</v>
      </c>
    </row>
    <row r="23" spans="1:12">
      <c r="B23" t="s">
        <v>55</v>
      </c>
      <c r="C23">
        <v>18.6185068364214</v>
      </c>
    </row>
    <row r="24" spans="1:12">
      <c r="B24" t="s">
        <v>56</v>
      </c>
      <c r="C24">
        <v>3245.04243504285</v>
      </c>
    </row>
    <row r="25" spans="1:12">
      <c r="B25" t="s">
        <v>57</v>
      </c>
      <c r="C25">
        <v>918.81512992288</v>
      </c>
    </row>
    <row r="26" spans="1:12">
      <c r="B26" t="s">
        <v>58</v>
      </c>
      <c r="C26">
        <v>0.283144257221631</v>
      </c>
    </row>
    <row r="27" spans="1:12">
      <c r="B27" t="s">
        <v>44</v>
      </c>
      <c r="C27">
        <v>15</v>
      </c>
      <c r="D27">
        <v>16</v>
      </c>
      <c r="E27">
        <v>54</v>
      </c>
      <c r="F27">
        <v>23</v>
      </c>
      <c r="G27">
        <v>21</v>
      </c>
      <c r="H27">
        <v>22</v>
      </c>
    </row>
    <row r="28" spans="1:12">
      <c r="B28" t="s">
        <v>45</v>
      </c>
      <c r="C28">
        <v>0</v>
      </c>
      <c r="D28">
        <v>10.2783058072636</v>
      </c>
      <c r="E28">
        <v>0.525333674237389</v>
      </c>
      <c r="F28">
        <v>8.83725745191265</v>
      </c>
      <c r="G28">
        <v>0</v>
      </c>
      <c r="H28">
        <v>0</v>
      </c>
    </row>
    <row r="29" spans="1:12">
      <c r="B29" t="s">
        <v>46</v>
      </c>
      <c r="C29">
        <v>0</v>
      </c>
      <c r="D29">
        <v>10.2783058072636</v>
      </c>
      <c r="E29">
        <v>0</v>
      </c>
      <c r="F29">
        <v>8.48264531365068</v>
      </c>
      <c r="G29">
        <v>0</v>
      </c>
      <c r="H29">
        <v>0</v>
      </c>
    </row>
    <row r="30" spans="1:12">
      <c r="B30" t="s">
        <v>47</v>
      </c>
      <c r="C30">
        <v>0</v>
      </c>
      <c r="D30">
        <v>0</v>
      </c>
      <c r="E30">
        <v>9.75297213302619</v>
      </c>
      <c r="F30">
        <v>0.170721535975424</v>
      </c>
      <c r="G30">
        <v>8.83725745191265</v>
      </c>
      <c r="H30">
        <v>0</v>
      </c>
    </row>
    <row r="31" spans="1:12">
      <c r="B31" t="s">
        <v>48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12">
      <c r="B32" t="s">
        <v>49</v>
      </c>
      <c r="C32">
        <v>22</v>
      </c>
      <c r="D32">
        <v>21</v>
      </c>
      <c r="E32">
        <v>23</v>
      </c>
      <c r="F32">
        <v>54</v>
      </c>
      <c r="G32">
        <v>16</v>
      </c>
      <c r="H32">
        <v>15</v>
      </c>
    </row>
    <row r="33" spans="1:8">
      <c r="B33" t="s">
        <v>45</v>
      </c>
      <c r="C33">
        <v>0</v>
      </c>
      <c r="D33">
        <v>7.64711027556602</v>
      </c>
      <c r="E33">
        <v>2.96631446471388</v>
      </c>
      <c r="F33">
        <v>11.654084195171</v>
      </c>
      <c r="G33">
        <v>0</v>
      </c>
      <c r="H33">
        <v>0</v>
      </c>
    </row>
    <row r="34" spans="1:8">
      <c r="B34" t="s">
        <v>46</v>
      </c>
      <c r="C34">
        <v>0</v>
      </c>
      <c r="D34">
        <v>7.64711027556602</v>
      </c>
      <c r="E34">
        <v>0</v>
      </c>
      <c r="F34">
        <v>11.3199909241308</v>
      </c>
      <c r="G34">
        <v>0</v>
      </c>
      <c r="H34">
        <v>0</v>
      </c>
    </row>
    <row r="35" spans="1:8">
      <c r="B35" t="s">
        <v>47</v>
      </c>
      <c r="C35">
        <v>0</v>
      </c>
      <c r="D35">
        <v>0</v>
      </c>
      <c r="E35">
        <v>4.68079581085215</v>
      </c>
      <c r="F35">
        <v>2.63222119367367</v>
      </c>
      <c r="G35">
        <v>11.654084195171</v>
      </c>
      <c r="H35">
        <v>0</v>
      </c>
    </row>
    <row r="36" spans="1:8">
      <c r="B36" t="s">
        <v>48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9" spans="1:8">
      <c r="A39" t="s">
        <v>60</v>
      </c>
      <c r="B39" t="s">
        <v>61</v>
      </c>
      <c r="C39">
        <v>39.8811695348275</v>
      </c>
    </row>
    <row r="40" spans="1:8">
      <c r="B40" t="s">
        <v>62</v>
      </c>
      <c r="C40">
        <v>14.2001474915391</v>
      </c>
    </row>
    <row r="41" spans="1:8">
      <c r="B41" t="s">
        <v>63</v>
      </c>
      <c r="C41">
        <v>21.1688405975091</v>
      </c>
    </row>
    <row r="42" spans="1:8">
      <c r="B42" t="s">
        <v>64</v>
      </c>
      <c r="C42">
        <v>23.1683013480989</v>
      </c>
    </row>
    <row r="43" spans="1:8">
      <c r="B43" t="s">
        <v>65</v>
      </c>
      <c r="C43">
        <v>6964.40664641897</v>
      </c>
    </row>
    <row r="44" spans="1:8">
      <c r="B44" t="s">
        <v>66</v>
      </c>
      <c r="C44">
        <v>2594.44072234538</v>
      </c>
    </row>
    <row r="45" spans="1:8">
      <c r="B45" t="s">
        <v>67</v>
      </c>
      <c r="C45">
        <v>0.372528609264857</v>
      </c>
    </row>
    <row r="46" spans="1:8">
      <c r="B46" t="s">
        <v>44</v>
      </c>
      <c r="C46">
        <v>20</v>
      </c>
      <c r="D46">
        <v>19</v>
      </c>
      <c r="E46">
        <v>53</v>
      </c>
      <c r="F46">
        <v>79</v>
      </c>
      <c r="G46">
        <v>80</v>
      </c>
    </row>
    <row r="47" spans="1:8">
      <c r="B47" t="s">
        <v>45</v>
      </c>
      <c r="C47">
        <v>0</v>
      </c>
      <c r="D47">
        <v>1.30366681169158</v>
      </c>
      <c r="E47">
        <v>21.1688405975091</v>
      </c>
      <c r="F47">
        <v>0.658869138354962</v>
      </c>
      <c r="G47">
        <v>-1.11022302462516e-15</v>
      </c>
    </row>
    <row r="48" spans="1:8">
      <c r="B48" t="s">
        <v>46</v>
      </c>
      <c r="C48">
        <v>0</v>
      </c>
      <c r="D48">
        <v>1.30366681169158</v>
      </c>
      <c r="E48">
        <v>21.1688405975091</v>
      </c>
      <c r="F48">
        <v>0.0833405445418911</v>
      </c>
      <c r="G48">
        <v>0</v>
      </c>
    </row>
    <row r="49" spans="1:7">
      <c r="B49" t="s">
        <v>47</v>
      </c>
      <c r="C49">
        <v>0</v>
      </c>
      <c r="D49">
        <v>0</v>
      </c>
      <c r="E49">
        <v>1.30366681169158</v>
      </c>
      <c r="F49">
        <v>20.593312003696</v>
      </c>
      <c r="G49">
        <v>0.658869138354963</v>
      </c>
    </row>
    <row r="50" spans="1:7"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B51" t="s">
        <v>49</v>
      </c>
      <c r="C51">
        <v>80</v>
      </c>
      <c r="D51">
        <v>79</v>
      </c>
      <c r="E51">
        <v>53</v>
      </c>
      <c r="F51">
        <v>19</v>
      </c>
      <c r="G51">
        <v>20</v>
      </c>
    </row>
    <row r="52" spans="1:7">
      <c r="B52" t="s">
        <v>45</v>
      </c>
      <c r="C52">
        <v>0.550550422846192</v>
      </c>
      <c r="D52">
        <v>17.071403862102</v>
      </c>
      <c r="E52">
        <v>1.63403922460424</v>
      </c>
      <c r="F52">
        <v>-3.77475828372553e-15</v>
      </c>
      <c r="G52">
        <v>-3.77475828372553e-15</v>
      </c>
    </row>
    <row r="53" spans="1:7">
      <c r="B53" t="s">
        <v>46</v>
      </c>
      <c r="C53">
        <v>0.550550422846193</v>
      </c>
      <c r="D53">
        <v>16.6041939837977</v>
      </c>
      <c r="E53">
        <v>1.63403922460425</v>
      </c>
      <c r="F53">
        <v>0</v>
      </c>
      <c r="G53">
        <v>0</v>
      </c>
    </row>
    <row r="54" spans="1:7">
      <c r="B54" t="s">
        <v>47</v>
      </c>
      <c r="C54">
        <v>0</v>
      </c>
      <c r="D54">
        <v>0.0833405445418911</v>
      </c>
      <c r="E54">
        <v>17.071403862102</v>
      </c>
      <c r="F54">
        <v>1.63403922460425</v>
      </c>
      <c r="G54">
        <v>0</v>
      </c>
    </row>
    <row r="55" spans="1:7">
      <c r="B55" t="s">
        <v>48</v>
      </c>
      <c r="C55">
        <v>0</v>
      </c>
      <c r="D55">
        <v>0</v>
      </c>
      <c r="E55">
        <v>0</v>
      </c>
      <c r="F55">
        <v>0</v>
      </c>
      <c r="G55">
        <v>0</v>
      </c>
    </row>
    <row r="58" spans="1:7">
      <c r="A58" t="s">
        <v>69</v>
      </c>
      <c r="B58" t="s">
        <v>70</v>
      </c>
      <c r="C58">
        <v>36.7879159073643</v>
      </c>
    </row>
    <row r="59" spans="1:7">
      <c r="B59" t="s">
        <v>71</v>
      </c>
      <c r="C59">
        <v>14.1154090807742</v>
      </c>
    </row>
    <row r="60" spans="1:7">
      <c r="B60" t="s">
        <v>72</v>
      </c>
      <c r="C60">
        <v>16.0101333815188</v>
      </c>
    </row>
    <row r="61" spans="1:7">
      <c r="B61" t="s">
        <v>73</v>
      </c>
      <c r="C61">
        <v>18.0712284431482</v>
      </c>
    </row>
    <row r="62" spans="1:7">
      <c r="B62" t="s">
        <v>74</v>
      </c>
      <c r="C62">
        <v>4083.90936422413</v>
      </c>
    </row>
    <row r="63" spans="1:7">
      <c r="B63" t="s">
        <v>75</v>
      </c>
      <c r="C63">
        <v>2082.21251971984</v>
      </c>
    </row>
    <row r="64" spans="1:7">
      <c r="B64" t="s">
        <v>76</v>
      </c>
      <c r="C64">
        <v>0.509857671661482</v>
      </c>
    </row>
    <row r="65" spans="1:8">
      <c r="B65" t="s">
        <v>44</v>
      </c>
      <c r="C65">
        <v>62</v>
      </c>
      <c r="D65">
        <v>61</v>
      </c>
      <c r="E65">
        <v>51</v>
      </c>
      <c r="F65">
        <v>60</v>
      </c>
      <c r="G65">
        <v>59</v>
      </c>
      <c r="H65">
        <v>58</v>
      </c>
    </row>
    <row r="66" spans="1:8">
      <c r="B66" t="s">
        <v>45</v>
      </c>
      <c r="C66">
        <v>0</v>
      </c>
      <c r="D66">
        <v>4.04236905696065</v>
      </c>
      <c r="E66">
        <v>14.8907320094298</v>
      </c>
      <c r="F66">
        <v>13.1550695495942</v>
      </c>
      <c r="G66">
        <v>-1.77635683940025e-15</v>
      </c>
      <c r="H66">
        <v>-1.77635683940025e-15</v>
      </c>
    </row>
    <row r="67" spans="1:8">
      <c r="B67" t="s">
        <v>46</v>
      </c>
      <c r="C67">
        <v>0</v>
      </c>
      <c r="D67">
        <v>4.04236905696065</v>
      </c>
      <c r="E67">
        <v>14.6953729309188</v>
      </c>
      <c r="F67">
        <v>0</v>
      </c>
      <c r="G67">
        <v>0</v>
      </c>
      <c r="H67">
        <v>0</v>
      </c>
    </row>
    <row r="68" spans="1:8">
      <c r="B68" t="s">
        <v>47</v>
      </c>
      <c r="C68">
        <v>0</v>
      </c>
      <c r="D68">
        <v>0</v>
      </c>
      <c r="E68">
        <v>3.84700997844973</v>
      </c>
      <c r="F68">
        <v>1.73566245983557</v>
      </c>
      <c r="G68">
        <v>13.1550695495942</v>
      </c>
      <c r="H68">
        <v>0</v>
      </c>
    </row>
    <row r="69" spans="1:8">
      <c r="B69" t="s">
        <v>48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B70" t="s">
        <v>49</v>
      </c>
      <c r="C70">
        <v>58</v>
      </c>
      <c r="D70">
        <v>59</v>
      </c>
      <c r="E70">
        <v>60</v>
      </c>
      <c r="F70">
        <v>51</v>
      </c>
      <c r="G70">
        <v>61</v>
      </c>
      <c r="H70">
        <v>62</v>
      </c>
    </row>
    <row r="71" spans="1:8">
      <c r="B71" t="s">
        <v>45</v>
      </c>
      <c r="C71">
        <v>-1.77635683940025e-15</v>
      </c>
      <c r="D71">
        <v>13.9864473622437</v>
      </c>
      <c r="E71">
        <v>16.0101333815188</v>
      </c>
      <c r="F71">
        <v>4.99903274273783</v>
      </c>
      <c r="G71">
        <v>-1.77635683940025e-15</v>
      </c>
      <c r="H71">
        <v>-1.77635683940025e-15</v>
      </c>
    </row>
    <row r="72" spans="1:8">
      <c r="B72" t="s">
        <v>46</v>
      </c>
      <c r="C72">
        <v>0</v>
      </c>
      <c r="D72">
        <v>13.9864473622437</v>
      </c>
      <c r="E72">
        <v>2.02368601927507</v>
      </c>
      <c r="F72">
        <v>4.69044619152938</v>
      </c>
      <c r="G72">
        <v>0</v>
      </c>
      <c r="H72">
        <v>0</v>
      </c>
    </row>
    <row r="73" spans="1:8">
      <c r="B73" t="s">
        <v>47</v>
      </c>
      <c r="C73">
        <v>0</v>
      </c>
      <c r="D73">
        <v>0</v>
      </c>
      <c r="E73">
        <v>0</v>
      </c>
      <c r="F73">
        <v>15.7015468303104</v>
      </c>
      <c r="G73">
        <v>4.99903274273783</v>
      </c>
      <c r="H73">
        <v>0</v>
      </c>
    </row>
    <row r="74" spans="1:8">
      <c r="B74" t="s">
        <v>48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7" spans="1:8">
      <c r="A77" t="s">
        <v>78</v>
      </c>
      <c r="B77" t="s">
        <v>79</v>
      </c>
      <c r="C77">
        <v>34.1193961206785</v>
      </c>
    </row>
    <row r="78" spans="1:8">
      <c r="B78" t="s">
        <v>80</v>
      </c>
      <c r="C78">
        <v>15.2533603013392</v>
      </c>
    </row>
    <row r="79" spans="1:8">
      <c r="B79" t="s">
        <v>81</v>
      </c>
      <c r="C79">
        <v>13.0376512997954</v>
      </c>
    </row>
    <row r="80" spans="1:8">
      <c r="B80" t="s">
        <v>82</v>
      </c>
      <c r="C80">
        <v>16.9031068520489</v>
      </c>
    </row>
    <row r="81" spans="1:8">
      <c r="B81" t="s">
        <v>83</v>
      </c>
      <c r="C81">
        <v>3361.48693105792</v>
      </c>
    </row>
    <row r="82" spans="1:8">
      <c r="B82" t="s">
        <v>84</v>
      </c>
      <c r="C82">
        <v>1745.96096977274</v>
      </c>
    </row>
    <row r="83" spans="1:8">
      <c r="B83" t="s">
        <v>85</v>
      </c>
      <c r="C83">
        <v>0.519401385631226</v>
      </c>
    </row>
    <row r="84" spans="1:8">
      <c r="B84" t="s">
        <v>44</v>
      </c>
      <c r="C84">
        <v>65</v>
      </c>
      <c r="D84">
        <v>64</v>
      </c>
      <c r="E84">
        <v>11</v>
      </c>
      <c r="F84">
        <v>12</v>
      </c>
      <c r="G84">
        <v>13</v>
      </c>
      <c r="H84">
        <v>63</v>
      </c>
    </row>
    <row r="85" spans="1:8">
      <c r="B85" t="s">
        <v>45</v>
      </c>
      <c r="C85">
        <v>0</v>
      </c>
      <c r="D85">
        <v>1.72104318002309</v>
      </c>
      <c r="E85">
        <v>6.4651270450039</v>
      </c>
      <c r="F85">
        <v>13.0376512997954</v>
      </c>
      <c r="G85">
        <v>9.86405144588787</v>
      </c>
      <c r="H85">
        <v>0</v>
      </c>
    </row>
    <row r="86" spans="1:8">
      <c r="B86" t="s">
        <v>46</v>
      </c>
      <c r="C86">
        <v>0</v>
      </c>
      <c r="D86">
        <v>1.72104318002309</v>
      </c>
      <c r="E86">
        <v>4.74408386498081</v>
      </c>
      <c r="F86">
        <v>6.64802229909716</v>
      </c>
      <c r="G86">
        <v>9.86405144588787</v>
      </c>
      <c r="H86">
        <v>0</v>
      </c>
    </row>
    <row r="87" spans="1:8">
      <c r="B87" t="s">
        <v>47</v>
      </c>
      <c r="C87">
        <v>0</v>
      </c>
      <c r="D87">
        <v>0</v>
      </c>
      <c r="E87">
        <v>0</v>
      </c>
      <c r="F87">
        <v>0.0754980443056204</v>
      </c>
      <c r="G87">
        <v>13.0376512997954</v>
      </c>
      <c r="H87">
        <v>9.86405144588787</v>
      </c>
    </row>
    <row r="88" spans="1:8">
      <c r="B88" t="s">
        <v>48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B89" t="s">
        <v>49</v>
      </c>
      <c r="C89">
        <v>63</v>
      </c>
      <c r="D89">
        <v>13</v>
      </c>
      <c r="E89">
        <v>12</v>
      </c>
      <c r="F89">
        <v>11</v>
      </c>
      <c r="G89">
        <v>64</v>
      </c>
      <c r="H89">
        <v>65</v>
      </c>
    </row>
    <row r="90" spans="1:8">
      <c r="B90" t="s">
        <v>45</v>
      </c>
      <c r="C90">
        <v>8.48479814261856</v>
      </c>
      <c r="D90">
        <v>11.9600784019645</v>
      </c>
      <c r="E90">
        <v>6.71026420951927</v>
      </c>
      <c r="F90">
        <v>2.0179488305853</v>
      </c>
      <c r="G90">
        <v>-4.44089209850063e-16</v>
      </c>
      <c r="H90">
        <v>-4.44089209850063e-16</v>
      </c>
    </row>
    <row r="91" spans="1:8">
      <c r="B91" t="s">
        <v>46</v>
      </c>
      <c r="C91">
        <v>8.48479814261856</v>
      </c>
      <c r="D91">
        <v>11.9600784019645</v>
      </c>
      <c r="E91">
        <v>0</v>
      </c>
      <c r="F91">
        <v>0</v>
      </c>
      <c r="G91">
        <v>0</v>
      </c>
      <c r="H91">
        <v>0</v>
      </c>
    </row>
    <row r="92" spans="1:8">
      <c r="B92" t="s">
        <v>47</v>
      </c>
      <c r="C92">
        <v>0</v>
      </c>
      <c r="D92">
        <v>8.48479814261856</v>
      </c>
      <c r="E92">
        <v>5.24981419244526</v>
      </c>
      <c r="F92">
        <v>4.69231537893397</v>
      </c>
      <c r="G92">
        <v>2.0179488305853</v>
      </c>
      <c r="H92">
        <v>0</v>
      </c>
    </row>
    <row r="93" spans="1:8">
      <c r="B93" t="s">
        <v>48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6" spans="1:8">
      <c r="A96" t="s">
        <v>87</v>
      </c>
      <c r="B96" t="s">
        <v>88</v>
      </c>
      <c r="C96">
        <v>36.9994994706895</v>
      </c>
    </row>
    <row r="97" spans="2:18">
      <c r="B97" t="s">
        <v>89</v>
      </c>
      <c r="C97">
        <v>12.5390627174967</v>
      </c>
    </row>
    <row r="98" spans="2:18">
      <c r="B98" t="s">
        <v>90</v>
      </c>
      <c r="C98">
        <v>19.6965207720801</v>
      </c>
    </row>
    <row r="99" spans="2:18">
      <c r="B99" t="s">
        <v>91</v>
      </c>
      <c r="C99">
        <v>41.165660409165</v>
      </c>
    </row>
    <row r="100" spans="2:18">
      <c r="B100" t="s">
        <v>92</v>
      </c>
      <c r="C100">
        <v>10166.926410566</v>
      </c>
    </row>
    <row r="101" spans="2:18">
      <c r="B101" t="s">
        <v>93</v>
      </c>
      <c r="C101">
        <v>5511.7323418569</v>
      </c>
    </row>
    <row r="102" spans="2:18">
      <c r="B102" t="s">
        <v>94</v>
      </c>
      <c r="C102">
        <v>0.542123756903447</v>
      </c>
    </row>
    <row r="103" spans="2:18">
      <c r="B103" t="s">
        <v>44</v>
      </c>
      <c r="C103">
        <v>71</v>
      </c>
      <c r="D103">
        <v>3</v>
      </c>
      <c r="E103">
        <v>4</v>
      </c>
      <c r="F103">
        <v>45</v>
      </c>
      <c r="G103">
        <v>39</v>
      </c>
      <c r="H103">
        <v>69</v>
      </c>
      <c r="I103">
        <v>68</v>
      </c>
      <c r="J103">
        <v>5</v>
      </c>
      <c r="K103">
        <v>6</v>
      </c>
      <c r="L103">
        <v>67</v>
      </c>
      <c r="M103">
        <v>66</v>
      </c>
    </row>
    <row r="104" spans="2:18">
      <c r="B104" t="s">
        <v>45</v>
      </c>
      <c r="C104">
        <v>19.4263074757375</v>
      </c>
      <c r="D104">
        <v>18.0284180903696</v>
      </c>
      <c r="E104">
        <v>6.71250774296953</v>
      </c>
      <c r="F104">
        <v>6.71250774296953</v>
      </c>
      <c r="G104">
        <v>16.2923436254151</v>
      </c>
      <c r="H104">
        <v>12.4644657713323</v>
      </c>
      <c r="I104">
        <v>8.81093547662961</v>
      </c>
      <c r="J104">
        <v>6.18480680926823</v>
      </c>
      <c r="K104">
        <v>5.303209272041</v>
      </c>
      <c r="L104">
        <v>-0.661134727796569</v>
      </c>
      <c r="M104">
        <v>-0.742233132691939</v>
      </c>
    </row>
    <row r="105" spans="2:18">
      <c r="B105" t="s">
        <v>46</v>
      </c>
      <c r="C105">
        <v>19.4263074757375</v>
      </c>
      <c r="D105">
        <v>0</v>
      </c>
      <c r="E105">
        <v>0.0573497786823022</v>
      </c>
      <c r="F105">
        <v>0</v>
      </c>
      <c r="G105">
        <v>13.6394437867134</v>
      </c>
      <c r="H105">
        <v>0.0126347362177245</v>
      </c>
      <c r="I105">
        <v>0.0686003114180156</v>
      </c>
      <c r="J105">
        <v>0.0988317143289144</v>
      </c>
      <c r="K105">
        <v>0.138986821053452</v>
      </c>
      <c r="L105">
        <v>0</v>
      </c>
      <c r="M105">
        <v>0</v>
      </c>
    </row>
    <row r="106" spans="2:18">
      <c r="B106" t="s">
        <v>47</v>
      </c>
      <c r="C106">
        <v>0</v>
      </c>
      <c r="D106">
        <v>1.39788938536784</v>
      </c>
      <c r="E106">
        <v>11.3732601260824</v>
      </c>
      <c r="F106">
        <v>0</v>
      </c>
      <c r="G106">
        <v>4.05960790426782</v>
      </c>
      <c r="H106">
        <v>3.84051259030051</v>
      </c>
      <c r="I106">
        <v>3.7221306061207</v>
      </c>
      <c r="J106">
        <v>2.7249603816903</v>
      </c>
      <c r="K106">
        <v>1.02058435828068</v>
      </c>
      <c r="L106">
        <v>5.96434399983757</v>
      </c>
      <c r="M106">
        <v>0.0810984048953699</v>
      </c>
    </row>
    <row r="107" spans="2:18">
      <c r="B107" t="s">
        <v>48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2:18">
      <c r="B108" t="s">
        <v>49</v>
      </c>
      <c r="C108">
        <v>66</v>
      </c>
      <c r="D108">
        <v>67</v>
      </c>
      <c r="E108">
        <v>6</v>
      </c>
      <c r="F108">
        <v>5</v>
      </c>
      <c r="G108">
        <v>68</v>
      </c>
      <c r="H108">
        <v>69</v>
      </c>
      <c r="I108">
        <v>70</v>
      </c>
      <c r="J108">
        <v>41</v>
      </c>
      <c r="K108">
        <v>42</v>
      </c>
      <c r="L108">
        <v>33</v>
      </c>
      <c r="M108">
        <v>43</v>
      </c>
      <c r="N108">
        <v>57</v>
      </c>
      <c r="O108">
        <v>74</v>
      </c>
      <c r="P108">
        <v>4</v>
      </c>
      <c r="Q108">
        <v>3</v>
      </c>
      <c r="R108">
        <v>71</v>
      </c>
    </row>
    <row r="109" spans="2:18">
      <c r="B109" t="s">
        <v>45</v>
      </c>
      <c r="C109">
        <v>-0.681308864411345</v>
      </c>
      <c r="D109">
        <v>5.84941973250979</v>
      </c>
      <c r="E109">
        <v>6.79664056655819</v>
      </c>
      <c r="F109">
        <v>9.02375510483128</v>
      </c>
      <c r="G109">
        <v>13.468357719774</v>
      </c>
      <c r="H109">
        <v>18.3544656139961</v>
      </c>
      <c r="I109">
        <v>18.3544656139961</v>
      </c>
      <c r="J109">
        <v>11.6960056660943</v>
      </c>
      <c r="K109">
        <v>7.8927652900596</v>
      </c>
      <c r="L109">
        <v>7.44377339550077</v>
      </c>
      <c r="M109">
        <v>1.10827196119206</v>
      </c>
      <c r="N109">
        <v>1.10827196119206</v>
      </c>
      <c r="O109">
        <v>1.748148843493</v>
      </c>
      <c r="P109">
        <v>15.5707489755743</v>
      </c>
      <c r="Q109">
        <v>19.6965207720801</v>
      </c>
      <c r="R109">
        <v>3.5527136788005e-15</v>
      </c>
    </row>
    <row r="110" spans="2:18">
      <c r="B110" t="s">
        <v>46</v>
      </c>
      <c r="C110">
        <v>0.0609242682805945</v>
      </c>
      <c r="D110">
        <v>6.53072859692113</v>
      </c>
      <c r="E110">
        <v>0.947220834048405</v>
      </c>
      <c r="F110">
        <v>2.325946252602</v>
      </c>
      <c r="G110">
        <v>4.53825922510165</v>
      </c>
      <c r="H110">
        <v>4.89642464340678</v>
      </c>
      <c r="I110">
        <v>0</v>
      </c>
      <c r="J110">
        <v>0</v>
      </c>
      <c r="K110">
        <v>0</v>
      </c>
      <c r="L110">
        <v>0.664834985468207</v>
      </c>
      <c r="M110">
        <v>2.04934564003521</v>
      </c>
      <c r="N110">
        <v>0</v>
      </c>
      <c r="O110">
        <v>1.07190196249595</v>
      </c>
      <c r="P110">
        <v>14.1045632450085</v>
      </c>
      <c r="Q110">
        <v>4.46506602622756</v>
      </c>
      <c r="R110">
        <v>0</v>
      </c>
    </row>
    <row r="111" spans="2:18">
      <c r="B111" t="s">
        <v>47</v>
      </c>
      <c r="C111">
        <v>0</v>
      </c>
      <c r="D111">
        <v>0</v>
      </c>
      <c r="E111">
        <v>0</v>
      </c>
      <c r="F111">
        <v>0.0988317143289144</v>
      </c>
      <c r="G111">
        <v>0.0936566101588786</v>
      </c>
      <c r="H111">
        <v>0.0103167491847394</v>
      </c>
      <c r="I111">
        <v>0</v>
      </c>
      <c r="J111">
        <v>6.65845994790181</v>
      </c>
      <c r="K111">
        <v>3.80324037603468</v>
      </c>
      <c r="L111">
        <v>1.11382688002704</v>
      </c>
      <c r="M111">
        <v>8.38484707434392</v>
      </c>
      <c r="N111">
        <v>0</v>
      </c>
      <c r="O111">
        <v>0.432025080195014</v>
      </c>
      <c r="P111">
        <v>0.28196311292724</v>
      </c>
      <c r="Q111">
        <v>0.339294229721807</v>
      </c>
      <c r="R111">
        <v>19.6965207720801</v>
      </c>
    </row>
    <row r="112" spans="2:18">
      <c r="B112" t="s">
        <v>48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5" spans="1:6">
      <c r="A115" t="s">
        <v>96</v>
      </c>
      <c r="B115" t="s">
        <v>97</v>
      </c>
      <c r="C115">
        <v>12.3501744481898</v>
      </c>
    </row>
    <row r="116" spans="1:6">
      <c r="B116" t="s">
        <v>98</v>
      </c>
      <c r="C116">
        <v>19.2963358539858</v>
      </c>
    </row>
    <row r="117" spans="1:6">
      <c r="B117" t="s">
        <v>99</v>
      </c>
      <c r="C117">
        <v>16.179695818895</v>
      </c>
    </row>
    <row r="118" spans="1:6">
      <c r="B118" t="s">
        <v>100</v>
      </c>
      <c r="C118">
        <v>8.0173285301809</v>
      </c>
    </row>
    <row r="119" spans="1:6">
      <c r="B119" t="s">
        <v>101</v>
      </c>
      <c r="C119">
        <v>2503.08087667912</v>
      </c>
    </row>
    <row r="120" spans="1:6">
      <c r="B120" t="s">
        <v>102</v>
      </c>
      <c r="C120">
        <v>1409.41615264585</v>
      </c>
    </row>
    <row r="121" spans="1:6">
      <c r="B121" t="s">
        <v>103</v>
      </c>
      <c r="C121">
        <v>0.56307255821304</v>
      </c>
    </row>
    <row r="122" spans="1:6">
      <c r="B122" t="s">
        <v>44</v>
      </c>
      <c r="C122">
        <v>72</v>
      </c>
      <c r="D122">
        <v>73</v>
      </c>
      <c r="E122">
        <v>47</v>
      </c>
      <c r="F122">
        <v>75</v>
      </c>
    </row>
    <row r="123" spans="1:6">
      <c r="B123" t="s">
        <v>45</v>
      </c>
      <c r="C123">
        <v>0</v>
      </c>
      <c r="D123">
        <v>15.6510830351333</v>
      </c>
      <c r="E123">
        <v>0</v>
      </c>
      <c r="F123">
        <v>0</v>
      </c>
    </row>
    <row r="124" spans="1:6">
      <c r="B124" t="s">
        <v>46</v>
      </c>
      <c r="C124">
        <v>0</v>
      </c>
      <c r="D124">
        <v>15.6510830351333</v>
      </c>
      <c r="E124">
        <v>0</v>
      </c>
      <c r="F124">
        <v>0</v>
      </c>
    </row>
    <row r="125" spans="1:6">
      <c r="B125" t="s">
        <v>47</v>
      </c>
      <c r="C125">
        <v>0</v>
      </c>
      <c r="D125">
        <v>0</v>
      </c>
      <c r="E125">
        <v>15.6510830351333</v>
      </c>
      <c r="F125">
        <v>0</v>
      </c>
    </row>
    <row r="126" spans="1:6">
      <c r="B126" t="s">
        <v>48</v>
      </c>
      <c r="C126">
        <v>0</v>
      </c>
      <c r="D126">
        <v>0</v>
      </c>
      <c r="E126">
        <v>0</v>
      </c>
      <c r="F126">
        <v>0</v>
      </c>
    </row>
    <row r="127" spans="1:6">
      <c r="B127" t="s">
        <v>49</v>
      </c>
      <c r="C127">
        <v>75</v>
      </c>
      <c r="D127">
        <v>48</v>
      </c>
      <c r="E127">
        <v>73</v>
      </c>
      <c r="F127">
        <v>72</v>
      </c>
    </row>
    <row r="128" spans="1:6">
      <c r="B128" t="s">
        <v>45</v>
      </c>
      <c r="C128">
        <v>0</v>
      </c>
      <c r="D128">
        <v>16.179695818895</v>
      </c>
      <c r="E128">
        <v>0</v>
      </c>
      <c r="F128">
        <v>0</v>
      </c>
    </row>
    <row r="129" spans="1:21">
      <c r="B129" t="s">
        <v>46</v>
      </c>
      <c r="C129">
        <v>0</v>
      </c>
      <c r="D129">
        <v>16.179695818895</v>
      </c>
      <c r="E129">
        <v>0</v>
      </c>
      <c r="F129">
        <v>0</v>
      </c>
    </row>
    <row r="130" spans="1:21">
      <c r="B130" t="s">
        <v>47</v>
      </c>
      <c r="C130">
        <v>0</v>
      </c>
      <c r="D130">
        <v>0</v>
      </c>
      <c r="E130">
        <v>16.179695818895</v>
      </c>
      <c r="F130">
        <v>0</v>
      </c>
    </row>
    <row r="131" spans="1:21">
      <c r="B131" t="s">
        <v>48</v>
      </c>
      <c r="C131">
        <v>0</v>
      </c>
      <c r="D131">
        <v>0</v>
      </c>
      <c r="E131">
        <v>0</v>
      </c>
      <c r="F131">
        <v>0</v>
      </c>
    </row>
    <row r="134" spans="1:21">
      <c r="A134" t="s">
        <v>105</v>
      </c>
      <c r="B134" t="s">
        <v>106</v>
      </c>
      <c r="C134">
        <v>12.6426308938652</v>
      </c>
    </row>
    <row r="135" spans="1:21">
      <c r="B135" t="s">
        <v>107</v>
      </c>
      <c r="C135">
        <v>28.8337541577921</v>
      </c>
    </row>
    <row r="136" spans="1:21">
      <c r="B136" t="s">
        <v>108</v>
      </c>
      <c r="C136">
        <v>33.8025971877714</v>
      </c>
    </row>
    <row r="137" spans="1:21">
      <c r="B137" t="s">
        <v>109</v>
      </c>
      <c r="C137">
        <v>16.7423789531727</v>
      </c>
    </row>
    <row r="138" spans="1:21">
      <c r="B138" t="s">
        <v>110</v>
      </c>
      <c r="C138">
        <v>16318.0563708999</v>
      </c>
    </row>
    <row r="139" spans="1:21">
      <c r="B139" t="s">
        <v>111</v>
      </c>
      <c r="C139">
        <v>9258.14373578418</v>
      </c>
    </row>
    <row r="140" spans="1:21">
      <c r="B140" t="s">
        <v>112</v>
      </c>
      <c r="C140">
        <v>0.567355788296841</v>
      </c>
    </row>
    <row r="141" spans="1:21">
      <c r="B141" t="s">
        <v>44</v>
      </c>
      <c r="C141">
        <v>76</v>
      </c>
      <c r="D141">
        <v>25</v>
      </c>
      <c r="E141">
        <v>24</v>
      </c>
      <c r="F141">
        <v>10</v>
      </c>
      <c r="G141">
        <v>9</v>
      </c>
      <c r="H141">
        <v>8</v>
      </c>
      <c r="I141">
        <v>7</v>
      </c>
      <c r="J141">
        <v>14</v>
      </c>
      <c r="K141">
        <v>78</v>
      </c>
      <c r="L141">
        <v>3</v>
      </c>
      <c r="M141">
        <v>4</v>
      </c>
      <c r="N141">
        <v>45</v>
      </c>
      <c r="O141">
        <v>39</v>
      </c>
      <c r="P141">
        <v>40</v>
      </c>
      <c r="Q141">
        <v>41</v>
      </c>
      <c r="R141">
        <v>42</v>
      </c>
      <c r="S141">
        <v>33</v>
      </c>
      <c r="T141">
        <v>43</v>
      </c>
      <c r="U141">
        <v>57</v>
      </c>
    </row>
    <row r="142" spans="1:21">
      <c r="B142" t="s">
        <v>45</v>
      </c>
      <c r="C142">
        <v>0.141196216435157</v>
      </c>
      <c r="D142">
        <v>2.66022987290722</v>
      </c>
      <c r="E142">
        <v>16.5026901192884</v>
      </c>
      <c r="F142">
        <v>18.3615930504342</v>
      </c>
      <c r="G142">
        <v>18.3817310893548</v>
      </c>
      <c r="H142">
        <v>19.3238552544113</v>
      </c>
      <c r="I142">
        <v>19.608214227807</v>
      </c>
      <c r="J142">
        <v>25.19396240355</v>
      </c>
      <c r="K142">
        <v>33.3888639524257</v>
      </c>
      <c r="L142">
        <v>29.5926923511264</v>
      </c>
      <c r="M142">
        <v>21.8582508836903</v>
      </c>
      <c r="N142">
        <v>21.8582508836903</v>
      </c>
      <c r="O142">
        <v>20.0020017672338</v>
      </c>
      <c r="P142">
        <v>20.0020017672338</v>
      </c>
      <c r="Q142">
        <v>20.0020017672338</v>
      </c>
      <c r="R142">
        <v>18.9785001828223</v>
      </c>
      <c r="S142">
        <v>19.8402979669584</v>
      </c>
      <c r="T142">
        <v>11.0971224979868</v>
      </c>
      <c r="U142">
        <v>11.0971224979868</v>
      </c>
    </row>
    <row r="143" spans="1:21">
      <c r="B143" t="s">
        <v>46</v>
      </c>
      <c r="C143">
        <v>0.141196216435157</v>
      </c>
      <c r="D143">
        <v>2.51903365647206</v>
      </c>
      <c r="E143">
        <v>13.8424602463812</v>
      </c>
      <c r="F143">
        <v>2.38704350426334</v>
      </c>
      <c r="G143">
        <v>0.650312983509589</v>
      </c>
      <c r="H143">
        <v>1.58692849861934</v>
      </c>
      <c r="I143">
        <v>0.680764667042232</v>
      </c>
      <c r="J143">
        <v>5.58574817574301</v>
      </c>
      <c r="K143">
        <v>8.1949015488757</v>
      </c>
      <c r="L143">
        <v>0</v>
      </c>
      <c r="M143">
        <v>0</v>
      </c>
      <c r="N143">
        <v>0</v>
      </c>
      <c r="O143">
        <v>5.90530977640069</v>
      </c>
      <c r="P143">
        <v>0</v>
      </c>
      <c r="Q143">
        <v>0</v>
      </c>
      <c r="R143">
        <v>0</v>
      </c>
      <c r="S143">
        <v>2.17853237479827</v>
      </c>
      <c r="T143">
        <v>1.61915495519435</v>
      </c>
      <c r="U143">
        <v>0</v>
      </c>
    </row>
    <row r="144" spans="1:21">
      <c r="B144" t="s">
        <v>47</v>
      </c>
      <c r="C144">
        <v>0</v>
      </c>
      <c r="D144">
        <v>0</v>
      </c>
      <c r="E144">
        <v>0</v>
      </c>
      <c r="F144">
        <v>0.528140573117579</v>
      </c>
      <c r="G144">
        <v>0.630174944588944</v>
      </c>
      <c r="H144">
        <v>0.64480433356286</v>
      </c>
      <c r="I144">
        <v>0.396405693646554</v>
      </c>
      <c r="J144">
        <v>0</v>
      </c>
      <c r="K144">
        <v>0</v>
      </c>
      <c r="L144">
        <v>3.79617160129927</v>
      </c>
      <c r="M144">
        <v>7.7344414674361</v>
      </c>
      <c r="N144">
        <v>0</v>
      </c>
      <c r="O144">
        <v>7.76155889285724</v>
      </c>
      <c r="P144">
        <v>0</v>
      </c>
      <c r="Q144">
        <v>0</v>
      </c>
      <c r="R144">
        <v>1.02350158441143</v>
      </c>
      <c r="S144">
        <v>1.31673459066221</v>
      </c>
      <c r="T144">
        <v>10.3623304241659</v>
      </c>
      <c r="U144">
        <v>0</v>
      </c>
    </row>
    <row r="145" spans="1:21">
      <c r="B145" t="s">
        <v>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>
      <c r="B146" t="s">
        <v>49</v>
      </c>
      <c r="C146">
        <v>57</v>
      </c>
      <c r="D146">
        <v>74</v>
      </c>
      <c r="E146">
        <v>4</v>
      </c>
      <c r="F146">
        <v>3</v>
      </c>
      <c r="G146">
        <v>78</v>
      </c>
      <c r="H146">
        <v>14</v>
      </c>
      <c r="I146">
        <v>7</v>
      </c>
      <c r="J146">
        <v>8</v>
      </c>
      <c r="K146">
        <v>9</v>
      </c>
      <c r="L146">
        <v>10</v>
      </c>
      <c r="M146">
        <v>24</v>
      </c>
      <c r="N146">
        <v>25</v>
      </c>
      <c r="O146">
        <v>76</v>
      </c>
    </row>
    <row r="147" spans="1:21">
      <c r="B147" t="s">
        <v>45</v>
      </c>
      <c r="C147">
        <v>11.0971224979868</v>
      </c>
      <c r="D147">
        <v>11.1001891350124</v>
      </c>
      <c r="E147">
        <v>27.6001787155981</v>
      </c>
      <c r="F147">
        <v>33.8025971877714</v>
      </c>
      <c r="G147">
        <v>23.1111324925085</v>
      </c>
      <c r="H147">
        <v>18.464638246876</v>
      </c>
      <c r="I147">
        <v>18.1913511472205</v>
      </c>
      <c r="J147">
        <v>17.0242780752573</v>
      </c>
      <c r="K147">
        <v>17.0935457353948</v>
      </c>
      <c r="L147">
        <v>15.6642796732361</v>
      </c>
      <c r="M147">
        <v>3.24882100385696</v>
      </c>
      <c r="N147">
        <v>1.59872115546023e-14</v>
      </c>
      <c r="O147">
        <v>1.59872115546023e-14</v>
      </c>
    </row>
    <row r="148" spans="1:21">
      <c r="B148" t="s">
        <v>46</v>
      </c>
      <c r="C148">
        <v>0</v>
      </c>
      <c r="D148">
        <v>1.5322642073969</v>
      </c>
      <c r="E148">
        <v>16.5484689443493</v>
      </c>
      <c r="F148">
        <v>6.75846085299078</v>
      </c>
      <c r="G148">
        <v>0</v>
      </c>
      <c r="H148">
        <v>0</v>
      </c>
      <c r="I148">
        <v>0.407477567386688</v>
      </c>
      <c r="J148">
        <v>0.654663413848158</v>
      </c>
      <c r="K148">
        <v>0.732209316060309</v>
      </c>
      <c r="L148">
        <v>0.834243687531675</v>
      </c>
      <c r="M148">
        <v>0.199550248138953</v>
      </c>
      <c r="N148">
        <v>0</v>
      </c>
      <c r="O148">
        <v>0</v>
      </c>
    </row>
    <row r="149" spans="1:21">
      <c r="B149" t="s">
        <v>47</v>
      </c>
      <c r="C149">
        <v>0</v>
      </c>
      <c r="D149">
        <v>1.52919757037131</v>
      </c>
      <c r="E149">
        <v>0.0484793637635704</v>
      </c>
      <c r="F149">
        <v>0.556042380817561</v>
      </c>
      <c r="G149">
        <v>10.6914646952629</v>
      </c>
      <c r="H149">
        <v>4.64649424563246</v>
      </c>
      <c r="I149">
        <v>0.680764667042232</v>
      </c>
      <c r="J149">
        <v>1.82173648581135</v>
      </c>
      <c r="K149">
        <v>0.662941655922819</v>
      </c>
      <c r="L149">
        <v>2.26350974969032</v>
      </c>
      <c r="M149">
        <v>12.6150089175181</v>
      </c>
      <c r="N149">
        <v>3.24882100385694</v>
      </c>
      <c r="O149">
        <v>0</v>
      </c>
    </row>
    <row r="150" spans="1:21">
      <c r="B150" t="s">
        <v>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3" spans="1:21">
      <c r="A153" t="s">
        <v>114</v>
      </c>
      <c r="B153" t="s">
        <v>115</v>
      </c>
      <c r="C153">
        <v>28.5537053122338</v>
      </c>
    </row>
    <row r="154" spans="1:21">
      <c r="B154" t="s">
        <v>116</v>
      </c>
      <c r="C154">
        <v>12.3679508256313</v>
      </c>
    </row>
    <row r="155" spans="1:21">
      <c r="B155" t="s">
        <v>117</v>
      </c>
      <c r="C155">
        <v>33.163062336652</v>
      </c>
    </row>
    <row r="156" spans="1:21">
      <c r="B156" t="s">
        <v>118</v>
      </c>
      <c r="C156">
        <v>32.295704269353</v>
      </c>
    </row>
    <row r="157" spans="1:21">
      <c r="B157" t="s">
        <v>119</v>
      </c>
      <c r="C157">
        <v>13246.377778768</v>
      </c>
    </row>
    <row r="158" spans="1:21">
      <c r="B158" t="s">
        <v>120</v>
      </c>
      <c r="C158">
        <v>3390.63796724367</v>
      </c>
    </row>
    <row r="159" spans="1:21">
      <c r="B159" t="s">
        <v>121</v>
      </c>
      <c r="C159">
        <v>0.255967180150816</v>
      </c>
    </row>
    <row r="160" spans="1:21">
      <c r="B160" t="s">
        <v>44</v>
      </c>
      <c r="C160">
        <v>27</v>
      </c>
      <c r="D160">
        <v>26</v>
      </c>
      <c r="E160">
        <v>77</v>
      </c>
      <c r="F160">
        <v>34</v>
      </c>
      <c r="G160">
        <v>33</v>
      </c>
      <c r="H160">
        <v>43</v>
      </c>
      <c r="I160">
        <v>57</v>
      </c>
      <c r="J160">
        <v>74</v>
      </c>
      <c r="K160">
        <v>4</v>
      </c>
      <c r="L160">
        <v>3</v>
      </c>
      <c r="M160">
        <v>2</v>
      </c>
      <c r="N160">
        <v>1</v>
      </c>
    </row>
    <row r="161" spans="1:15">
      <c r="B161" t="s">
        <v>45</v>
      </c>
      <c r="C161">
        <v>0</v>
      </c>
      <c r="D161">
        <v>4.9140643293283</v>
      </c>
      <c r="E161">
        <v>13.9825031170627</v>
      </c>
      <c r="F161">
        <v>33.163062336652</v>
      </c>
      <c r="G161">
        <v>15.4464957654438</v>
      </c>
      <c r="H161">
        <v>9.84803568647296</v>
      </c>
      <c r="I161">
        <v>9.84803568647296</v>
      </c>
      <c r="J161">
        <v>10.1853697088589</v>
      </c>
      <c r="K161">
        <v>12.3114656108279</v>
      </c>
      <c r="L161">
        <v>7.76369708464156</v>
      </c>
      <c r="M161">
        <v>3.68171784634418</v>
      </c>
      <c r="N161">
        <v>3.68171784634418</v>
      </c>
    </row>
    <row r="162" spans="1:15">
      <c r="B162" t="s">
        <v>46</v>
      </c>
      <c r="C162">
        <v>0</v>
      </c>
      <c r="D162">
        <v>4.9140643293283</v>
      </c>
      <c r="E162">
        <v>9.35950469323145</v>
      </c>
      <c r="F162">
        <v>19.8080758741904</v>
      </c>
      <c r="G162">
        <v>0.821696172513761</v>
      </c>
      <c r="H162">
        <v>0.763470665378839</v>
      </c>
      <c r="I162">
        <v>0</v>
      </c>
      <c r="J162">
        <v>0.524745921594294</v>
      </c>
      <c r="K162">
        <v>2.65534953638801</v>
      </c>
      <c r="L162">
        <v>0.0956839837115438</v>
      </c>
      <c r="M162">
        <v>0</v>
      </c>
      <c r="N162">
        <v>0</v>
      </c>
    </row>
    <row r="163" spans="1:15">
      <c r="B163" t="s">
        <v>47</v>
      </c>
      <c r="C163">
        <v>0</v>
      </c>
      <c r="D163">
        <v>0</v>
      </c>
      <c r="E163">
        <v>0.291065905497006</v>
      </c>
      <c r="F163">
        <v>0.627516654601149</v>
      </c>
      <c r="G163">
        <v>18.538262743722</v>
      </c>
      <c r="H163">
        <v>6.36193074434965</v>
      </c>
      <c r="I163">
        <v>0</v>
      </c>
      <c r="J163">
        <v>0.187411899208305</v>
      </c>
      <c r="K163">
        <v>0.529253634419026</v>
      </c>
      <c r="L163">
        <v>4.64345250989792</v>
      </c>
      <c r="M163">
        <v>4.08197923829738</v>
      </c>
      <c r="N163">
        <v>0</v>
      </c>
    </row>
    <row r="164" spans="1:15">
      <c r="B164" t="s">
        <v>48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5">
      <c r="B165" t="s">
        <v>49</v>
      </c>
      <c r="C165">
        <v>1</v>
      </c>
      <c r="D165">
        <v>2</v>
      </c>
      <c r="E165">
        <v>3</v>
      </c>
      <c r="F165">
        <v>4</v>
      </c>
      <c r="G165">
        <v>45</v>
      </c>
      <c r="H165">
        <v>39</v>
      </c>
      <c r="I165">
        <v>40</v>
      </c>
      <c r="J165">
        <v>41</v>
      </c>
      <c r="K165">
        <v>42</v>
      </c>
      <c r="L165">
        <v>34</v>
      </c>
      <c r="M165">
        <v>77</v>
      </c>
      <c r="N165">
        <v>26</v>
      </c>
      <c r="O165">
        <v>27</v>
      </c>
    </row>
    <row r="166" spans="1:15">
      <c r="B166" t="s">
        <v>45</v>
      </c>
      <c r="C166">
        <v>3.68171784634418</v>
      </c>
      <c r="D166">
        <v>7.44753898098094</v>
      </c>
      <c r="E166">
        <v>7.39514884409181</v>
      </c>
      <c r="F166">
        <v>5.68573755535488</v>
      </c>
      <c r="G166">
        <v>5.68573755535488</v>
      </c>
      <c r="H166">
        <v>3.36402162516699</v>
      </c>
      <c r="I166">
        <v>3.36402162516699</v>
      </c>
      <c r="J166">
        <v>3.36402162516699</v>
      </c>
      <c r="K166">
        <v>24.1464417942843</v>
      </c>
      <c r="L166">
        <v>10.9334372593753</v>
      </c>
      <c r="M166">
        <v>4.76734282183256</v>
      </c>
      <c r="N166">
        <v>-8.88178419700125e-16</v>
      </c>
      <c r="O166">
        <v>-8.88178419700125e-16</v>
      </c>
    </row>
    <row r="167" spans="1:15">
      <c r="B167" t="s">
        <v>46</v>
      </c>
      <c r="C167">
        <v>0</v>
      </c>
      <c r="D167">
        <v>3.76582113463676</v>
      </c>
      <c r="E167">
        <v>0</v>
      </c>
      <c r="F167">
        <v>0</v>
      </c>
      <c r="G167">
        <v>0</v>
      </c>
      <c r="H167">
        <v>2.72047052567441</v>
      </c>
      <c r="I167">
        <v>0</v>
      </c>
      <c r="J167">
        <v>0</v>
      </c>
      <c r="K167">
        <v>20.7824201691173</v>
      </c>
      <c r="L167">
        <v>1.16426362198802</v>
      </c>
      <c r="M167">
        <v>0.60936747174263</v>
      </c>
      <c r="N167">
        <v>0</v>
      </c>
      <c r="O167">
        <v>0</v>
      </c>
    </row>
    <row r="168" spans="1:15">
      <c r="B168" t="s">
        <v>47</v>
      </c>
      <c r="C168">
        <v>0</v>
      </c>
      <c r="D168">
        <v>0</v>
      </c>
      <c r="E168">
        <v>0.0523901368891367</v>
      </c>
      <c r="F168">
        <v>1.70941128873693</v>
      </c>
      <c r="G168">
        <v>0</v>
      </c>
      <c r="H168">
        <v>5.0421864558623</v>
      </c>
      <c r="I168">
        <v>0</v>
      </c>
      <c r="J168">
        <v>0</v>
      </c>
      <c r="K168">
        <v>0</v>
      </c>
      <c r="L168">
        <v>14.377268156897</v>
      </c>
      <c r="M168">
        <v>6.77546190928539</v>
      </c>
      <c r="N168">
        <v>4.76734282183256</v>
      </c>
      <c r="O168">
        <v>0</v>
      </c>
    </row>
    <row r="169" spans="1:15">
      <c r="B169" t="s">
        <v>48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2" spans="1:15">
      <c r="A172" t="s">
        <v>123</v>
      </c>
      <c r="B172" t="s">
        <v>124</v>
      </c>
      <c r="C172">
        <v>97.5813522822604</v>
      </c>
    </row>
    <row r="173" spans="1:15">
      <c r="B173" t="s">
        <v>125</v>
      </c>
      <c r="C173">
        <v>20.6338328622398</v>
      </c>
    </row>
    <row r="174" spans="1:15">
      <c r="B174" t="s">
        <v>126</v>
      </c>
      <c r="C174">
        <v>36.9305623199601</v>
      </c>
    </row>
    <row r="175" spans="1:15">
      <c r="B175" t="s">
        <v>127</v>
      </c>
      <c r="C175">
        <v>66.4004203579484</v>
      </c>
    </row>
    <row r="176" spans="1:15">
      <c r="B176" t="s">
        <v>128</v>
      </c>
      <c r="C176">
        <v>50598.385268559</v>
      </c>
    </row>
    <row r="177" spans="2:24">
      <c r="B177" t="s">
        <v>129</v>
      </c>
      <c r="C177">
        <v>27080.7173844796</v>
      </c>
    </row>
    <row r="178" spans="2:24">
      <c r="B178" t="s">
        <v>130</v>
      </c>
      <c r="C178">
        <v>0.535209122598368</v>
      </c>
    </row>
    <row r="179" spans="2:24">
      <c r="B179" t="s">
        <v>44</v>
      </c>
      <c r="C179">
        <v>55</v>
      </c>
      <c r="D179">
        <v>38</v>
      </c>
      <c r="E179">
        <v>38</v>
      </c>
      <c r="F179">
        <v>23</v>
      </c>
      <c r="G179">
        <v>54</v>
      </c>
      <c r="H179">
        <v>53</v>
      </c>
      <c r="I179">
        <v>52</v>
      </c>
      <c r="J179">
        <v>51</v>
      </c>
      <c r="K179">
        <v>50</v>
      </c>
      <c r="L179">
        <v>13</v>
      </c>
      <c r="M179">
        <v>49</v>
      </c>
      <c r="N179">
        <v>48</v>
      </c>
      <c r="O179">
        <v>47</v>
      </c>
      <c r="P179">
        <v>46</v>
      </c>
      <c r="Q179">
        <v>17</v>
      </c>
      <c r="R179">
        <v>44</v>
      </c>
      <c r="S179">
        <v>56</v>
      </c>
      <c r="T179">
        <v>57</v>
      </c>
      <c r="U179">
        <v>74</v>
      </c>
      <c r="V179">
        <v>4</v>
      </c>
      <c r="W179">
        <v>45</v>
      </c>
    </row>
    <row r="180" spans="2:24">
      <c r="B180" t="s">
        <v>45</v>
      </c>
      <c r="C180">
        <v>0</v>
      </c>
      <c r="D180">
        <v>1.79665508175041</v>
      </c>
      <c r="E180">
        <v>1.79665508175041</v>
      </c>
      <c r="F180">
        <v>4.09674948364776</v>
      </c>
      <c r="G180">
        <v>10.4366119771241</v>
      </c>
      <c r="H180">
        <v>16.9284527803301</v>
      </c>
      <c r="I180">
        <v>20.8489385432287</v>
      </c>
      <c r="J180">
        <v>25.2989454835091</v>
      </c>
      <c r="K180">
        <v>26.5511813453113</v>
      </c>
      <c r="L180">
        <v>31.1575970357886</v>
      </c>
      <c r="M180">
        <v>31.3904302952138</v>
      </c>
      <c r="N180">
        <v>30.719532917028</v>
      </c>
      <c r="O180">
        <v>31.9615197191932</v>
      </c>
      <c r="P180">
        <v>31.8652896826198</v>
      </c>
      <c r="Q180">
        <v>30.9773140539017</v>
      </c>
      <c r="R180">
        <v>28.3451698626422</v>
      </c>
      <c r="S180">
        <v>28.3451698626422</v>
      </c>
      <c r="T180">
        <v>28.3451698626422</v>
      </c>
      <c r="U180">
        <v>27.8880071955175</v>
      </c>
      <c r="V180">
        <v>25.2346852616411</v>
      </c>
      <c r="W180">
        <v>25.2346852616411</v>
      </c>
    </row>
    <row r="181" spans="2:24">
      <c r="B181" t="s">
        <v>46</v>
      </c>
      <c r="C181">
        <v>0</v>
      </c>
      <c r="D181">
        <v>0.898327540875205</v>
      </c>
      <c r="E181">
        <v>0.898327540875205</v>
      </c>
      <c r="F181">
        <v>2.35661938142464</v>
      </c>
      <c r="G181">
        <v>6.38508079466602</v>
      </c>
      <c r="H181">
        <v>6.89661875600328</v>
      </c>
      <c r="I181">
        <v>5.05692069932206</v>
      </c>
      <c r="J181">
        <v>5.78629993116673</v>
      </c>
      <c r="K181">
        <v>2.74919207155494</v>
      </c>
      <c r="L181">
        <v>5.83772415730868</v>
      </c>
      <c r="M181">
        <v>1.45710613754067</v>
      </c>
      <c r="N181">
        <v>0</v>
      </c>
      <c r="O181">
        <v>1.2419868021652</v>
      </c>
      <c r="P181">
        <v>0.588840650361081</v>
      </c>
      <c r="Q181">
        <v>3.6520862713007</v>
      </c>
      <c r="R181">
        <v>1.40334924288495</v>
      </c>
      <c r="S181">
        <v>0</v>
      </c>
      <c r="T181">
        <v>0</v>
      </c>
      <c r="U181">
        <v>1.24086585925508</v>
      </c>
      <c r="V181">
        <v>5.79590726210726</v>
      </c>
      <c r="W181">
        <v>0</v>
      </c>
    </row>
    <row r="182" spans="2:24">
      <c r="B182" t="s">
        <v>47</v>
      </c>
      <c r="C182">
        <v>0</v>
      </c>
      <c r="D182">
        <v>0</v>
      </c>
      <c r="E182">
        <v>0</v>
      </c>
      <c r="F182">
        <v>0.0565249795272896</v>
      </c>
      <c r="G182">
        <v>0.0452183011897259</v>
      </c>
      <c r="H182">
        <v>0.404777952797244</v>
      </c>
      <c r="I182">
        <v>1.1364349364234</v>
      </c>
      <c r="J182">
        <v>1.33629299088639</v>
      </c>
      <c r="K182">
        <v>1.49695620975275</v>
      </c>
      <c r="L182">
        <v>1.23130846683135</v>
      </c>
      <c r="M182">
        <v>1.22427287811544</v>
      </c>
      <c r="N182">
        <v>0.670897378185867</v>
      </c>
      <c r="O182">
        <v>0</v>
      </c>
      <c r="P182">
        <v>0.685070686934443</v>
      </c>
      <c r="Q182">
        <v>4.54006190001877</v>
      </c>
      <c r="R182">
        <v>4.03549343414447</v>
      </c>
      <c r="S182">
        <v>0</v>
      </c>
      <c r="T182">
        <v>0</v>
      </c>
      <c r="U182">
        <v>1.69802852637985</v>
      </c>
      <c r="V182">
        <v>8.44922919598358</v>
      </c>
      <c r="W182">
        <v>0</v>
      </c>
    </row>
    <row r="183" spans="2:24">
      <c r="B183" t="s">
        <v>48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2:24">
      <c r="B184" t="s">
        <v>49</v>
      </c>
      <c r="C184">
        <v>45</v>
      </c>
      <c r="D184">
        <v>39</v>
      </c>
      <c r="E184">
        <v>40</v>
      </c>
      <c r="F184">
        <v>41</v>
      </c>
      <c r="G184">
        <v>42</v>
      </c>
      <c r="H184">
        <v>33</v>
      </c>
      <c r="I184">
        <v>43</v>
      </c>
      <c r="J184">
        <v>44</v>
      </c>
      <c r="K184">
        <v>17</v>
      </c>
      <c r="L184">
        <v>46</v>
      </c>
      <c r="M184">
        <v>47</v>
      </c>
      <c r="N184">
        <v>48</v>
      </c>
      <c r="O184">
        <v>49</v>
      </c>
      <c r="P184">
        <v>13</v>
      </c>
      <c r="Q184">
        <v>50</v>
      </c>
      <c r="R184">
        <v>51</v>
      </c>
      <c r="S184">
        <v>52</v>
      </c>
      <c r="T184">
        <v>53</v>
      </c>
      <c r="U184">
        <v>54</v>
      </c>
      <c r="V184">
        <v>23</v>
      </c>
      <c r="W184">
        <v>38</v>
      </c>
      <c r="X184">
        <v>55</v>
      </c>
    </row>
    <row r="185" spans="2:24">
      <c r="B185" t="s">
        <v>45</v>
      </c>
      <c r="C185">
        <v>25.2346852616411</v>
      </c>
      <c r="D185">
        <v>22.4238441934551</v>
      </c>
      <c r="E185">
        <v>22.4238441934551</v>
      </c>
      <c r="F185">
        <v>24.9485036653323</v>
      </c>
      <c r="G185">
        <v>20.4419319908491</v>
      </c>
      <c r="H185">
        <v>26.4627439031037</v>
      </c>
      <c r="I185">
        <v>31.9403302589978</v>
      </c>
      <c r="J185">
        <v>36.1354157576481</v>
      </c>
      <c r="K185">
        <v>36.0899027653896</v>
      </c>
      <c r="L185">
        <v>36.1917033840187</v>
      </c>
      <c r="M185">
        <v>36.9305623199601</v>
      </c>
      <c r="N185">
        <v>35.5537112174322</v>
      </c>
      <c r="O185">
        <v>35.0801712608804</v>
      </c>
      <c r="P185">
        <v>30.368272780769</v>
      </c>
      <c r="Q185">
        <v>28.8873724353014</v>
      </c>
      <c r="R185">
        <v>24.4987171793232</v>
      </c>
      <c r="S185">
        <v>20.3842272322107</v>
      </c>
      <c r="T185">
        <v>12.0827557651335</v>
      </c>
      <c r="U185">
        <v>6.2920492859128</v>
      </c>
      <c r="V185">
        <v>2.11995782814755</v>
      </c>
      <c r="W185">
        <v>0.898327540875218</v>
      </c>
      <c r="X185">
        <v>0.898327540875218</v>
      </c>
    </row>
    <row r="186" spans="2:24">
      <c r="B186" t="s">
        <v>46</v>
      </c>
      <c r="C186">
        <v>0</v>
      </c>
      <c r="D186">
        <v>5.79756967950068</v>
      </c>
      <c r="E186">
        <v>0</v>
      </c>
      <c r="F186">
        <v>2.52465947187726</v>
      </c>
      <c r="G186">
        <v>0</v>
      </c>
      <c r="H186">
        <v>8.78952522465645</v>
      </c>
      <c r="I186">
        <v>6.98924787627673</v>
      </c>
      <c r="J186">
        <v>5.37973289942237</v>
      </c>
      <c r="K186">
        <v>4.58898862280275</v>
      </c>
      <c r="L186">
        <v>0.558369556586943</v>
      </c>
      <c r="M186">
        <v>0.738858935941464</v>
      </c>
      <c r="N186">
        <v>0</v>
      </c>
      <c r="O186">
        <v>1.36946333631916</v>
      </c>
      <c r="P186">
        <v>1.68761711782444</v>
      </c>
      <c r="Q186">
        <v>1.60760061275066</v>
      </c>
      <c r="R186">
        <v>1.58345512111836</v>
      </c>
      <c r="S186">
        <v>1.14737022151674</v>
      </c>
      <c r="T186">
        <v>0.613210649068635</v>
      </c>
      <c r="U186">
        <v>0</v>
      </c>
      <c r="V186">
        <v>0.144539011431225</v>
      </c>
      <c r="W186">
        <v>0</v>
      </c>
      <c r="X186">
        <v>0</v>
      </c>
    </row>
    <row r="187" spans="2:24">
      <c r="B187" t="s">
        <v>47</v>
      </c>
      <c r="C187">
        <v>0</v>
      </c>
      <c r="D187">
        <v>8.60841074768674</v>
      </c>
      <c r="E187">
        <v>0</v>
      </c>
      <c r="F187">
        <v>0</v>
      </c>
      <c r="G187">
        <v>4.50657167448319</v>
      </c>
      <c r="H187">
        <v>2.76871331240189</v>
      </c>
      <c r="I187">
        <v>1.51166152038268</v>
      </c>
      <c r="J187">
        <v>1.18464740077203</v>
      </c>
      <c r="K187">
        <v>4.63450161506129</v>
      </c>
      <c r="L187">
        <v>0.456568937957825</v>
      </c>
      <c r="M187">
        <v>0</v>
      </c>
      <c r="N187">
        <v>1.37685110252797</v>
      </c>
      <c r="O187">
        <v>1.84300329287089</v>
      </c>
      <c r="P187">
        <v>6.39951559793587</v>
      </c>
      <c r="Q187">
        <v>3.08850095821831</v>
      </c>
      <c r="R187">
        <v>5.97211037709654</v>
      </c>
      <c r="S187">
        <v>5.2618601686292</v>
      </c>
      <c r="T187">
        <v>8.9146821161459</v>
      </c>
      <c r="U187">
        <v>5.79070647922067</v>
      </c>
      <c r="V187">
        <v>4.31663046919647</v>
      </c>
      <c r="W187">
        <v>1.22163028727233</v>
      </c>
      <c r="X187">
        <v>0</v>
      </c>
    </row>
    <row r="188" spans="2:24">
      <c r="B188" t="s">
        <v>48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3" spans="1:8">
      <c r="A3" t="s">
        <v>50</v>
      </c>
      <c r="B3">
        <v>24.474897394026</v>
      </c>
      <c r="C3">
        <v>15.9499745359722</v>
      </c>
      <c r="D3">
        <v>20.7233434915156</v>
      </c>
      <c r="E3">
        <v>27.0167315343867</v>
      </c>
      <c r="F3">
        <v>8930.02401457857</v>
      </c>
      <c r="G3">
        <v>4019.21547617658</v>
      </c>
      <c r="H3">
        <v>0.450078910159153</v>
      </c>
    </row>
    <row r="4" spans="1:8">
      <c r="A4" t="s">
        <v>59</v>
      </c>
      <c r="B4">
        <v>50.3072339639466</v>
      </c>
      <c r="C4">
        <v>14.9553775214431</v>
      </c>
      <c r="D4">
        <v>11.654084195171</v>
      </c>
      <c r="E4">
        <v>18.6185068364214</v>
      </c>
      <c r="F4">
        <v>3245.04243504285</v>
      </c>
      <c r="G4">
        <v>918.81512992288</v>
      </c>
      <c r="H4">
        <v>0.283144257221631</v>
      </c>
    </row>
    <row r="5" spans="1:8">
      <c r="A5" t="s">
        <v>68</v>
      </c>
      <c r="B5">
        <v>39.8811695348275</v>
      </c>
      <c r="C5">
        <v>14.2001474915391</v>
      </c>
      <c r="D5">
        <v>21.1688405975091</v>
      </c>
      <c r="E5">
        <v>23.1683013480989</v>
      </c>
      <c r="F5">
        <v>6964.40664641897</v>
      </c>
      <c r="G5">
        <v>2594.44072234538</v>
      </c>
      <c r="H5">
        <v>0.372528609264857</v>
      </c>
    </row>
    <row r="6" spans="1:8">
      <c r="A6" t="s">
        <v>77</v>
      </c>
      <c r="B6">
        <v>36.7879159073643</v>
      </c>
      <c r="C6">
        <v>14.1154090807742</v>
      </c>
      <c r="D6">
        <v>16.0101333815188</v>
      </c>
      <c r="E6">
        <v>18.0712284431482</v>
      </c>
      <c r="F6">
        <v>4083.90936422413</v>
      </c>
      <c r="G6">
        <v>2082.21251971984</v>
      </c>
      <c r="H6">
        <v>0.509857671661482</v>
      </c>
    </row>
    <row r="7" spans="1:8">
      <c r="A7" t="s">
        <v>86</v>
      </c>
      <c r="B7">
        <v>34.1193961206785</v>
      </c>
      <c r="C7">
        <v>15.2533603013392</v>
      </c>
      <c r="D7">
        <v>13.0376512997954</v>
      </c>
      <c r="E7">
        <v>16.9031068520489</v>
      </c>
      <c r="F7">
        <v>3361.48693105792</v>
      </c>
      <c r="G7">
        <v>1745.96096977274</v>
      </c>
      <c r="H7">
        <v>0.519401385631226</v>
      </c>
    </row>
    <row r="8" spans="1:8">
      <c r="A8" t="s">
        <v>95</v>
      </c>
      <c r="B8">
        <v>36.9994994706895</v>
      </c>
      <c r="C8">
        <v>12.5390627174967</v>
      </c>
      <c r="D8">
        <v>19.6965207720801</v>
      </c>
      <c r="E8">
        <v>41.165660409165</v>
      </c>
      <c r="F8">
        <v>10166.926410566</v>
      </c>
      <c r="G8">
        <v>5511.7323418569</v>
      </c>
      <c r="H8">
        <v>0.542123756903447</v>
      </c>
    </row>
    <row r="9" spans="1:8">
      <c r="A9" t="s">
        <v>104</v>
      </c>
      <c r="B9">
        <v>12.3501744481898</v>
      </c>
      <c r="C9">
        <v>19.2963358539858</v>
      </c>
      <c r="D9">
        <v>16.179695818895</v>
      </c>
      <c r="E9">
        <v>8.0173285301809</v>
      </c>
      <c r="F9">
        <v>2503.08087667912</v>
      </c>
      <c r="G9">
        <v>1409.41615264585</v>
      </c>
      <c r="H9">
        <v>0.56307255821304</v>
      </c>
    </row>
    <row r="10" spans="1:8">
      <c r="A10" t="s">
        <v>113</v>
      </c>
      <c r="B10">
        <v>12.6426308938652</v>
      </c>
      <c r="C10">
        <v>28.8337541577921</v>
      </c>
      <c r="D10">
        <v>33.8025971877714</v>
      </c>
      <c r="E10">
        <v>16.7423789531727</v>
      </c>
      <c r="F10">
        <v>16318.0563708999</v>
      </c>
      <c r="G10">
        <v>9258.14373578418</v>
      </c>
      <c r="H10">
        <v>0.567355788296841</v>
      </c>
    </row>
    <row r="11" spans="1:8">
      <c r="A11" t="s">
        <v>122</v>
      </c>
      <c r="B11">
        <v>28.5537053122338</v>
      </c>
      <c r="C11">
        <v>12.3679508256313</v>
      </c>
      <c r="D11">
        <v>33.163062336652</v>
      </c>
      <c r="E11">
        <v>32.295704269353</v>
      </c>
      <c r="F11">
        <v>13246.377778768</v>
      </c>
      <c r="G11">
        <v>3390.63796724367</v>
      </c>
      <c r="H11">
        <v>0.255967180150816</v>
      </c>
    </row>
    <row r="12" spans="1:8">
      <c r="A12" t="s">
        <v>131</v>
      </c>
      <c r="B12">
        <v>97.5813522822604</v>
      </c>
      <c r="C12">
        <v>20.6338328622398</v>
      </c>
      <c r="D12">
        <v>36.9305623199601</v>
      </c>
      <c r="E12">
        <v>66.4004203579484</v>
      </c>
      <c r="F12">
        <v>50598.385268559</v>
      </c>
      <c r="G12">
        <v>27080.7173844796</v>
      </c>
      <c r="H12">
        <v>0.535209122598368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2015-06-29T12:29:34Z</dcterms:created>
  <dcterms:modified xsi:type="dcterms:W3CDTF">2015-06-29T12:29:34Z</dcterms:modified>
</cp:coreProperties>
</file>