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<sst xmlns="http://schemas.openxmlformats.org/spreadsheetml/2006/main" count="236" uniqueCount="132">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</sst>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Main!$B$2:$B$856</c:f>
              <c:numCache>
                <c:formatCode>General</c:formatCode>
                <c:ptCount val="855"/>
                <c:pt idx="0">
                  <c:v>10949408.1336081</c:v>
                </c:pt>
                <c:pt idx="1">
                  <c:v>11622299.7126301</c:v>
                </c:pt>
                <c:pt idx="2">
                  <c:v>11628688.1262727</c:v>
                </c:pt>
                <c:pt idx="3">
                  <c:v>11623949.5903313</c:v>
                </c:pt>
                <c:pt idx="4">
                  <c:v>11625198.5760269</c:v>
                </c:pt>
                <c:pt idx="5">
                  <c:v>11624738.650435</c:v>
                </c:pt>
                <c:pt idx="6">
                  <c:v>11624864.4873641</c:v>
                </c:pt>
                <c:pt idx="7">
                  <c:v>11627935.2663308</c:v>
                </c:pt>
                <c:pt idx="8">
                  <c:v>11626409.5764023</c:v>
                </c:pt>
                <c:pt idx="9">
                  <c:v>11633174.888415</c:v>
                </c:pt>
                <c:pt idx="10">
                  <c:v>11628256.6204987</c:v>
                </c:pt>
                <c:pt idx="11">
                  <c:v>11624685.5722525</c:v>
                </c:pt>
                <c:pt idx="12">
                  <c:v>11605799.8136824</c:v>
                </c:pt>
                <c:pt idx="13">
                  <c:v>11589303.0515162</c:v>
                </c:pt>
                <c:pt idx="14">
                  <c:v>11572809.49807</c:v>
                </c:pt>
                <c:pt idx="15">
                  <c:v>11556319.2865886</c:v>
                </c:pt>
                <c:pt idx="16">
                  <c:v>11539832.6692567</c:v>
                </c:pt>
                <c:pt idx="17">
                  <c:v>11523350.1638097</c:v>
                </c:pt>
                <c:pt idx="18">
                  <c:v>11506873.0739355</c:v>
                </c:pt>
                <c:pt idx="19">
                  <c:v>11490407.008668</c:v>
                </c:pt>
                <c:pt idx="20">
                  <c:v>11474672.6406396</c:v>
                </c:pt>
                <c:pt idx="21">
                  <c:v>11458217.7240969</c:v>
                </c:pt>
                <c:pt idx="22">
                  <c:v>11441800.0330327</c:v>
                </c:pt>
                <c:pt idx="23">
                  <c:v>11425340.336941</c:v>
                </c:pt>
                <c:pt idx="24">
                  <c:v>11408899.8525564</c:v>
                </c:pt>
                <c:pt idx="25">
                  <c:v>11392493.4384729</c:v>
                </c:pt>
                <c:pt idx="26">
                  <c:v>11376070.3311752</c:v>
                </c:pt>
                <c:pt idx="27">
                  <c:v>11359657.2492024</c:v>
                </c:pt>
                <c:pt idx="28">
                  <c:v>11343235.1925415</c:v>
                </c:pt>
                <c:pt idx="29">
                  <c:v>11327301.2173698</c:v>
                </c:pt>
                <c:pt idx="30">
                  <c:v>11310883.5614763</c:v>
                </c:pt>
                <c:pt idx="31">
                  <c:v>11294508.1693804</c:v>
                </c:pt>
                <c:pt idx="32">
                  <c:v>11278092.2874617</c:v>
                </c:pt>
                <c:pt idx="33">
                  <c:v>11262306.5546305</c:v>
                </c:pt>
                <c:pt idx="34">
                  <c:v>11245902.7600686</c:v>
                </c:pt>
                <c:pt idx="35">
                  <c:v>11229999.6678772</c:v>
                </c:pt>
                <c:pt idx="36">
                  <c:v>11213852.7805534</c:v>
                </c:pt>
                <c:pt idx="37">
                  <c:v>11197448.4216192</c:v>
                </c:pt>
                <c:pt idx="38">
                  <c:v>11181152.517316</c:v>
                </c:pt>
                <c:pt idx="39">
                  <c:v>11164772.4881749</c:v>
                </c:pt>
                <c:pt idx="40">
                  <c:v>11148442.5894788</c:v>
                </c:pt>
                <c:pt idx="41">
                  <c:v>11132151.0203808</c:v>
                </c:pt>
                <c:pt idx="42">
                  <c:v>11115830.5472357</c:v>
                </c:pt>
                <c:pt idx="43">
                  <c:v>11099502.0432497</c:v>
                </c:pt>
                <c:pt idx="44">
                  <c:v>11083250.6469875</c:v>
                </c:pt>
                <c:pt idx="45">
                  <c:v>11066923.2977821</c:v>
                </c:pt>
                <c:pt idx="46">
                  <c:v>11050790.3148237</c:v>
                </c:pt>
                <c:pt idx="47">
                  <c:v>11034468.7552712</c:v>
                </c:pt>
                <c:pt idx="48">
                  <c:v>11018218.6726281</c:v>
                </c:pt>
                <c:pt idx="49">
                  <c:v>11001920.1508604</c:v>
                </c:pt>
                <c:pt idx="50">
                  <c:v>10985713.2178286</c:v>
                </c:pt>
                <c:pt idx="51">
                  <c:v>10969536.8897721</c:v>
                </c:pt>
                <c:pt idx="52">
                  <c:v>10953241.740229</c:v>
                </c:pt>
                <c:pt idx="53">
                  <c:v>10937573.8138566</c:v>
                </c:pt>
                <c:pt idx="54">
                  <c:v>10921310.5101738</c:v>
                </c:pt>
                <c:pt idx="55">
                  <c:v>10905086.7287463</c:v>
                </c:pt>
                <c:pt idx="56">
                  <c:v>10888914.2764687</c:v>
                </c:pt>
                <c:pt idx="57">
                  <c:v>10872666.3143609</c:v>
                </c:pt>
                <c:pt idx="58">
                  <c:v>10856676.0205391</c:v>
                </c:pt>
                <c:pt idx="59">
                  <c:v>10840718.7245606</c:v>
                </c:pt>
                <c:pt idx="60">
                  <c:v>10824454.9925389</c:v>
                </c:pt>
                <c:pt idx="61">
                  <c:v>10809581.9429279</c:v>
                </c:pt>
                <c:pt idx="62">
                  <c:v>10794195.3442521</c:v>
                </c:pt>
                <c:pt idx="63">
                  <c:v>10777936.8486842</c:v>
                </c:pt>
                <c:pt idx="64">
                  <c:v>10767153.0620762</c:v>
                </c:pt>
                <c:pt idx="65">
                  <c:v>10760360.4591703</c:v>
                </c:pt>
                <c:pt idx="66">
                  <c:v>10753034.078662</c:v>
                </c:pt>
                <c:pt idx="67">
                  <c:v>10745845.8227549</c:v>
                </c:pt>
                <c:pt idx="68">
                  <c:v>10738081.3574518</c:v>
                </c:pt>
                <c:pt idx="69">
                  <c:v>10728953.8953256</c:v>
                </c:pt>
                <c:pt idx="70">
                  <c:v>10717816.191371</c:v>
                </c:pt>
                <c:pt idx="71">
                  <c:v>10703784.859099</c:v>
                </c:pt>
                <c:pt idx="72">
                  <c:v>10687558.6199658</c:v>
                </c:pt>
                <c:pt idx="73">
                  <c:v>10671341.1409856</c:v>
                </c:pt>
                <c:pt idx="74">
                  <c:v>10655132.2080897</c:v>
                </c:pt>
                <c:pt idx="75">
                  <c:v>10638932.2235539</c:v>
                </c:pt>
                <c:pt idx="76">
                  <c:v>10622742.0686045</c:v>
                </c:pt>
                <c:pt idx="77">
                  <c:v>10606563.4972058</c:v>
                </c:pt>
                <c:pt idx="78">
                  <c:v>10590401.0108448</c:v>
                </c:pt>
                <c:pt idx="79">
                  <c:v>10574276.2629341</c:v>
                </c:pt>
                <c:pt idx="80">
                  <c:v>10558140.564611</c:v>
                </c:pt>
                <c:pt idx="81">
                  <c:v>10542020.194205</c:v>
                </c:pt>
                <c:pt idx="82">
                  <c:v>10526055.0573026</c:v>
                </c:pt>
                <c:pt idx="83">
                  <c:v>10510027.4929816</c:v>
                </c:pt>
                <c:pt idx="84">
                  <c:v>10494245.7729389</c:v>
                </c:pt>
                <c:pt idx="85">
                  <c:v>10478256.4889882</c:v>
                </c:pt>
                <c:pt idx="86">
                  <c:v>10462196.3662911</c:v>
                </c:pt>
                <c:pt idx="87">
                  <c:v>10446215.0898928</c:v>
                </c:pt>
                <c:pt idx="88">
                  <c:v>10430222.0525518</c:v>
                </c:pt>
                <c:pt idx="89">
                  <c:v>10414261.6931158</c:v>
                </c:pt>
                <c:pt idx="90">
                  <c:v>10398430.6290212</c:v>
                </c:pt>
                <c:pt idx="91">
                  <c:v>10382619.7196566</c:v>
                </c:pt>
                <c:pt idx="92">
                  <c:v>10366647.4458122</c:v>
                </c:pt>
                <c:pt idx="93">
                  <c:v>10351010.7707986</c:v>
                </c:pt>
                <c:pt idx="94">
                  <c:v>10335119.3494246</c:v>
                </c:pt>
                <c:pt idx="95">
                  <c:v>10320264.1873606</c:v>
                </c:pt>
                <c:pt idx="96">
                  <c:v>10304688.6015987</c:v>
                </c:pt>
                <c:pt idx="97">
                  <c:v>10289238.4468582</c:v>
                </c:pt>
                <c:pt idx="98">
                  <c:v>10273439.7619802</c:v>
                </c:pt>
                <c:pt idx="99">
                  <c:v>10258654.7263727</c:v>
                </c:pt>
                <c:pt idx="100">
                  <c:v>10243456.9735523</c:v>
                </c:pt>
                <c:pt idx="101">
                  <c:v>10228302.1334108</c:v>
                </c:pt>
                <c:pt idx="102">
                  <c:v>10212760.5349787</c:v>
                </c:pt>
                <c:pt idx="103">
                  <c:v>10197398.7770662</c:v>
                </c:pt>
                <c:pt idx="104">
                  <c:v>10185142.6365056</c:v>
                </c:pt>
                <c:pt idx="105">
                  <c:v>10171750.0458606</c:v>
                </c:pt>
                <c:pt idx="106">
                  <c:v>10157089.2651157</c:v>
                </c:pt>
                <c:pt idx="107">
                  <c:v>10142682.7413853</c:v>
                </c:pt>
                <c:pt idx="108">
                  <c:v>10128596.5931715</c:v>
                </c:pt>
                <c:pt idx="109">
                  <c:v>10115088.7221351</c:v>
                </c:pt>
                <c:pt idx="110">
                  <c:v>10099569.3155755</c:v>
                </c:pt>
                <c:pt idx="111">
                  <c:v>10083853.7113308</c:v>
                </c:pt>
                <c:pt idx="112">
                  <c:v>10068515.9215122</c:v>
                </c:pt>
                <c:pt idx="113">
                  <c:v>10052885.3011456</c:v>
                </c:pt>
                <c:pt idx="114">
                  <c:v>10037328.8191691</c:v>
                </c:pt>
                <c:pt idx="115">
                  <c:v>10022487.9696098</c:v>
                </c:pt>
                <c:pt idx="116">
                  <c:v>10007049.2002084</c:v>
                </c:pt>
                <c:pt idx="117">
                  <c:v>9991708.49975635</c:v>
                </c:pt>
                <c:pt idx="118">
                  <c:v>9976345.43995684</c:v>
                </c:pt>
                <c:pt idx="119">
                  <c:v>9962010.10057011</c:v>
                </c:pt>
                <c:pt idx="120">
                  <c:v>9947143.33728164</c:v>
                </c:pt>
                <c:pt idx="121">
                  <c:v>9932963.56702355</c:v>
                </c:pt>
                <c:pt idx="122">
                  <c:v>9918061.44868175</c:v>
                </c:pt>
                <c:pt idx="123">
                  <c:v>9903042.97824501</c:v>
                </c:pt>
                <c:pt idx="124">
                  <c:v>9889102.89381436</c:v>
                </c:pt>
                <c:pt idx="125">
                  <c:v>9874243.40920144</c:v>
                </c:pt>
                <c:pt idx="126">
                  <c:v>9861001.03146576</c:v>
                </c:pt>
                <c:pt idx="127">
                  <c:v>9849168.42419393</c:v>
                </c:pt>
                <c:pt idx="128">
                  <c:v>9835863.65478369</c:v>
                </c:pt>
                <c:pt idx="129">
                  <c:v>9822956.00427596</c:v>
                </c:pt>
                <c:pt idx="130">
                  <c:v>9810961.84863498</c:v>
                </c:pt>
                <c:pt idx="131">
                  <c:v>9796005.88659082</c:v>
                </c:pt>
                <c:pt idx="132">
                  <c:v>9782376.80492511</c:v>
                </c:pt>
                <c:pt idx="133">
                  <c:v>9768057.48256939</c:v>
                </c:pt>
                <c:pt idx="134">
                  <c:v>9753715.71719256</c:v>
                </c:pt>
                <c:pt idx="135">
                  <c:v>9740268.71512619</c:v>
                </c:pt>
                <c:pt idx="136">
                  <c:v>9725972.88477177</c:v>
                </c:pt>
                <c:pt idx="137">
                  <c:v>9712313.78583165</c:v>
                </c:pt>
                <c:pt idx="138">
                  <c:v>9698200.37797449</c:v>
                </c:pt>
                <c:pt idx="139">
                  <c:v>9685269.43109898</c:v>
                </c:pt>
                <c:pt idx="140">
                  <c:v>9672918.30958954</c:v>
                </c:pt>
                <c:pt idx="141">
                  <c:v>9661749.64322912</c:v>
                </c:pt>
                <c:pt idx="142">
                  <c:v>9649815.01352129</c:v>
                </c:pt>
                <c:pt idx="143">
                  <c:v>9638842.86477726</c:v>
                </c:pt>
                <c:pt idx="144">
                  <c:v>9626784.72322443</c:v>
                </c:pt>
                <c:pt idx="145">
                  <c:v>9615791.89128627</c:v>
                </c:pt>
                <c:pt idx="146">
                  <c:v>9603493.10195167</c:v>
                </c:pt>
                <c:pt idx="147">
                  <c:v>9591369.49423331</c:v>
                </c:pt>
                <c:pt idx="148">
                  <c:v>9578925.42942717</c:v>
                </c:pt>
                <c:pt idx="149">
                  <c:v>9567303.7089777</c:v>
                </c:pt>
                <c:pt idx="150">
                  <c:v>9558987.86013271</c:v>
                </c:pt>
                <c:pt idx="151">
                  <c:v>9547869.07924823</c:v>
                </c:pt>
                <c:pt idx="152">
                  <c:v>9537356.44632782</c:v>
                </c:pt>
                <c:pt idx="153">
                  <c:v>9527865.39096863</c:v>
                </c:pt>
                <c:pt idx="154">
                  <c:v>9517417.4320691</c:v>
                </c:pt>
                <c:pt idx="155">
                  <c:v>9508416.18630891</c:v>
                </c:pt>
                <c:pt idx="156">
                  <c:v>9498057.62563334</c:v>
                </c:pt>
                <c:pt idx="157">
                  <c:v>9490417.45637593</c:v>
                </c:pt>
                <c:pt idx="158">
                  <c:v>9482311.05758536</c:v>
                </c:pt>
                <c:pt idx="159">
                  <c:v>9473315.3482466</c:v>
                </c:pt>
                <c:pt idx="160">
                  <c:v>9462958.18626096</c:v>
                </c:pt>
                <c:pt idx="161">
                  <c:v>9455012.95781573</c:v>
                </c:pt>
                <c:pt idx="162">
                  <c:v>9445921.1933773</c:v>
                </c:pt>
                <c:pt idx="163">
                  <c:v>9436392.31717813</c:v>
                </c:pt>
                <c:pt idx="164">
                  <c:v>9427317.71784262</c:v>
                </c:pt>
                <c:pt idx="165">
                  <c:v>9417607.31189886</c:v>
                </c:pt>
                <c:pt idx="166">
                  <c:v>9407881.12956207</c:v>
                </c:pt>
                <c:pt idx="167">
                  <c:v>9397725.73584289</c:v>
                </c:pt>
                <c:pt idx="168">
                  <c:v>9388057.47485287</c:v>
                </c:pt>
                <c:pt idx="169">
                  <c:v>9379596.93912526</c:v>
                </c:pt>
                <c:pt idx="170">
                  <c:v>9370086.91090935</c:v>
                </c:pt>
                <c:pt idx="171">
                  <c:v>9359904.06859008</c:v>
                </c:pt>
                <c:pt idx="172">
                  <c:v>9349495.44344225</c:v>
                </c:pt>
                <c:pt idx="173">
                  <c:v>9339017.98197128</c:v>
                </c:pt>
                <c:pt idx="174">
                  <c:v>9329170.17572417</c:v>
                </c:pt>
                <c:pt idx="175">
                  <c:v>9319417.0021489</c:v>
                </c:pt>
                <c:pt idx="176">
                  <c:v>9309145.27184549</c:v>
                </c:pt>
                <c:pt idx="177">
                  <c:v>9299060.74739503</c:v>
                </c:pt>
                <c:pt idx="178">
                  <c:v>9289197.48414204</c:v>
                </c:pt>
                <c:pt idx="179">
                  <c:v>9279748.67902402</c:v>
                </c:pt>
                <c:pt idx="180">
                  <c:v>9270146.6192668</c:v>
                </c:pt>
                <c:pt idx="181">
                  <c:v>9260875.77855742</c:v>
                </c:pt>
                <c:pt idx="182">
                  <c:v>9252343.17505645</c:v>
                </c:pt>
                <c:pt idx="183">
                  <c:v>9244623.80215414</c:v>
                </c:pt>
                <c:pt idx="184">
                  <c:v>9237076.86922032</c:v>
                </c:pt>
                <c:pt idx="185">
                  <c:v>9230829.08001515</c:v>
                </c:pt>
                <c:pt idx="186">
                  <c:v>9223482.80241226</c:v>
                </c:pt>
                <c:pt idx="187">
                  <c:v>9214851.8239615</c:v>
                </c:pt>
                <c:pt idx="188">
                  <c:v>9204938.13218886</c:v>
                </c:pt>
                <c:pt idx="189">
                  <c:v>9195362.00849425</c:v>
                </c:pt>
                <c:pt idx="190">
                  <c:v>9186109.39762282</c:v>
                </c:pt>
                <c:pt idx="191">
                  <c:v>9177978.00719316</c:v>
                </c:pt>
                <c:pt idx="192">
                  <c:v>9168687.72973301</c:v>
                </c:pt>
                <c:pt idx="193">
                  <c:v>9159877.66169316</c:v>
                </c:pt>
                <c:pt idx="194">
                  <c:v>9151943.37030029</c:v>
                </c:pt>
                <c:pt idx="195">
                  <c:v>9143329.57338428</c:v>
                </c:pt>
                <c:pt idx="196">
                  <c:v>9135624.2251329</c:v>
                </c:pt>
                <c:pt idx="197">
                  <c:v>9127342.4912178</c:v>
                </c:pt>
                <c:pt idx="198">
                  <c:v>9120062.68201536</c:v>
                </c:pt>
                <c:pt idx="199">
                  <c:v>9113549.16180449</c:v>
                </c:pt>
                <c:pt idx="200">
                  <c:v>9107972.79408551</c:v>
                </c:pt>
                <c:pt idx="201">
                  <c:v>9102176.6302006</c:v>
                </c:pt>
                <c:pt idx="202">
                  <c:v>9095263.27002893</c:v>
                </c:pt>
                <c:pt idx="203">
                  <c:v>9086919.41283977</c:v>
                </c:pt>
                <c:pt idx="204">
                  <c:v>9079117.83691955</c:v>
                </c:pt>
                <c:pt idx="205">
                  <c:v>9073462.3893699</c:v>
                </c:pt>
                <c:pt idx="206">
                  <c:v>9066410.21492174</c:v>
                </c:pt>
                <c:pt idx="207">
                  <c:v>9061562.59876714</c:v>
                </c:pt>
                <c:pt idx="208">
                  <c:v>9053892.0741611</c:v>
                </c:pt>
                <c:pt idx="209">
                  <c:v>9046026.73111482</c:v>
                </c:pt>
                <c:pt idx="210">
                  <c:v>9039535.38486362</c:v>
                </c:pt>
                <c:pt idx="211">
                  <c:v>9034678.64472705</c:v>
                </c:pt>
                <c:pt idx="212">
                  <c:v>9029300.7573943</c:v>
                </c:pt>
                <c:pt idx="213">
                  <c:v>9023535.34100639</c:v>
                </c:pt>
                <c:pt idx="214">
                  <c:v>9016574.75935365</c:v>
                </c:pt>
                <c:pt idx="215">
                  <c:v>9011273.96329515</c:v>
                </c:pt>
                <c:pt idx="216">
                  <c:v>9009329.26215295</c:v>
                </c:pt>
                <c:pt idx="217">
                  <c:v>9005111.54066181</c:v>
                </c:pt>
                <c:pt idx="218">
                  <c:v>9006408.57886296</c:v>
                </c:pt>
                <c:pt idx="219">
                  <c:v>9005336.94877333</c:v>
                </c:pt>
                <c:pt idx="220">
                  <c:v>8997301.55567234</c:v>
                </c:pt>
                <c:pt idx="221">
                  <c:v>8990918.36556028</c:v>
                </c:pt>
                <c:pt idx="222">
                  <c:v>8985066.9139703</c:v>
                </c:pt>
                <c:pt idx="223">
                  <c:v>8979193.05991962</c:v>
                </c:pt>
                <c:pt idx="224">
                  <c:v>8973291.16902428</c:v>
                </c:pt>
                <c:pt idx="225">
                  <c:v>8966838.3644748</c:v>
                </c:pt>
                <c:pt idx="226">
                  <c:v>8962003.32949582</c:v>
                </c:pt>
                <c:pt idx="227">
                  <c:v>8957060.23041466</c:v>
                </c:pt>
                <c:pt idx="228">
                  <c:v>8954417.18646115</c:v>
                </c:pt>
                <c:pt idx="229">
                  <c:v>8952443.95542153</c:v>
                </c:pt>
                <c:pt idx="230">
                  <c:v>8952325.51485842</c:v>
                </c:pt>
                <c:pt idx="231">
                  <c:v>8950262.85285852</c:v>
                </c:pt>
                <c:pt idx="232">
                  <c:v>8942744.32587251</c:v>
                </c:pt>
                <c:pt idx="233">
                  <c:v>8938504.1970678</c:v>
                </c:pt>
                <c:pt idx="234">
                  <c:v>8933524.52524596</c:v>
                </c:pt>
                <c:pt idx="235">
                  <c:v>8929008.89722096</c:v>
                </c:pt>
                <c:pt idx="236">
                  <c:v>8923926.17326144</c:v>
                </c:pt>
                <c:pt idx="237">
                  <c:v>8920689.04404692</c:v>
                </c:pt>
                <c:pt idx="238">
                  <c:v>8918035.47375894</c:v>
                </c:pt>
                <c:pt idx="239">
                  <c:v>8916233.29665624</c:v>
                </c:pt>
                <c:pt idx="240">
                  <c:v>8914788.65208123</c:v>
                </c:pt>
                <c:pt idx="241">
                  <c:v>8916011.10327942</c:v>
                </c:pt>
                <c:pt idx="242">
                  <c:v>8913326.78417184</c:v>
                </c:pt>
                <c:pt idx="243">
                  <c:v>8907127.99208298</c:v>
                </c:pt>
                <c:pt idx="244">
                  <c:v>8902040.06268214</c:v>
                </c:pt>
                <c:pt idx="245">
                  <c:v>8896677.96338647</c:v>
                </c:pt>
                <c:pt idx="246">
                  <c:v>8890872.58324965</c:v>
                </c:pt>
                <c:pt idx="247">
                  <c:v>8885014.11581727</c:v>
                </c:pt>
                <c:pt idx="248">
                  <c:v>8879174.98864174</c:v>
                </c:pt>
                <c:pt idx="249">
                  <c:v>8873549.31670097</c:v>
                </c:pt>
                <c:pt idx="250">
                  <c:v>8868110.66676481</c:v>
                </c:pt>
                <c:pt idx="251">
                  <c:v>8863349.13778597</c:v>
                </c:pt>
                <c:pt idx="252">
                  <c:v>8859461.02654976</c:v>
                </c:pt>
                <c:pt idx="253">
                  <c:v>8856106.16937482</c:v>
                </c:pt>
                <c:pt idx="254">
                  <c:v>8853353.57378786</c:v>
                </c:pt>
                <c:pt idx="255">
                  <c:v>8848375.71751775</c:v>
                </c:pt>
                <c:pt idx="256">
                  <c:v>8844950.34923925</c:v>
                </c:pt>
                <c:pt idx="257">
                  <c:v>8839708.26347249</c:v>
                </c:pt>
                <c:pt idx="258">
                  <c:v>8837077.82735553</c:v>
                </c:pt>
                <c:pt idx="259">
                  <c:v>8833556.66167773</c:v>
                </c:pt>
                <c:pt idx="260">
                  <c:v>8828164.65989365</c:v>
                </c:pt>
                <c:pt idx="261">
                  <c:v>8822750.19712024</c:v>
                </c:pt>
                <c:pt idx="262">
                  <c:v>8817652.41537956</c:v>
                </c:pt>
                <c:pt idx="263">
                  <c:v>8812992.42736227</c:v>
                </c:pt>
                <c:pt idx="264">
                  <c:v>8809409.55757364</c:v>
                </c:pt>
                <c:pt idx="265">
                  <c:v>8807440.82460167</c:v>
                </c:pt>
                <c:pt idx="266">
                  <c:v>8805041.22240749</c:v>
                </c:pt>
                <c:pt idx="267">
                  <c:v>8799399.56411305</c:v>
                </c:pt>
                <c:pt idx="268">
                  <c:v>8794001.94598538</c:v>
                </c:pt>
                <c:pt idx="269">
                  <c:v>8789949.29504356</c:v>
                </c:pt>
                <c:pt idx="270">
                  <c:v>8787192.37018851</c:v>
                </c:pt>
                <c:pt idx="271">
                  <c:v>8783743.35043028</c:v>
                </c:pt>
                <c:pt idx="272">
                  <c:v>8778717.8275418</c:v>
                </c:pt>
                <c:pt idx="273">
                  <c:v>8773533.96565536</c:v>
                </c:pt>
                <c:pt idx="274">
                  <c:v>8768354.60720816</c:v>
                </c:pt>
                <c:pt idx="275">
                  <c:v>8763472.35738432</c:v>
                </c:pt>
                <c:pt idx="276">
                  <c:v>8759297.20802731</c:v>
                </c:pt>
                <c:pt idx="277">
                  <c:v>8757000.73959707</c:v>
                </c:pt>
                <c:pt idx="278">
                  <c:v>8756955.12109642</c:v>
                </c:pt>
                <c:pt idx="279">
                  <c:v>8756214.56758819</c:v>
                </c:pt>
                <c:pt idx="280">
                  <c:v>8750864.07409021</c:v>
                </c:pt>
                <c:pt idx="281">
                  <c:v>8746300.14626068</c:v>
                </c:pt>
                <c:pt idx="282">
                  <c:v>8743321.26183912</c:v>
                </c:pt>
                <c:pt idx="283">
                  <c:v>8740314.79593175</c:v>
                </c:pt>
                <c:pt idx="284">
                  <c:v>8738277.30527033</c:v>
                </c:pt>
                <c:pt idx="285">
                  <c:v>8735526.34343926</c:v>
                </c:pt>
                <c:pt idx="286">
                  <c:v>8730505.80924155</c:v>
                </c:pt>
                <c:pt idx="287">
                  <c:v>8726030.47915559</c:v>
                </c:pt>
                <c:pt idx="288">
                  <c:v>8722310.02735936</c:v>
                </c:pt>
                <c:pt idx="289">
                  <c:v>8718244.0970074</c:v>
                </c:pt>
                <c:pt idx="290">
                  <c:v>8715920.97838005</c:v>
                </c:pt>
                <c:pt idx="291">
                  <c:v>8716940.36250638</c:v>
                </c:pt>
                <c:pt idx="292">
                  <c:v>8715424.27667856</c:v>
                </c:pt>
                <c:pt idx="293">
                  <c:v>8713295.2796798</c:v>
                </c:pt>
                <c:pt idx="294">
                  <c:v>8711317.6259202</c:v>
                </c:pt>
                <c:pt idx="295">
                  <c:v>8710058.52665678</c:v>
                </c:pt>
                <c:pt idx="296">
                  <c:v>8710028.71258716</c:v>
                </c:pt>
                <c:pt idx="297">
                  <c:v>8705105.08432581</c:v>
                </c:pt>
                <c:pt idx="298">
                  <c:v>8700718.21801407</c:v>
                </c:pt>
                <c:pt idx="299">
                  <c:v>8696944.42743862</c:v>
                </c:pt>
                <c:pt idx="300">
                  <c:v>8693317.89066576</c:v>
                </c:pt>
                <c:pt idx="301">
                  <c:v>8690293.56170713</c:v>
                </c:pt>
                <c:pt idx="302">
                  <c:v>8687819.52945499</c:v>
                </c:pt>
                <c:pt idx="303">
                  <c:v>8686746.06445878</c:v>
                </c:pt>
                <c:pt idx="304">
                  <c:v>8686510.47731726</c:v>
                </c:pt>
                <c:pt idx="305">
                  <c:v>8683998.40855749</c:v>
                </c:pt>
                <c:pt idx="306">
                  <c:v>8684907.65477224</c:v>
                </c:pt>
                <c:pt idx="307">
                  <c:v>8684296.21165423</c:v>
                </c:pt>
                <c:pt idx="308">
                  <c:v>8681507.24350028</c:v>
                </c:pt>
                <c:pt idx="309">
                  <c:v>8678142.2700322</c:v>
                </c:pt>
                <c:pt idx="310">
                  <c:v>8675638.15661034</c:v>
                </c:pt>
                <c:pt idx="311">
                  <c:v>8673959.11379412</c:v>
                </c:pt>
                <c:pt idx="312">
                  <c:v>8672511.62396859</c:v>
                </c:pt>
                <c:pt idx="313">
                  <c:v>8671572.04050566</c:v>
                </c:pt>
                <c:pt idx="314">
                  <c:v>8672787.74297202</c:v>
                </c:pt>
                <c:pt idx="315">
                  <c:v>8671150.5312704</c:v>
                </c:pt>
                <c:pt idx="316">
                  <c:v>8667604.28780905</c:v>
                </c:pt>
                <c:pt idx="317">
                  <c:v>8665950.30889015</c:v>
                </c:pt>
                <c:pt idx="318">
                  <c:v>8663796.33099374</c:v>
                </c:pt>
                <c:pt idx="319">
                  <c:v>8663327.08084716</c:v>
                </c:pt>
                <c:pt idx="320">
                  <c:v>8663106.73030564</c:v>
                </c:pt>
                <c:pt idx="321">
                  <c:v>8659936.86222595</c:v>
                </c:pt>
                <c:pt idx="322">
                  <c:v>8657449.29163221</c:v>
                </c:pt>
                <c:pt idx="323">
                  <c:v>8655355.00438573</c:v>
                </c:pt>
                <c:pt idx="324">
                  <c:v>8654222.05253182</c:v>
                </c:pt>
                <c:pt idx="325">
                  <c:v>8655160.79687265</c:v>
                </c:pt>
                <c:pt idx="326">
                  <c:v>8653287.75057851</c:v>
                </c:pt>
                <c:pt idx="327">
                  <c:v>8651955.2506697</c:v>
                </c:pt>
                <c:pt idx="328">
                  <c:v>8651532.98021617</c:v>
                </c:pt>
                <c:pt idx="329">
                  <c:v>8651881.00507534</c:v>
                </c:pt>
                <c:pt idx="330">
                  <c:v>8648587.49247284</c:v>
                </c:pt>
                <c:pt idx="331">
                  <c:v>8646929.47902507</c:v>
                </c:pt>
                <c:pt idx="332">
                  <c:v>8645323.9143563</c:v>
                </c:pt>
                <c:pt idx="333">
                  <c:v>8644048.74585726</c:v>
                </c:pt>
                <c:pt idx="334">
                  <c:v>8642916.84194005</c:v>
                </c:pt>
                <c:pt idx="335">
                  <c:v>8644268.67120078</c:v>
                </c:pt>
                <c:pt idx="336">
                  <c:v>8642015.68873126</c:v>
                </c:pt>
                <c:pt idx="337">
                  <c:v>8638986.91466971</c:v>
                </c:pt>
                <c:pt idx="338">
                  <c:v>8637824.99273747</c:v>
                </c:pt>
                <c:pt idx="339">
                  <c:v>8637512.32209924</c:v>
                </c:pt>
                <c:pt idx="340">
                  <c:v>8637268.55389161</c:v>
                </c:pt>
                <c:pt idx="341">
                  <c:v>8634782.44464761</c:v>
                </c:pt>
                <c:pt idx="342">
                  <c:v>8634651.71980881</c:v>
                </c:pt>
                <c:pt idx="343">
                  <c:v>8634395.49851378</c:v>
                </c:pt>
                <c:pt idx="344">
                  <c:v>8634122.53447233</c:v>
                </c:pt>
                <c:pt idx="345">
                  <c:v>8632903.17585963</c:v>
                </c:pt>
                <c:pt idx="346">
                  <c:v>8630544.56984616</c:v>
                </c:pt>
                <c:pt idx="347">
                  <c:v>8628867.86748241</c:v>
                </c:pt>
                <c:pt idx="348">
                  <c:v>8626733.85169527</c:v>
                </c:pt>
                <c:pt idx="349">
                  <c:v>8626268.49519565</c:v>
                </c:pt>
                <c:pt idx="350">
                  <c:v>8626551.06674193</c:v>
                </c:pt>
                <c:pt idx="351">
                  <c:v>8625436.75312063</c:v>
                </c:pt>
                <c:pt idx="352">
                  <c:v>8624253.75082187</c:v>
                </c:pt>
                <c:pt idx="353">
                  <c:v>8622358.81941103</c:v>
                </c:pt>
                <c:pt idx="354">
                  <c:v>8621259.24667198</c:v>
                </c:pt>
                <c:pt idx="355">
                  <c:v>8622332.30423626</c:v>
                </c:pt>
                <c:pt idx="356">
                  <c:v>8620289.47834505</c:v>
                </c:pt>
                <c:pt idx="357">
                  <c:v>8618077.01952229</c:v>
                </c:pt>
                <c:pt idx="358">
                  <c:v>8617106.45765725</c:v>
                </c:pt>
                <c:pt idx="359">
                  <c:v>8616293.62079104</c:v>
                </c:pt>
                <c:pt idx="360">
                  <c:v>8614911.0984014</c:v>
                </c:pt>
                <c:pt idx="361">
                  <c:v>8615302.88406893</c:v>
                </c:pt>
                <c:pt idx="362">
                  <c:v>8614896.65110207</c:v>
                </c:pt>
                <c:pt idx="363">
                  <c:v>8614115.67976041</c:v>
                </c:pt>
                <c:pt idx="364">
                  <c:v>8614489.77276953</c:v>
                </c:pt>
                <c:pt idx="365">
                  <c:v>8613932.12154892</c:v>
                </c:pt>
                <c:pt idx="366">
                  <c:v>8613668.42501708</c:v>
                </c:pt>
                <c:pt idx="367">
                  <c:v>8610948.87998882</c:v>
                </c:pt>
                <c:pt idx="368">
                  <c:v>8609097.11856078</c:v>
                </c:pt>
                <c:pt idx="369">
                  <c:v>8607833.33094853</c:v>
                </c:pt>
                <c:pt idx="370">
                  <c:v>8608292.24857669</c:v>
                </c:pt>
                <c:pt idx="371">
                  <c:v>8608480.15386616</c:v>
                </c:pt>
                <c:pt idx="372">
                  <c:v>8607158.43485953</c:v>
                </c:pt>
                <c:pt idx="373">
                  <c:v>8606094.48129031</c:v>
                </c:pt>
                <c:pt idx="374">
                  <c:v>8604582.58639635</c:v>
                </c:pt>
                <c:pt idx="375">
                  <c:v>8604206.7831098</c:v>
                </c:pt>
                <c:pt idx="376">
                  <c:v>8604564.72482235</c:v>
                </c:pt>
                <c:pt idx="377">
                  <c:v>8603588.52097045</c:v>
                </c:pt>
                <c:pt idx="378">
                  <c:v>8603553.98554318</c:v>
                </c:pt>
                <c:pt idx="379">
                  <c:v>8602601.12352599</c:v>
                </c:pt>
                <c:pt idx="380">
                  <c:v>8602394.08680011</c:v>
                </c:pt>
                <c:pt idx="381">
                  <c:v>8601794.05931976</c:v>
                </c:pt>
                <c:pt idx="382">
                  <c:v>8599838.00955932</c:v>
                </c:pt>
                <c:pt idx="383">
                  <c:v>8599183.17155439</c:v>
                </c:pt>
                <c:pt idx="384">
                  <c:v>8598242.93738163</c:v>
                </c:pt>
                <c:pt idx="385">
                  <c:v>8597658.40419023</c:v>
                </c:pt>
                <c:pt idx="386">
                  <c:v>8596640.15458142</c:v>
                </c:pt>
                <c:pt idx="387">
                  <c:v>8596272.42596376</c:v>
                </c:pt>
                <c:pt idx="388">
                  <c:v>8596383.70564051</c:v>
                </c:pt>
                <c:pt idx="389">
                  <c:v>8596196.98777214</c:v>
                </c:pt>
                <c:pt idx="390">
                  <c:v>8596862.67430706</c:v>
                </c:pt>
                <c:pt idx="391">
                  <c:v>8597158.35869287</c:v>
                </c:pt>
                <c:pt idx="392">
                  <c:v>8596648.08673065</c:v>
                </c:pt>
                <c:pt idx="393">
                  <c:v>8594816.10753386</c:v>
                </c:pt>
                <c:pt idx="394">
                  <c:v>8594196.9094384</c:v>
                </c:pt>
                <c:pt idx="395">
                  <c:v>8593666.27086589</c:v>
                </c:pt>
                <c:pt idx="396">
                  <c:v>8593582.53669643</c:v>
                </c:pt>
                <c:pt idx="397">
                  <c:v>8593515.18689785</c:v>
                </c:pt>
                <c:pt idx="398">
                  <c:v>8594250.01406027</c:v>
                </c:pt>
                <c:pt idx="399">
                  <c:v>8593602.66903879</c:v>
                </c:pt>
                <c:pt idx="400">
                  <c:v>8595769.67167794</c:v>
                </c:pt>
                <c:pt idx="401">
                  <c:v>8593599.78271686</c:v>
                </c:pt>
                <c:pt idx="402">
                  <c:v>8592521.94077218</c:v>
                </c:pt>
                <c:pt idx="403">
                  <c:v>8592448.34954172</c:v>
                </c:pt>
                <c:pt idx="404">
                  <c:v>8592215.79528034</c:v>
                </c:pt>
                <c:pt idx="405">
                  <c:v>8592993.51869131</c:v>
                </c:pt>
                <c:pt idx="406">
                  <c:v>8592648.9794103</c:v>
                </c:pt>
                <c:pt idx="407">
                  <c:v>8591935.87492203</c:v>
                </c:pt>
                <c:pt idx="408">
                  <c:v>8590966.87601994</c:v>
                </c:pt>
                <c:pt idx="409">
                  <c:v>8590218.23595021</c:v>
                </c:pt>
                <c:pt idx="410">
                  <c:v>8589739.74110148</c:v>
                </c:pt>
                <c:pt idx="411">
                  <c:v>8589120.820245</c:v>
                </c:pt>
                <c:pt idx="412">
                  <c:v>8589346.17260288</c:v>
                </c:pt>
                <c:pt idx="413">
                  <c:v>8588996.95203576</c:v>
                </c:pt>
                <c:pt idx="414">
                  <c:v>8589592.7817186</c:v>
                </c:pt>
                <c:pt idx="415">
                  <c:v>8589234.0940558</c:v>
                </c:pt>
                <c:pt idx="416">
                  <c:v>8588795.23602067</c:v>
                </c:pt>
                <c:pt idx="417">
                  <c:v>8588981.08234997</c:v>
                </c:pt>
                <c:pt idx="418">
                  <c:v>8588998.10863624</c:v>
                </c:pt>
                <c:pt idx="419">
                  <c:v>8588699.02463645</c:v>
                </c:pt>
                <c:pt idx="420">
                  <c:v>8588971.77768379</c:v>
                </c:pt>
                <c:pt idx="421">
                  <c:v>8588720.68475226</c:v>
                </c:pt>
                <c:pt idx="422">
                  <c:v>8589153.21425797</c:v>
                </c:pt>
                <c:pt idx="423">
                  <c:v>8588928.95324221</c:v>
                </c:pt>
                <c:pt idx="424">
                  <c:v>8588630.9231386</c:v>
                </c:pt>
                <c:pt idx="425">
                  <c:v>8588539.95386263</c:v>
                </c:pt>
                <c:pt idx="426">
                  <c:v>8588543.40919572</c:v>
                </c:pt>
                <c:pt idx="427">
                  <c:v>8588715.60005827</c:v>
                </c:pt>
                <c:pt idx="428">
                  <c:v>8588452.61542952</c:v>
                </c:pt>
                <c:pt idx="429">
                  <c:v>8588471.71140356</c:v>
                </c:pt>
                <c:pt idx="430">
                  <c:v>8588186.48065564</c:v>
                </c:pt>
                <c:pt idx="431">
                  <c:v>8587945.24991416</c:v>
                </c:pt>
                <c:pt idx="432">
                  <c:v>8587862.1900936</c:v>
                </c:pt>
                <c:pt idx="433">
                  <c:v>8587808.20578628</c:v>
                </c:pt>
                <c:pt idx="434">
                  <c:v>8587798.66607703</c:v>
                </c:pt>
                <c:pt idx="435">
                  <c:v>8587736.81715041</c:v>
                </c:pt>
                <c:pt idx="436">
                  <c:v>8587638.32091439</c:v>
                </c:pt>
                <c:pt idx="437">
                  <c:v>8587452.33633169</c:v>
                </c:pt>
                <c:pt idx="438">
                  <c:v>8587338.53419964</c:v>
                </c:pt>
                <c:pt idx="439">
                  <c:v>8587313.08180003</c:v>
                </c:pt>
                <c:pt idx="440">
                  <c:v>8587465.35089002</c:v>
                </c:pt>
                <c:pt idx="441">
                  <c:v>8587109.20146322</c:v>
                </c:pt>
                <c:pt idx="442">
                  <c:v>8586960.99061292</c:v>
                </c:pt>
                <c:pt idx="443">
                  <c:v>8587122.83233571</c:v>
                </c:pt>
                <c:pt idx="444">
                  <c:v>8587062.54479402</c:v>
                </c:pt>
                <c:pt idx="445">
                  <c:v>8587227.47073472</c:v>
                </c:pt>
                <c:pt idx="446">
                  <c:v>8586975.85166236</c:v>
                </c:pt>
                <c:pt idx="447">
                  <c:v>8586702.48567227</c:v>
                </c:pt>
                <c:pt idx="448">
                  <c:v>8586682.81555594</c:v>
                </c:pt>
                <c:pt idx="449">
                  <c:v>8586737.9750643</c:v>
                </c:pt>
                <c:pt idx="450">
                  <c:v>8586609.0350846</c:v>
                </c:pt>
                <c:pt idx="451">
                  <c:v>8586471.39242532</c:v>
                </c:pt>
                <c:pt idx="452">
                  <c:v>8586539.00721508</c:v>
                </c:pt>
                <c:pt idx="453">
                  <c:v>8586386.55257329</c:v>
                </c:pt>
                <c:pt idx="454">
                  <c:v>8586257.44801052</c:v>
                </c:pt>
                <c:pt idx="455">
                  <c:v>8586461.09126829</c:v>
                </c:pt>
                <c:pt idx="456">
                  <c:v>8586305.46710701</c:v>
                </c:pt>
                <c:pt idx="457">
                  <c:v>8586199.83744102</c:v>
                </c:pt>
                <c:pt idx="458">
                  <c:v>8586167.05049307</c:v>
                </c:pt>
                <c:pt idx="459">
                  <c:v>8586148.28587291</c:v>
                </c:pt>
                <c:pt idx="460">
                  <c:v>8586039.90486227</c:v>
                </c:pt>
                <c:pt idx="461">
                  <c:v>8586098.07581533</c:v>
                </c:pt>
                <c:pt idx="462">
                  <c:v>8586010.38295745</c:v>
                </c:pt>
                <c:pt idx="463">
                  <c:v>8585987.17092859</c:v>
                </c:pt>
                <c:pt idx="464">
                  <c:v>8586076.75635385</c:v>
                </c:pt>
                <c:pt idx="465">
                  <c:v>8586025.16688087</c:v>
                </c:pt>
                <c:pt idx="466">
                  <c:v>8586062.07703234</c:v>
                </c:pt>
                <c:pt idx="467">
                  <c:v>8585898.12339494</c:v>
                </c:pt>
                <c:pt idx="468">
                  <c:v>8585969.75955047</c:v>
                </c:pt>
                <c:pt idx="469">
                  <c:v>8585902.62239582</c:v>
                </c:pt>
                <c:pt idx="470">
                  <c:v>8585925.95548457</c:v>
                </c:pt>
                <c:pt idx="471">
                  <c:v>8585910.26421564</c:v>
                </c:pt>
                <c:pt idx="472">
                  <c:v>8585900.1235988</c:v>
                </c:pt>
                <c:pt idx="473">
                  <c:v>8585914.03108221</c:v>
                </c:pt>
                <c:pt idx="474">
                  <c:v>8585944.26072439</c:v>
                </c:pt>
                <c:pt idx="475">
                  <c:v>8585886.24487703</c:v>
                </c:pt>
                <c:pt idx="476">
                  <c:v>8585877.80698964</c:v>
                </c:pt>
                <c:pt idx="477">
                  <c:v>8585869.18423946</c:v>
                </c:pt>
                <c:pt idx="478">
                  <c:v>8585880.5554914</c:v>
                </c:pt>
                <c:pt idx="479">
                  <c:v>8585857.34002807</c:v>
                </c:pt>
                <c:pt idx="480">
                  <c:v>8585946.47779597</c:v>
                </c:pt>
                <c:pt idx="481">
                  <c:v>8585859.27451774</c:v>
                </c:pt>
                <c:pt idx="482">
                  <c:v>8585815.83254206</c:v>
                </c:pt>
                <c:pt idx="483">
                  <c:v>8585782.33703878</c:v>
                </c:pt>
                <c:pt idx="484">
                  <c:v>8585775.63138346</c:v>
                </c:pt>
                <c:pt idx="485">
                  <c:v>8585736.84401158</c:v>
                </c:pt>
                <c:pt idx="486">
                  <c:v>8585708.77033921</c:v>
                </c:pt>
                <c:pt idx="487">
                  <c:v>8585708.31372473</c:v>
                </c:pt>
                <c:pt idx="488">
                  <c:v>8585680.81329764</c:v>
                </c:pt>
                <c:pt idx="489">
                  <c:v>8585692.36117289</c:v>
                </c:pt>
                <c:pt idx="490">
                  <c:v>8585665.43482073</c:v>
                </c:pt>
                <c:pt idx="491">
                  <c:v>8585648.49307712</c:v>
                </c:pt>
                <c:pt idx="492">
                  <c:v>8585648.5988829</c:v>
                </c:pt>
                <c:pt idx="493">
                  <c:v>8585787.6139815</c:v>
                </c:pt>
                <c:pt idx="494">
                  <c:v>8585652.22443956</c:v>
                </c:pt>
                <c:pt idx="495">
                  <c:v>8585598.81844233</c:v>
                </c:pt>
                <c:pt idx="496">
                  <c:v>8585622.70973437</c:v>
                </c:pt>
                <c:pt idx="497">
                  <c:v>8585606.253442</c:v>
                </c:pt>
                <c:pt idx="498">
                  <c:v>8585581.42416101</c:v>
                </c:pt>
                <c:pt idx="499">
                  <c:v>8585613.12884955</c:v>
                </c:pt>
                <c:pt idx="500">
                  <c:v>8585554.33595953</c:v>
                </c:pt>
                <c:pt idx="501">
                  <c:v>8585542.7998533</c:v>
                </c:pt>
                <c:pt idx="502">
                  <c:v>8585561.33411735</c:v>
                </c:pt>
                <c:pt idx="503">
                  <c:v>8585526.44553704</c:v>
                </c:pt>
                <c:pt idx="504">
                  <c:v>8585540.9680192</c:v>
                </c:pt>
                <c:pt idx="505">
                  <c:v>8585537.13823164</c:v>
                </c:pt>
                <c:pt idx="506">
                  <c:v>8585538.10872662</c:v>
                </c:pt>
                <c:pt idx="507">
                  <c:v>8585574.45462375</c:v>
                </c:pt>
                <c:pt idx="508">
                  <c:v>8585528.12157377</c:v>
                </c:pt>
                <c:pt idx="509">
                  <c:v>8585526.41437605</c:v>
                </c:pt>
                <c:pt idx="510">
                  <c:v>8585515.42953555</c:v>
                </c:pt>
                <c:pt idx="511">
                  <c:v>8585525.66655007</c:v>
                </c:pt>
                <c:pt idx="512">
                  <c:v>8585529.67008487</c:v>
                </c:pt>
                <c:pt idx="513">
                  <c:v>8585535.53936085</c:v>
                </c:pt>
                <c:pt idx="514">
                  <c:v>8585516.18630484</c:v>
                </c:pt>
                <c:pt idx="515">
                  <c:v>8585515.34823455</c:v>
                </c:pt>
                <c:pt idx="516">
                  <c:v>8585508.67217407</c:v>
                </c:pt>
                <c:pt idx="517">
                  <c:v>8585511.2027058</c:v>
                </c:pt>
                <c:pt idx="518">
                  <c:v>8585503.43411926</c:v>
                </c:pt>
                <c:pt idx="519">
                  <c:v>8585511.4661519</c:v>
                </c:pt>
                <c:pt idx="520">
                  <c:v>8585511.20874164</c:v>
                </c:pt>
                <c:pt idx="521">
                  <c:v>8585492.52606834</c:v>
                </c:pt>
                <c:pt idx="522">
                  <c:v>8585466.00486993</c:v>
                </c:pt>
                <c:pt idx="523">
                  <c:v>8585455.32566606</c:v>
                </c:pt>
                <c:pt idx="524">
                  <c:v>8585460.50801211</c:v>
                </c:pt>
                <c:pt idx="525">
                  <c:v>8585456.8546639</c:v>
                </c:pt>
                <c:pt idx="526">
                  <c:v>8585461.88069148</c:v>
                </c:pt>
                <c:pt idx="527">
                  <c:v>8585453.92024828</c:v>
                </c:pt>
                <c:pt idx="528">
                  <c:v>8585474.64646391</c:v>
                </c:pt>
                <c:pt idx="529">
                  <c:v>8585455.09109398</c:v>
                </c:pt>
                <c:pt idx="530">
                  <c:v>8585438.92163188</c:v>
                </c:pt>
                <c:pt idx="531">
                  <c:v>8585436.32091744</c:v>
                </c:pt>
                <c:pt idx="532">
                  <c:v>8585436.35288199</c:v>
                </c:pt>
                <c:pt idx="533">
                  <c:v>8585430.67459708</c:v>
                </c:pt>
                <c:pt idx="534">
                  <c:v>8585420.55531784</c:v>
                </c:pt>
                <c:pt idx="535">
                  <c:v>8585426.7967282</c:v>
                </c:pt>
                <c:pt idx="536">
                  <c:v>8585423.96541599</c:v>
                </c:pt>
                <c:pt idx="537">
                  <c:v>8585412.75271599</c:v>
                </c:pt>
                <c:pt idx="538">
                  <c:v>8585410.18516353</c:v>
                </c:pt>
                <c:pt idx="539">
                  <c:v>8585415.86408444</c:v>
                </c:pt>
                <c:pt idx="540">
                  <c:v>8585416.89447939</c:v>
                </c:pt>
                <c:pt idx="541">
                  <c:v>8585411.73199254</c:v>
                </c:pt>
                <c:pt idx="542">
                  <c:v>8585409.66516549</c:v>
                </c:pt>
                <c:pt idx="543">
                  <c:v>8585409.71095822</c:v>
                </c:pt>
                <c:pt idx="544">
                  <c:v>8585401.51081307</c:v>
                </c:pt>
                <c:pt idx="545">
                  <c:v>8585412.13216625</c:v>
                </c:pt>
                <c:pt idx="546">
                  <c:v>8585397.68858572</c:v>
                </c:pt>
                <c:pt idx="547">
                  <c:v>8585392.54520307</c:v>
                </c:pt>
                <c:pt idx="548">
                  <c:v>8585401.2731037</c:v>
                </c:pt>
                <c:pt idx="549">
                  <c:v>8585389.49308911</c:v>
                </c:pt>
                <c:pt idx="550">
                  <c:v>8585385.81866611</c:v>
                </c:pt>
                <c:pt idx="551">
                  <c:v>8585381.67695855</c:v>
                </c:pt>
                <c:pt idx="552">
                  <c:v>8585378.42207194</c:v>
                </c:pt>
                <c:pt idx="553">
                  <c:v>8585382.22905539</c:v>
                </c:pt>
                <c:pt idx="554">
                  <c:v>8585380.23781567</c:v>
                </c:pt>
                <c:pt idx="555">
                  <c:v>8585377.6518832</c:v>
                </c:pt>
                <c:pt idx="556">
                  <c:v>8585382.58666452</c:v>
                </c:pt>
                <c:pt idx="557">
                  <c:v>8585375.43318169</c:v>
                </c:pt>
                <c:pt idx="558">
                  <c:v>8585390.15112562</c:v>
                </c:pt>
                <c:pt idx="559">
                  <c:v>8585374.60587022</c:v>
                </c:pt>
                <c:pt idx="560">
                  <c:v>8585375.42710271</c:v>
                </c:pt>
                <c:pt idx="561">
                  <c:v>8585375.95047368</c:v>
                </c:pt>
                <c:pt idx="562">
                  <c:v>8585375.63655329</c:v>
                </c:pt>
                <c:pt idx="563">
                  <c:v>8585374.99506494</c:v>
                </c:pt>
                <c:pt idx="564">
                  <c:v>8585374.5170938</c:v>
                </c:pt>
                <c:pt idx="565">
                  <c:v>8585373.07287146</c:v>
                </c:pt>
                <c:pt idx="566">
                  <c:v>8585372.37275932</c:v>
                </c:pt>
                <c:pt idx="567">
                  <c:v>8585374.69065442</c:v>
                </c:pt>
                <c:pt idx="568">
                  <c:v>8585374.31630781</c:v>
                </c:pt>
                <c:pt idx="569">
                  <c:v>8585370.05110744</c:v>
                </c:pt>
                <c:pt idx="570">
                  <c:v>8585371.79528398</c:v>
                </c:pt>
                <c:pt idx="571">
                  <c:v>8585369.98785321</c:v>
                </c:pt>
                <c:pt idx="572">
                  <c:v>8585371.37663024</c:v>
                </c:pt>
                <c:pt idx="573">
                  <c:v>8585370.05390969</c:v>
                </c:pt>
                <c:pt idx="574">
                  <c:v>8585370.21580808</c:v>
                </c:pt>
                <c:pt idx="575">
                  <c:v>8585369.57962155</c:v>
                </c:pt>
                <c:pt idx="576">
                  <c:v>8585369.48496021</c:v>
                </c:pt>
                <c:pt idx="577">
                  <c:v>8585368.00178723</c:v>
                </c:pt>
                <c:pt idx="578">
                  <c:v>8585368.27646466</c:v>
                </c:pt>
                <c:pt idx="579">
                  <c:v>8585367.92570399</c:v>
                </c:pt>
                <c:pt idx="580">
                  <c:v>8585367.861573</c:v>
                </c:pt>
                <c:pt idx="581">
                  <c:v>8585368.02116413</c:v>
                </c:pt>
                <c:pt idx="582">
                  <c:v>8585366.70216096</c:v>
                </c:pt>
                <c:pt idx="583">
                  <c:v>8585366.72173312</c:v>
                </c:pt>
                <c:pt idx="584">
                  <c:v>8585366.54345285</c:v>
                </c:pt>
                <c:pt idx="585">
                  <c:v>8585366.84025174</c:v>
                </c:pt>
                <c:pt idx="586">
                  <c:v>8585366.44449596</c:v>
                </c:pt>
                <c:pt idx="587">
                  <c:v>8585366.90856094</c:v>
                </c:pt>
                <c:pt idx="588">
                  <c:v>8585365.67950616</c:v>
                </c:pt>
                <c:pt idx="589">
                  <c:v>8585365.68373509</c:v>
                </c:pt>
                <c:pt idx="590">
                  <c:v>8585365.6062538</c:v>
                </c:pt>
                <c:pt idx="591">
                  <c:v>8585365.37020744</c:v>
                </c:pt>
                <c:pt idx="592">
                  <c:v>8585365.01339973</c:v>
                </c:pt>
                <c:pt idx="593">
                  <c:v>8585365.43581636</c:v>
                </c:pt>
                <c:pt idx="594">
                  <c:v>8585365.22573178</c:v>
                </c:pt>
                <c:pt idx="595">
                  <c:v>8585364.52363031</c:v>
                </c:pt>
                <c:pt idx="596">
                  <c:v>8585364.5565669</c:v>
                </c:pt>
                <c:pt idx="597">
                  <c:v>8585364.58112465</c:v>
                </c:pt>
                <c:pt idx="598">
                  <c:v>8585364.28184291</c:v>
                </c:pt>
                <c:pt idx="599">
                  <c:v>8585364.29188283</c:v>
                </c:pt>
                <c:pt idx="600">
                  <c:v>8585365.26329369</c:v>
                </c:pt>
                <c:pt idx="601">
                  <c:v>8585364.72637373</c:v>
                </c:pt>
                <c:pt idx="602">
                  <c:v>8585363.6420651</c:v>
                </c:pt>
                <c:pt idx="603">
                  <c:v>8585363.55919989</c:v>
                </c:pt>
                <c:pt idx="604">
                  <c:v>8585363.59805796</c:v>
                </c:pt>
                <c:pt idx="605">
                  <c:v>8585363.62004077</c:v>
                </c:pt>
                <c:pt idx="606">
                  <c:v>8585363.80177836</c:v>
                </c:pt>
                <c:pt idx="607">
                  <c:v>8585364.40939386</c:v>
                </c:pt>
                <c:pt idx="608">
                  <c:v>8585363.00216589</c:v>
                </c:pt>
                <c:pt idx="609">
                  <c:v>8585362.96835249</c:v>
                </c:pt>
                <c:pt idx="610">
                  <c:v>8585363.06456644</c:v>
                </c:pt>
                <c:pt idx="611">
                  <c:v>8585363.05060556</c:v>
                </c:pt>
                <c:pt idx="612">
                  <c:v>8585362.72172996</c:v>
                </c:pt>
                <c:pt idx="613">
                  <c:v>8585363.17106145</c:v>
                </c:pt>
                <c:pt idx="614">
                  <c:v>8585362.92149698</c:v>
                </c:pt>
                <c:pt idx="615">
                  <c:v>8585362.95199994</c:v>
                </c:pt>
                <c:pt idx="616">
                  <c:v>8585362.77097429</c:v>
                </c:pt>
                <c:pt idx="617">
                  <c:v>8585362.80856962</c:v>
                </c:pt>
                <c:pt idx="618">
                  <c:v>8585362.85981235</c:v>
                </c:pt>
                <c:pt idx="619">
                  <c:v>8585362.91347621</c:v>
                </c:pt>
                <c:pt idx="620">
                  <c:v>8585362.52092309</c:v>
                </c:pt>
                <c:pt idx="621">
                  <c:v>8585362.338216</c:v>
                </c:pt>
                <c:pt idx="622">
                  <c:v>8585362.16601421</c:v>
                </c:pt>
                <c:pt idx="623">
                  <c:v>8585362.19765673</c:v>
                </c:pt>
                <c:pt idx="624">
                  <c:v>8585362.11329681</c:v>
                </c:pt>
                <c:pt idx="625">
                  <c:v>8585362.10856595</c:v>
                </c:pt>
                <c:pt idx="626">
                  <c:v>8585362.14778389</c:v>
                </c:pt>
                <c:pt idx="627">
                  <c:v>8585362.02906115</c:v>
                </c:pt>
                <c:pt idx="628">
                  <c:v>8585361.91119939</c:v>
                </c:pt>
                <c:pt idx="629">
                  <c:v>8585361.8448167</c:v>
                </c:pt>
                <c:pt idx="630">
                  <c:v>8585361.81285926</c:v>
                </c:pt>
                <c:pt idx="631">
                  <c:v>8585361.75772845</c:v>
                </c:pt>
                <c:pt idx="632">
                  <c:v>8585361.80092463</c:v>
                </c:pt>
                <c:pt idx="633">
                  <c:v>8585361.77085643</c:v>
                </c:pt>
                <c:pt idx="634">
                  <c:v>8585361.73284043</c:v>
                </c:pt>
                <c:pt idx="635">
                  <c:v>8585361.73534867</c:v>
                </c:pt>
                <c:pt idx="636">
                  <c:v>8585361.93276943</c:v>
                </c:pt>
                <c:pt idx="637">
                  <c:v>8585361.67454013</c:v>
                </c:pt>
                <c:pt idx="638">
                  <c:v>8585361.8214759</c:v>
                </c:pt>
                <c:pt idx="639">
                  <c:v>8585361.66843333</c:v>
                </c:pt>
                <c:pt idx="640">
                  <c:v>8585361.65600779</c:v>
                </c:pt>
                <c:pt idx="641">
                  <c:v>8585361.66616846</c:v>
                </c:pt>
                <c:pt idx="642">
                  <c:v>8585361.73256145</c:v>
                </c:pt>
                <c:pt idx="643">
                  <c:v>8585361.70583046</c:v>
                </c:pt>
                <c:pt idx="644">
                  <c:v>8585361.60641237</c:v>
                </c:pt>
                <c:pt idx="645">
                  <c:v>8585361.55883253</c:v>
                </c:pt>
                <c:pt idx="646">
                  <c:v>8585361.53043</c:v>
                </c:pt>
                <c:pt idx="647">
                  <c:v>8585361.63997814</c:v>
                </c:pt>
                <c:pt idx="648">
                  <c:v>8585361.55456795</c:v>
                </c:pt>
                <c:pt idx="649">
                  <c:v>8585361.49847333</c:v>
                </c:pt>
                <c:pt idx="650">
                  <c:v>8585361.45983514</c:v>
                </c:pt>
                <c:pt idx="651">
                  <c:v>8585361.46863334</c:v>
                </c:pt>
                <c:pt idx="652">
                  <c:v>8585361.46584112</c:v>
                </c:pt>
                <c:pt idx="653">
                  <c:v>8585361.46876163</c:v>
                </c:pt>
                <c:pt idx="654">
                  <c:v>8585361.44835511</c:v>
                </c:pt>
                <c:pt idx="655">
                  <c:v>8585361.45528267</c:v>
                </c:pt>
                <c:pt idx="656">
                  <c:v>8585361.45754916</c:v>
                </c:pt>
                <c:pt idx="657">
                  <c:v>8585361.42597456</c:v>
                </c:pt>
                <c:pt idx="658">
                  <c:v>8585361.45322325</c:v>
                </c:pt>
                <c:pt idx="659">
                  <c:v>8585361.43379376</c:v>
                </c:pt>
                <c:pt idx="660">
                  <c:v>8585361.4553905</c:v>
                </c:pt>
                <c:pt idx="661">
                  <c:v>8585361.44858163</c:v>
                </c:pt>
                <c:pt idx="662">
                  <c:v>8585361.43160498</c:v>
                </c:pt>
                <c:pt idx="663">
                  <c:v>8585361.42630102</c:v>
                </c:pt>
                <c:pt idx="664">
                  <c:v>8585361.43419666</c:v>
                </c:pt>
                <c:pt idx="665">
                  <c:v>8585361.41149076</c:v>
                </c:pt>
                <c:pt idx="666">
                  <c:v>8585361.40443954</c:v>
                </c:pt>
                <c:pt idx="667">
                  <c:v>8585361.40276305</c:v>
                </c:pt>
                <c:pt idx="668">
                  <c:v>8585361.40925246</c:v>
                </c:pt>
                <c:pt idx="669">
                  <c:v>8585361.39010736</c:v>
                </c:pt>
                <c:pt idx="670">
                  <c:v>8585361.38951446</c:v>
                </c:pt>
                <c:pt idx="671">
                  <c:v>8585361.39780292</c:v>
                </c:pt>
                <c:pt idx="672">
                  <c:v>8585361.38726309</c:v>
                </c:pt>
                <c:pt idx="673">
                  <c:v>8585361.37326781</c:v>
                </c:pt>
                <c:pt idx="674">
                  <c:v>8585361.36799583</c:v>
                </c:pt>
                <c:pt idx="675">
                  <c:v>8585361.38094437</c:v>
                </c:pt>
                <c:pt idx="676">
                  <c:v>8585361.36800788</c:v>
                </c:pt>
                <c:pt idx="677">
                  <c:v>8585361.37263122</c:v>
                </c:pt>
                <c:pt idx="678">
                  <c:v>8585361.36662308</c:v>
                </c:pt>
                <c:pt idx="679">
                  <c:v>8585361.35766459</c:v>
                </c:pt>
                <c:pt idx="680">
                  <c:v>8585361.3623249</c:v>
                </c:pt>
                <c:pt idx="681">
                  <c:v>8585361.35847753</c:v>
                </c:pt>
                <c:pt idx="682">
                  <c:v>8585361.34444545</c:v>
                </c:pt>
                <c:pt idx="683">
                  <c:v>8585361.34663993</c:v>
                </c:pt>
                <c:pt idx="684">
                  <c:v>8585361.34667367</c:v>
                </c:pt>
                <c:pt idx="685">
                  <c:v>8585361.34332255</c:v>
                </c:pt>
                <c:pt idx="686">
                  <c:v>8585361.34859034</c:v>
                </c:pt>
                <c:pt idx="687">
                  <c:v>8585361.34073109</c:v>
                </c:pt>
                <c:pt idx="688">
                  <c:v>8585361.33485244</c:v>
                </c:pt>
                <c:pt idx="689">
                  <c:v>8585361.33533217</c:v>
                </c:pt>
                <c:pt idx="690">
                  <c:v>8585361.33810714</c:v>
                </c:pt>
                <c:pt idx="691">
                  <c:v>8585361.33265959</c:v>
                </c:pt>
                <c:pt idx="692">
                  <c:v>8585361.3357155</c:v>
                </c:pt>
                <c:pt idx="693">
                  <c:v>8585361.33403357</c:v>
                </c:pt>
                <c:pt idx="694">
                  <c:v>8585361.33034086</c:v>
                </c:pt>
                <c:pt idx="695">
                  <c:v>8585361.32928755</c:v>
                </c:pt>
                <c:pt idx="696">
                  <c:v>8585361.33201455</c:v>
                </c:pt>
                <c:pt idx="697">
                  <c:v>8585361.32500421</c:v>
                </c:pt>
                <c:pt idx="698">
                  <c:v>8585361.31886804</c:v>
                </c:pt>
                <c:pt idx="699">
                  <c:v>8585361.31579607</c:v>
                </c:pt>
                <c:pt idx="700">
                  <c:v>8585361.31332869</c:v>
                </c:pt>
                <c:pt idx="701">
                  <c:v>8585361.30962915</c:v>
                </c:pt>
                <c:pt idx="702">
                  <c:v>8585361.31218742</c:v>
                </c:pt>
                <c:pt idx="703">
                  <c:v>8585361.31059216</c:v>
                </c:pt>
                <c:pt idx="704">
                  <c:v>8585361.30762929</c:v>
                </c:pt>
                <c:pt idx="705">
                  <c:v>8585361.31175188</c:v>
                </c:pt>
                <c:pt idx="706">
                  <c:v>8585361.30805593</c:v>
                </c:pt>
                <c:pt idx="707">
                  <c:v>8585361.30456815</c:v>
                </c:pt>
                <c:pt idx="708">
                  <c:v>8585361.30396085</c:v>
                </c:pt>
                <c:pt idx="709">
                  <c:v>8585361.30284913</c:v>
                </c:pt>
                <c:pt idx="710">
                  <c:v>8585361.30457206</c:v>
                </c:pt>
                <c:pt idx="711">
                  <c:v>8585361.30439041</c:v>
                </c:pt>
                <c:pt idx="712">
                  <c:v>8585361.30483445</c:v>
                </c:pt>
                <c:pt idx="713">
                  <c:v>8585361.30289109</c:v>
                </c:pt>
                <c:pt idx="714">
                  <c:v>8585361.30071637</c:v>
                </c:pt>
                <c:pt idx="715">
                  <c:v>8585361.30003625</c:v>
                </c:pt>
                <c:pt idx="716">
                  <c:v>8585361.3007181</c:v>
                </c:pt>
                <c:pt idx="717">
                  <c:v>8585361.30054457</c:v>
                </c:pt>
                <c:pt idx="718">
                  <c:v>8585361.30216803</c:v>
                </c:pt>
                <c:pt idx="719">
                  <c:v>8585361.30040215</c:v>
                </c:pt>
                <c:pt idx="720">
                  <c:v>8585361.29981863</c:v>
                </c:pt>
                <c:pt idx="721">
                  <c:v>8585361.30096296</c:v>
                </c:pt>
                <c:pt idx="722">
                  <c:v>8585361.29750696</c:v>
                </c:pt>
                <c:pt idx="723">
                  <c:v>8585361.29658449</c:v>
                </c:pt>
                <c:pt idx="724">
                  <c:v>8585361.29628807</c:v>
                </c:pt>
                <c:pt idx="725">
                  <c:v>8585361.2958814</c:v>
                </c:pt>
                <c:pt idx="726">
                  <c:v>8585361.29635504</c:v>
                </c:pt>
                <c:pt idx="727">
                  <c:v>8585361.29581289</c:v>
                </c:pt>
                <c:pt idx="728">
                  <c:v>8585361.29429759</c:v>
                </c:pt>
                <c:pt idx="729">
                  <c:v>8585361.29364456</c:v>
                </c:pt>
                <c:pt idx="730">
                  <c:v>8585361.29343496</c:v>
                </c:pt>
                <c:pt idx="731">
                  <c:v>8585361.2934177</c:v>
                </c:pt>
                <c:pt idx="732">
                  <c:v>8585361.2927169</c:v>
                </c:pt>
                <c:pt idx="733">
                  <c:v>8585361.2918498</c:v>
                </c:pt>
                <c:pt idx="734">
                  <c:v>8585361.29158972</c:v>
                </c:pt>
                <c:pt idx="735">
                  <c:v>8585361.29239427</c:v>
                </c:pt>
                <c:pt idx="736">
                  <c:v>8585361.29075044</c:v>
                </c:pt>
                <c:pt idx="737">
                  <c:v>8585361.28961874</c:v>
                </c:pt>
                <c:pt idx="738">
                  <c:v>8585361.28975807</c:v>
                </c:pt>
                <c:pt idx="739">
                  <c:v>8585361.2897012</c:v>
                </c:pt>
                <c:pt idx="740">
                  <c:v>8585361.28953646</c:v>
                </c:pt>
                <c:pt idx="741">
                  <c:v>8585361.28969418</c:v>
                </c:pt>
                <c:pt idx="742">
                  <c:v>8585361.28852641</c:v>
                </c:pt>
                <c:pt idx="743">
                  <c:v>8585361.28843099</c:v>
                </c:pt>
                <c:pt idx="744">
                  <c:v>8585361.28863994</c:v>
                </c:pt>
                <c:pt idx="745">
                  <c:v>8585361.28847416</c:v>
                </c:pt>
                <c:pt idx="746">
                  <c:v>8585361.28918726</c:v>
                </c:pt>
                <c:pt idx="747">
                  <c:v>8585361.2875873</c:v>
                </c:pt>
                <c:pt idx="748">
                  <c:v>8585361.28702693</c:v>
                </c:pt>
                <c:pt idx="749">
                  <c:v>8585361.28686352</c:v>
                </c:pt>
                <c:pt idx="750">
                  <c:v>8585361.28691164</c:v>
                </c:pt>
                <c:pt idx="751">
                  <c:v>8585361.28732082</c:v>
                </c:pt>
                <c:pt idx="752">
                  <c:v>8585361.28597233</c:v>
                </c:pt>
                <c:pt idx="753">
                  <c:v>8585361.2855916</c:v>
                </c:pt>
                <c:pt idx="754">
                  <c:v>8585361.28598749</c:v>
                </c:pt>
                <c:pt idx="755">
                  <c:v>8585361.28501247</c:v>
                </c:pt>
                <c:pt idx="756">
                  <c:v>8585361.28464315</c:v>
                </c:pt>
                <c:pt idx="757">
                  <c:v>8585361.28494065</c:v>
                </c:pt>
                <c:pt idx="758">
                  <c:v>8585361.28433302</c:v>
                </c:pt>
                <c:pt idx="759">
                  <c:v>8585361.284246</c:v>
                </c:pt>
                <c:pt idx="760">
                  <c:v>8585361.28401708</c:v>
                </c:pt>
                <c:pt idx="761">
                  <c:v>8585361.28356278</c:v>
                </c:pt>
                <c:pt idx="762">
                  <c:v>8585361.28398332</c:v>
                </c:pt>
                <c:pt idx="763">
                  <c:v>8585361.28345745</c:v>
                </c:pt>
                <c:pt idx="764">
                  <c:v>8585361.28307062</c:v>
                </c:pt>
                <c:pt idx="765">
                  <c:v>8585361.28241297</c:v>
                </c:pt>
                <c:pt idx="766">
                  <c:v>8585361.28253706</c:v>
                </c:pt>
                <c:pt idx="767">
                  <c:v>8585361.28246514</c:v>
                </c:pt>
                <c:pt idx="768">
                  <c:v>8585361.28236569</c:v>
                </c:pt>
                <c:pt idx="769">
                  <c:v>8585361.28226343</c:v>
                </c:pt>
                <c:pt idx="770">
                  <c:v>8585361.28255376</c:v>
                </c:pt>
                <c:pt idx="771">
                  <c:v>8585361.28251852</c:v>
                </c:pt>
                <c:pt idx="772">
                  <c:v>8585361.28224871</c:v>
                </c:pt>
                <c:pt idx="773">
                  <c:v>8585361.28225984</c:v>
                </c:pt>
                <c:pt idx="774">
                  <c:v>8585361.28203566</c:v>
                </c:pt>
                <c:pt idx="775">
                  <c:v>8585361.28215956</c:v>
                </c:pt>
                <c:pt idx="776">
                  <c:v>8585361.28301629</c:v>
                </c:pt>
                <c:pt idx="777">
                  <c:v>8585361.28226352</c:v>
                </c:pt>
                <c:pt idx="778">
                  <c:v>8585361.28191374</c:v>
                </c:pt>
                <c:pt idx="779">
                  <c:v>8585361.28177718</c:v>
                </c:pt>
                <c:pt idx="780">
                  <c:v>8585361.28191888</c:v>
                </c:pt>
                <c:pt idx="781">
                  <c:v>8585361.2815697</c:v>
                </c:pt>
                <c:pt idx="782">
                  <c:v>8585361.28182158</c:v>
                </c:pt>
                <c:pt idx="783">
                  <c:v>8585361.28164382</c:v>
                </c:pt>
                <c:pt idx="784">
                  <c:v>8585361.28162664</c:v>
                </c:pt>
                <c:pt idx="785">
                  <c:v>8585361.28147264</c:v>
                </c:pt>
                <c:pt idx="786">
                  <c:v>8585361.28163488</c:v>
                </c:pt>
                <c:pt idx="787">
                  <c:v>8585361.28153057</c:v>
                </c:pt>
                <c:pt idx="788">
                  <c:v>8585361.2814733</c:v>
                </c:pt>
                <c:pt idx="789">
                  <c:v>8585361.28146631</c:v>
                </c:pt>
                <c:pt idx="790">
                  <c:v>8585361.281557</c:v>
                </c:pt>
                <c:pt idx="791">
                  <c:v>8585361.28145324</c:v>
                </c:pt>
                <c:pt idx="792">
                  <c:v>8585361.28142634</c:v>
                </c:pt>
                <c:pt idx="793">
                  <c:v>8585361.28143445</c:v>
                </c:pt>
                <c:pt idx="794">
                  <c:v>8585361.28137947</c:v>
                </c:pt>
                <c:pt idx="795">
                  <c:v>8585361.28130247</c:v>
                </c:pt>
                <c:pt idx="796">
                  <c:v>8585361.28128521</c:v>
                </c:pt>
                <c:pt idx="797">
                  <c:v>8585361.28140766</c:v>
                </c:pt>
                <c:pt idx="798">
                  <c:v>8585361.28133232</c:v>
                </c:pt>
                <c:pt idx="799">
                  <c:v>8585361.28124248</c:v>
                </c:pt>
                <c:pt idx="800">
                  <c:v>8585361.28124209</c:v>
                </c:pt>
                <c:pt idx="801">
                  <c:v>8585361.28125405</c:v>
                </c:pt>
                <c:pt idx="802">
                  <c:v>8585361.28115486</c:v>
                </c:pt>
                <c:pt idx="803">
                  <c:v>8585361.28111401</c:v>
                </c:pt>
                <c:pt idx="804">
                  <c:v>8585361.28113281</c:v>
                </c:pt>
                <c:pt idx="805">
                  <c:v>8585361.28111659</c:v>
                </c:pt>
                <c:pt idx="806">
                  <c:v>8585361.28112064</c:v>
                </c:pt>
                <c:pt idx="807">
                  <c:v>8585361.28110145</c:v>
                </c:pt>
                <c:pt idx="808">
                  <c:v>8585361.28106451</c:v>
                </c:pt>
                <c:pt idx="809">
                  <c:v>8585361.28105325</c:v>
                </c:pt>
                <c:pt idx="810">
                  <c:v>8585361.28105443</c:v>
                </c:pt>
                <c:pt idx="811">
                  <c:v>8585361.28107427</c:v>
                </c:pt>
                <c:pt idx="812">
                  <c:v>8585361.28105403</c:v>
                </c:pt>
                <c:pt idx="813">
                  <c:v>8585361.28108221</c:v>
                </c:pt>
                <c:pt idx="814">
                  <c:v>8585361.281088</c:v>
                </c:pt>
                <c:pt idx="815">
                  <c:v>8585361.28102023</c:v>
                </c:pt>
                <c:pt idx="816">
                  <c:v>8585361.28099214</c:v>
                </c:pt>
                <c:pt idx="817">
                  <c:v>8585361.28098511</c:v>
                </c:pt>
                <c:pt idx="818">
                  <c:v>8585361.28100491</c:v>
                </c:pt>
                <c:pt idx="819">
                  <c:v>8585361.2810759</c:v>
                </c:pt>
                <c:pt idx="820">
                  <c:v>8585361.28098873</c:v>
                </c:pt>
                <c:pt idx="821">
                  <c:v>8585361.28098323</c:v>
                </c:pt>
                <c:pt idx="822">
                  <c:v>8585361.28098321</c:v>
                </c:pt>
                <c:pt idx="823">
                  <c:v>8585361.28095646</c:v>
                </c:pt>
                <c:pt idx="824">
                  <c:v>8585361.28092903</c:v>
                </c:pt>
                <c:pt idx="825">
                  <c:v>8585361.28094353</c:v>
                </c:pt>
                <c:pt idx="826">
                  <c:v>8585361.28093272</c:v>
                </c:pt>
                <c:pt idx="827">
                  <c:v>8585361.2809342</c:v>
                </c:pt>
                <c:pt idx="828">
                  <c:v>8585361.28093498</c:v>
                </c:pt>
                <c:pt idx="829">
                  <c:v>8585361.28093356</c:v>
                </c:pt>
                <c:pt idx="830">
                  <c:v>8585361.28095426</c:v>
                </c:pt>
                <c:pt idx="831">
                  <c:v>8585361.28095177</c:v>
                </c:pt>
                <c:pt idx="832">
                  <c:v>8585361.28092232</c:v>
                </c:pt>
                <c:pt idx="833">
                  <c:v>8585361.28092371</c:v>
                </c:pt>
                <c:pt idx="834">
                  <c:v>8585361.28092344</c:v>
                </c:pt>
                <c:pt idx="835">
                  <c:v>8585361.28092192</c:v>
                </c:pt>
                <c:pt idx="836">
                  <c:v>8585361.28091672</c:v>
                </c:pt>
                <c:pt idx="837">
                  <c:v>8585361.2809114</c:v>
                </c:pt>
                <c:pt idx="838">
                  <c:v>8585361.2809124</c:v>
                </c:pt>
                <c:pt idx="839">
                  <c:v>8585361.28090433</c:v>
                </c:pt>
                <c:pt idx="840">
                  <c:v>8585361.28090504</c:v>
                </c:pt>
                <c:pt idx="841">
                  <c:v>8585361.2809015</c:v>
                </c:pt>
                <c:pt idx="842">
                  <c:v>8585361.28089547</c:v>
                </c:pt>
                <c:pt idx="843">
                  <c:v>8585361.28090024</c:v>
                </c:pt>
                <c:pt idx="844">
                  <c:v>8585361.28090175</c:v>
                </c:pt>
                <c:pt idx="845">
                  <c:v>8585361.2808925</c:v>
                </c:pt>
                <c:pt idx="846">
                  <c:v>8585361.28088819</c:v>
                </c:pt>
                <c:pt idx="847">
                  <c:v>8585361.28088576</c:v>
                </c:pt>
                <c:pt idx="848">
                  <c:v>8585361.28089035</c:v>
                </c:pt>
                <c:pt idx="849">
                  <c:v>8585361.28088524</c:v>
                </c:pt>
                <c:pt idx="850">
                  <c:v>8585361.28088567</c:v>
                </c:pt>
                <c:pt idx="851">
                  <c:v>8585361.28088416</c:v>
                </c:pt>
                <c:pt idx="852">
                  <c:v>8585361.28088513</c:v>
                </c:pt>
                <c:pt idx="853">
                  <c:v>8585361.28088687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Main!$C$2:$C$856</c:f>
              <c:numCache>
                <c:formatCode>General</c:formatCode>
                <c:ptCount val="855"/>
                <c:pt idx="0">
                  <c:v>1107117.82879452</c:v>
                </c:pt>
                <c:pt idx="1">
                  <c:v>5622437.28513476</c:v>
                </c:pt>
                <c:pt idx="2">
                  <c:v>5629031.26415453</c:v>
                </c:pt>
                <c:pt idx="3">
                  <c:v>5624323.95394328</c:v>
                </c:pt>
                <c:pt idx="4">
                  <c:v>5625590.37586289</c:v>
                </c:pt>
                <c:pt idx="5">
                  <c:v>5625053.83755731</c:v>
                </c:pt>
                <c:pt idx="6">
                  <c:v>5625162.14308923</c:v>
                </c:pt>
                <c:pt idx="7">
                  <c:v>5628496.74895309</c:v>
                </c:pt>
                <c:pt idx="8">
                  <c:v>5626578.69380553</c:v>
                </c:pt>
                <c:pt idx="9">
                  <c:v>5633464.47788874</c:v>
                </c:pt>
                <c:pt idx="10">
                  <c:v>5628628.58365007</c:v>
                </c:pt>
                <c:pt idx="11">
                  <c:v>5627116.986963</c:v>
                </c:pt>
                <c:pt idx="12">
                  <c:v>5605058.17407532</c:v>
                </c:pt>
                <c:pt idx="13">
                  <c:v>5587676.35178112</c:v>
                </c:pt>
                <c:pt idx="14">
                  <c:v>5570291.39171805</c:v>
                </c:pt>
                <c:pt idx="15">
                  <c:v>5552902.62029365</c:v>
                </c:pt>
                <c:pt idx="16">
                  <c:v>5535509.32865742</c:v>
                </c:pt>
                <c:pt idx="17">
                  <c:v>5518110.69508846</c:v>
                </c:pt>
                <c:pt idx="18">
                  <c:v>5500705.6076433</c:v>
                </c:pt>
                <c:pt idx="19">
                  <c:v>5483292.56684574</c:v>
                </c:pt>
                <c:pt idx="20">
                  <c:v>5466427.5560599</c:v>
                </c:pt>
                <c:pt idx="21">
                  <c:v>5449026.09705162</c:v>
                </c:pt>
                <c:pt idx="22">
                  <c:v>5431718.8074929</c:v>
                </c:pt>
                <c:pt idx="23">
                  <c:v>5414303.43794196</c:v>
                </c:pt>
                <c:pt idx="24">
                  <c:v>5396888.79420785</c:v>
                </c:pt>
                <c:pt idx="25">
                  <c:v>5379538.04703846</c:v>
                </c:pt>
                <c:pt idx="26">
                  <c:v>5362103.25354623</c:v>
                </c:pt>
                <c:pt idx="27">
                  <c:v>5344741.32202044</c:v>
                </c:pt>
                <c:pt idx="28">
                  <c:v>5327302.93668695</c:v>
                </c:pt>
                <c:pt idx="29">
                  <c:v>5310566.37390364</c:v>
                </c:pt>
                <c:pt idx="30">
                  <c:v>5293127.66764265</c:v>
                </c:pt>
                <c:pt idx="31">
                  <c:v>5275785.41107036</c:v>
                </c:pt>
                <c:pt idx="32">
                  <c:v>5258336.57078453</c:v>
                </c:pt>
                <c:pt idx="33">
                  <c:v>5241636.44374031</c:v>
                </c:pt>
                <c:pt idx="34">
                  <c:v>5224180.78739787</c:v>
                </c:pt>
                <c:pt idx="35">
                  <c:v>5207529.51125664</c:v>
                </c:pt>
                <c:pt idx="36">
                  <c:v>5190427.66676188</c:v>
                </c:pt>
                <c:pt idx="37">
                  <c:v>5172979.38636565</c:v>
                </c:pt>
                <c:pt idx="38">
                  <c:v>5155616.12408792</c:v>
                </c:pt>
                <c:pt idx="39">
                  <c:v>5138171.65360739</c:v>
                </c:pt>
                <c:pt idx="40">
                  <c:v>5120732.78373723</c:v>
                </c:pt>
                <c:pt idx="41">
                  <c:v>5103363.11380732</c:v>
                </c:pt>
                <c:pt idx="42">
                  <c:v>5085899.4406779</c:v>
                </c:pt>
                <c:pt idx="43">
                  <c:v>5068578.13284708</c:v>
                </c:pt>
                <c:pt idx="44">
                  <c:v>5051197.42914331</c:v>
                </c:pt>
                <c:pt idx="45">
                  <c:v>5033747.24332752</c:v>
                </c:pt>
                <c:pt idx="46">
                  <c:v>5016707.14507272</c:v>
                </c:pt>
                <c:pt idx="47">
                  <c:v>4999257.88613811</c:v>
                </c:pt>
                <c:pt idx="48">
                  <c:v>4981881.34998693</c:v>
                </c:pt>
                <c:pt idx="49">
                  <c:v>4964398.93697982</c:v>
                </c:pt>
                <c:pt idx="50">
                  <c:v>4947205.28616681</c:v>
                </c:pt>
                <c:pt idx="51">
                  <c:v>4929847.93031397</c:v>
                </c:pt>
                <c:pt idx="52">
                  <c:v>4912379.89419643</c:v>
                </c:pt>
                <c:pt idx="53">
                  <c:v>4895337.63885901</c:v>
                </c:pt>
                <c:pt idx="54">
                  <c:v>4877973.64685343</c:v>
                </c:pt>
                <c:pt idx="55">
                  <c:v>4860564.56908601</c:v>
                </c:pt>
                <c:pt idx="56">
                  <c:v>4843349.80240084</c:v>
                </c:pt>
                <c:pt idx="57">
                  <c:v>4825852.90699259</c:v>
                </c:pt>
                <c:pt idx="58">
                  <c:v>4808689.60927867</c:v>
                </c:pt>
                <c:pt idx="59">
                  <c:v>4791761.17061437</c:v>
                </c:pt>
                <c:pt idx="60">
                  <c:v>4774242.46254289</c:v>
                </c:pt>
                <c:pt idx="61">
                  <c:v>4758291.86912011</c:v>
                </c:pt>
                <c:pt idx="62">
                  <c:v>4742086.51420891</c:v>
                </c:pt>
                <c:pt idx="63">
                  <c:v>4724560.09972686</c:v>
                </c:pt>
                <c:pt idx="64">
                  <c:v>4713497.81969043</c:v>
                </c:pt>
                <c:pt idx="65">
                  <c:v>4705752.12293128</c:v>
                </c:pt>
                <c:pt idx="66">
                  <c:v>4697666.59573792</c:v>
                </c:pt>
                <c:pt idx="67">
                  <c:v>4689227.93734629</c:v>
                </c:pt>
                <c:pt idx="68">
                  <c:v>4680391.71296686</c:v>
                </c:pt>
                <c:pt idx="69">
                  <c:v>4669890.20707257</c:v>
                </c:pt>
                <c:pt idx="70">
                  <c:v>4657083.56516786</c:v>
                </c:pt>
                <c:pt idx="71">
                  <c:v>4642868.79523156</c:v>
                </c:pt>
                <c:pt idx="72">
                  <c:v>4625396.70704485</c:v>
                </c:pt>
                <c:pt idx="73">
                  <c:v>4607936.80489229</c:v>
                </c:pt>
                <c:pt idx="74">
                  <c:v>4590480.47090054</c:v>
                </c:pt>
                <c:pt idx="75">
                  <c:v>4573029.201667</c:v>
                </c:pt>
                <c:pt idx="76">
                  <c:v>4555586.70230632</c:v>
                </c:pt>
                <c:pt idx="77">
                  <c:v>4538159.4065169</c:v>
                </c:pt>
                <c:pt idx="78">
                  <c:v>4520761.53148036</c:v>
                </c:pt>
                <c:pt idx="79">
                  <c:v>4503448.91426125</c:v>
                </c:pt>
                <c:pt idx="80">
                  <c:v>4485896.8552262</c:v>
                </c:pt>
                <c:pt idx="81">
                  <c:v>4468432.47332596</c:v>
                </c:pt>
                <c:pt idx="82">
                  <c:v>4451451.38129683</c:v>
                </c:pt>
                <c:pt idx="83">
                  <c:v>4434108.25756296</c:v>
                </c:pt>
                <c:pt idx="84">
                  <c:v>4416756.02334218</c:v>
                </c:pt>
                <c:pt idx="85">
                  <c:v>4399322.99829684</c:v>
                </c:pt>
                <c:pt idx="86">
                  <c:v>4381745.3908873</c:v>
                </c:pt>
                <c:pt idx="87">
                  <c:v>4364306.04381704</c:v>
                </c:pt>
                <c:pt idx="88">
                  <c:v>4346764.58260508</c:v>
                </c:pt>
                <c:pt idx="89">
                  <c:v>4329320.11093213</c:v>
                </c:pt>
                <c:pt idx="90">
                  <c:v>4311907.39715177</c:v>
                </c:pt>
                <c:pt idx="91">
                  <c:v>4295003.84864131</c:v>
                </c:pt>
                <c:pt idx="92">
                  <c:v>4277596.5175378</c:v>
                </c:pt>
                <c:pt idx="93">
                  <c:v>4260473.14567704</c:v>
                </c:pt>
                <c:pt idx="94">
                  <c:v>4243038.84749797</c:v>
                </c:pt>
                <c:pt idx="95">
                  <c:v>4227594.66223677</c:v>
                </c:pt>
                <c:pt idx="96">
                  <c:v>4210247.2591815</c:v>
                </c:pt>
                <c:pt idx="97">
                  <c:v>4193324.99226586</c:v>
                </c:pt>
                <c:pt idx="98">
                  <c:v>4175976.07111003</c:v>
                </c:pt>
                <c:pt idx="99">
                  <c:v>4158913.50200725</c:v>
                </c:pt>
                <c:pt idx="100">
                  <c:v>4141992.47305917</c:v>
                </c:pt>
                <c:pt idx="101">
                  <c:v>4125104.47735067</c:v>
                </c:pt>
                <c:pt idx="102">
                  <c:v>4107927.11787163</c:v>
                </c:pt>
                <c:pt idx="103">
                  <c:v>4091223.46328426</c:v>
                </c:pt>
                <c:pt idx="104">
                  <c:v>4077657.79071249</c:v>
                </c:pt>
                <c:pt idx="105">
                  <c:v>4062484.75769485</c:v>
                </c:pt>
                <c:pt idx="106">
                  <c:v>4045955.32676486</c:v>
                </c:pt>
                <c:pt idx="107">
                  <c:v>4028959.4304732</c:v>
                </c:pt>
                <c:pt idx="108">
                  <c:v>4013332.67765825</c:v>
                </c:pt>
                <c:pt idx="109">
                  <c:v>3998157.73982561</c:v>
                </c:pt>
                <c:pt idx="110">
                  <c:v>3981026.58029413</c:v>
                </c:pt>
                <c:pt idx="111">
                  <c:v>3963454.59276477</c:v>
                </c:pt>
                <c:pt idx="112">
                  <c:v>3946097.29366464</c:v>
                </c:pt>
                <c:pt idx="113">
                  <c:v>3928635.30309969</c:v>
                </c:pt>
                <c:pt idx="114">
                  <c:v>3911072.79154059</c:v>
                </c:pt>
                <c:pt idx="115">
                  <c:v>3893933.21397461</c:v>
                </c:pt>
                <c:pt idx="116">
                  <c:v>3876595.9703087</c:v>
                </c:pt>
                <c:pt idx="117">
                  <c:v>3859089.12081324</c:v>
                </c:pt>
                <c:pt idx="118">
                  <c:v>3841616.54017199</c:v>
                </c:pt>
                <c:pt idx="119">
                  <c:v>3824862.13935872</c:v>
                </c:pt>
                <c:pt idx="120">
                  <c:v>3807800.79280374</c:v>
                </c:pt>
                <c:pt idx="121">
                  <c:v>3791198.17917814</c:v>
                </c:pt>
                <c:pt idx="122">
                  <c:v>3773842.9300696</c:v>
                </c:pt>
                <c:pt idx="123">
                  <c:v>3756852.86755719</c:v>
                </c:pt>
                <c:pt idx="124">
                  <c:v>3740910.80286254</c:v>
                </c:pt>
                <c:pt idx="125">
                  <c:v>3723401.97247561</c:v>
                </c:pt>
                <c:pt idx="126">
                  <c:v>3707692.55642988</c:v>
                </c:pt>
                <c:pt idx="127">
                  <c:v>3694181.83293308</c:v>
                </c:pt>
                <c:pt idx="128">
                  <c:v>3678875.28412798</c:v>
                </c:pt>
                <c:pt idx="129">
                  <c:v>3664912.49703521</c:v>
                </c:pt>
                <c:pt idx="130">
                  <c:v>3650556.60044388</c:v>
                </c:pt>
                <c:pt idx="131">
                  <c:v>3632898.29022272</c:v>
                </c:pt>
                <c:pt idx="132">
                  <c:v>3616273.70176413</c:v>
                </c:pt>
                <c:pt idx="133">
                  <c:v>3599286.86180673</c:v>
                </c:pt>
                <c:pt idx="134">
                  <c:v>3582229.37756559</c:v>
                </c:pt>
                <c:pt idx="135">
                  <c:v>3566359.90813453</c:v>
                </c:pt>
                <c:pt idx="136">
                  <c:v>3548805.22990891</c:v>
                </c:pt>
                <c:pt idx="137">
                  <c:v>3531943.82141439</c:v>
                </c:pt>
                <c:pt idx="138">
                  <c:v>3514972.76088156</c:v>
                </c:pt>
                <c:pt idx="139">
                  <c:v>3499158.9652469</c:v>
                </c:pt>
                <c:pt idx="140">
                  <c:v>3483088.44630793</c:v>
                </c:pt>
                <c:pt idx="141">
                  <c:v>3468685.9393079</c:v>
                </c:pt>
                <c:pt idx="142">
                  <c:v>3453084.38297865</c:v>
                </c:pt>
                <c:pt idx="143">
                  <c:v>3437800.27407797</c:v>
                </c:pt>
                <c:pt idx="144">
                  <c:v>3422289.44441012</c:v>
                </c:pt>
                <c:pt idx="145">
                  <c:v>3409178.79361236</c:v>
                </c:pt>
                <c:pt idx="146">
                  <c:v>3393194.46399195</c:v>
                </c:pt>
                <c:pt idx="147">
                  <c:v>3376898.86615704</c:v>
                </c:pt>
                <c:pt idx="148">
                  <c:v>3360110.44128047</c:v>
                </c:pt>
                <c:pt idx="149">
                  <c:v>3342780.02422198</c:v>
                </c:pt>
                <c:pt idx="150">
                  <c:v>3331447.95179764</c:v>
                </c:pt>
                <c:pt idx="151">
                  <c:v>3316352.26566554</c:v>
                </c:pt>
                <c:pt idx="152">
                  <c:v>3302018.30142249</c:v>
                </c:pt>
                <c:pt idx="153">
                  <c:v>3288729.68217102</c:v>
                </c:pt>
                <c:pt idx="154">
                  <c:v>3274189.36060733</c:v>
                </c:pt>
                <c:pt idx="155">
                  <c:v>3261441.98384271</c:v>
                </c:pt>
                <c:pt idx="156">
                  <c:v>3245891.95153427</c:v>
                </c:pt>
                <c:pt idx="157">
                  <c:v>3230747.90570123</c:v>
                </c:pt>
                <c:pt idx="158">
                  <c:v>3216171.95088917</c:v>
                </c:pt>
                <c:pt idx="159">
                  <c:v>3201403.21952332</c:v>
                </c:pt>
                <c:pt idx="160">
                  <c:v>3190737.63398861</c:v>
                </c:pt>
                <c:pt idx="161">
                  <c:v>3180341.83040426</c:v>
                </c:pt>
                <c:pt idx="162">
                  <c:v>3166539.52751959</c:v>
                </c:pt>
                <c:pt idx="163">
                  <c:v>3153554.7222829</c:v>
                </c:pt>
                <c:pt idx="164">
                  <c:v>3141044.41470764</c:v>
                </c:pt>
                <c:pt idx="165">
                  <c:v>3127002.82218066</c:v>
                </c:pt>
                <c:pt idx="166">
                  <c:v>3113808.03399163</c:v>
                </c:pt>
                <c:pt idx="167">
                  <c:v>3099539.03532633</c:v>
                </c:pt>
                <c:pt idx="168">
                  <c:v>3083820.09306865</c:v>
                </c:pt>
                <c:pt idx="169">
                  <c:v>3071807.82265492</c:v>
                </c:pt>
                <c:pt idx="170">
                  <c:v>3064700.48615964</c:v>
                </c:pt>
                <c:pt idx="171">
                  <c:v>3055226.03053775</c:v>
                </c:pt>
                <c:pt idx="172">
                  <c:v>3044234.05376334</c:v>
                </c:pt>
                <c:pt idx="173">
                  <c:v>3031579.03406493</c:v>
                </c:pt>
                <c:pt idx="174">
                  <c:v>3020263.48291677</c:v>
                </c:pt>
                <c:pt idx="175">
                  <c:v>3007092.78870496</c:v>
                </c:pt>
                <c:pt idx="176">
                  <c:v>2994514.82834472</c:v>
                </c:pt>
                <c:pt idx="177">
                  <c:v>2981428.86194001</c:v>
                </c:pt>
                <c:pt idx="178">
                  <c:v>2968522.68586386</c:v>
                </c:pt>
                <c:pt idx="179">
                  <c:v>2954302.95981169</c:v>
                </c:pt>
                <c:pt idx="180">
                  <c:v>2942419.72176204</c:v>
                </c:pt>
                <c:pt idx="181">
                  <c:v>2929467.23451748</c:v>
                </c:pt>
                <c:pt idx="182">
                  <c:v>2919636.7643269</c:v>
                </c:pt>
                <c:pt idx="183">
                  <c:v>2913042.09990063</c:v>
                </c:pt>
                <c:pt idx="184">
                  <c:v>2904630.01402624</c:v>
                </c:pt>
                <c:pt idx="185">
                  <c:v>2897352.37746286</c:v>
                </c:pt>
                <c:pt idx="186">
                  <c:v>2889945.33876865</c:v>
                </c:pt>
                <c:pt idx="187">
                  <c:v>2881099.51429657</c:v>
                </c:pt>
                <c:pt idx="188">
                  <c:v>2866203.71469495</c:v>
                </c:pt>
                <c:pt idx="189">
                  <c:v>2852603.43753102</c:v>
                </c:pt>
                <c:pt idx="190">
                  <c:v>2840239.77823322</c:v>
                </c:pt>
                <c:pt idx="191">
                  <c:v>2830240.2758052</c:v>
                </c:pt>
                <c:pt idx="192">
                  <c:v>2816045.83994339</c:v>
                </c:pt>
                <c:pt idx="193">
                  <c:v>2804289.24268992</c:v>
                </c:pt>
                <c:pt idx="194">
                  <c:v>2794143.10860482</c:v>
                </c:pt>
                <c:pt idx="195">
                  <c:v>2781544.01638245</c:v>
                </c:pt>
                <c:pt idx="196">
                  <c:v>2772282.25022018</c:v>
                </c:pt>
                <c:pt idx="197">
                  <c:v>2759219.49537813</c:v>
                </c:pt>
                <c:pt idx="198">
                  <c:v>2744877.69815673</c:v>
                </c:pt>
                <c:pt idx="199">
                  <c:v>2732754.00032507</c:v>
                </c:pt>
                <c:pt idx="200">
                  <c:v>2723356.38881878</c:v>
                </c:pt>
                <c:pt idx="201">
                  <c:v>2710610.22514389</c:v>
                </c:pt>
                <c:pt idx="202">
                  <c:v>2694999.48668951</c:v>
                </c:pt>
                <c:pt idx="203">
                  <c:v>2681785.67668809</c:v>
                </c:pt>
                <c:pt idx="204">
                  <c:v>2669756.17489732</c:v>
                </c:pt>
                <c:pt idx="205">
                  <c:v>2657014.62398346</c:v>
                </c:pt>
                <c:pt idx="206">
                  <c:v>2644961.92766945</c:v>
                </c:pt>
                <c:pt idx="207">
                  <c:v>2629741.71313924</c:v>
                </c:pt>
                <c:pt idx="208">
                  <c:v>2620771.96373042</c:v>
                </c:pt>
                <c:pt idx="209">
                  <c:v>2615338.46970156</c:v>
                </c:pt>
                <c:pt idx="210">
                  <c:v>2609009.47059483</c:v>
                </c:pt>
                <c:pt idx="211">
                  <c:v>2602705.32214584</c:v>
                </c:pt>
                <c:pt idx="212">
                  <c:v>2599285.38858345</c:v>
                </c:pt>
                <c:pt idx="213">
                  <c:v>2595434.8754148</c:v>
                </c:pt>
                <c:pt idx="214">
                  <c:v>2584583.19581821</c:v>
                </c:pt>
                <c:pt idx="215">
                  <c:v>2574797.49127485</c:v>
                </c:pt>
                <c:pt idx="216">
                  <c:v>2574246.63763192</c:v>
                </c:pt>
                <c:pt idx="217">
                  <c:v>2567608.27927366</c:v>
                </c:pt>
                <c:pt idx="218">
                  <c:v>2573222.28378713</c:v>
                </c:pt>
                <c:pt idx="219">
                  <c:v>2569643.72175874</c:v>
                </c:pt>
                <c:pt idx="220">
                  <c:v>2553110.2033386</c:v>
                </c:pt>
                <c:pt idx="221">
                  <c:v>2539880.40962641</c:v>
                </c:pt>
                <c:pt idx="222">
                  <c:v>2529997.00257337</c:v>
                </c:pt>
                <c:pt idx="223">
                  <c:v>2515433.70876292</c:v>
                </c:pt>
                <c:pt idx="224">
                  <c:v>2499362.9139028</c:v>
                </c:pt>
                <c:pt idx="225">
                  <c:v>2486292.39822827</c:v>
                </c:pt>
                <c:pt idx="226">
                  <c:v>2473239.02458983</c:v>
                </c:pt>
                <c:pt idx="227">
                  <c:v>2464322.32085791</c:v>
                </c:pt>
                <c:pt idx="228">
                  <c:v>2460559.74955263</c:v>
                </c:pt>
                <c:pt idx="229">
                  <c:v>2449915.91813347</c:v>
                </c:pt>
                <c:pt idx="230">
                  <c:v>2437975.49110746</c:v>
                </c:pt>
                <c:pt idx="231">
                  <c:v>2438571.92809275</c:v>
                </c:pt>
                <c:pt idx="232">
                  <c:v>2432266.19464868</c:v>
                </c:pt>
                <c:pt idx="233">
                  <c:v>2424806.69667998</c:v>
                </c:pt>
                <c:pt idx="234">
                  <c:v>2423037.05486579</c:v>
                </c:pt>
                <c:pt idx="235">
                  <c:v>2422876.83112869</c:v>
                </c:pt>
                <c:pt idx="236">
                  <c:v>2416211.84461974</c:v>
                </c:pt>
                <c:pt idx="237">
                  <c:v>2415316.21008264</c:v>
                </c:pt>
                <c:pt idx="238">
                  <c:v>2409293.69615931</c:v>
                </c:pt>
                <c:pt idx="239">
                  <c:v>2405566.79113393</c:v>
                </c:pt>
                <c:pt idx="240">
                  <c:v>2399855.96117343</c:v>
                </c:pt>
                <c:pt idx="241">
                  <c:v>2405165.57859664</c:v>
                </c:pt>
                <c:pt idx="242">
                  <c:v>2397361.79938528</c:v>
                </c:pt>
                <c:pt idx="243">
                  <c:v>2385228.56957876</c:v>
                </c:pt>
                <c:pt idx="244">
                  <c:v>2377630.81545967</c:v>
                </c:pt>
                <c:pt idx="245">
                  <c:v>2371234.23838033</c:v>
                </c:pt>
                <c:pt idx="246">
                  <c:v>2358863.49685865</c:v>
                </c:pt>
                <c:pt idx="247">
                  <c:v>2345009.63136228</c:v>
                </c:pt>
                <c:pt idx="248">
                  <c:v>2332948.72677257</c:v>
                </c:pt>
                <c:pt idx="249">
                  <c:v>2323085.13932455</c:v>
                </c:pt>
                <c:pt idx="250">
                  <c:v>2313116.66255043</c:v>
                </c:pt>
                <c:pt idx="251">
                  <c:v>2301771.998741</c:v>
                </c:pt>
                <c:pt idx="252">
                  <c:v>2289540.2753403</c:v>
                </c:pt>
                <c:pt idx="253">
                  <c:v>2284463.83184491</c:v>
                </c:pt>
                <c:pt idx="254">
                  <c:v>2280685.53342349</c:v>
                </c:pt>
                <c:pt idx="255">
                  <c:v>2279933.75445674</c:v>
                </c:pt>
                <c:pt idx="256">
                  <c:v>2274234.25188541</c:v>
                </c:pt>
                <c:pt idx="257">
                  <c:v>2264725.63399235</c:v>
                </c:pt>
                <c:pt idx="258">
                  <c:v>2260766.77349155</c:v>
                </c:pt>
                <c:pt idx="259">
                  <c:v>2250842.92881333</c:v>
                </c:pt>
                <c:pt idx="260">
                  <c:v>2247656.07402418</c:v>
                </c:pt>
                <c:pt idx="261">
                  <c:v>2240536.61419958</c:v>
                </c:pt>
                <c:pt idx="262">
                  <c:v>2231673.88934041</c:v>
                </c:pt>
                <c:pt idx="263">
                  <c:v>2227505.37710357</c:v>
                </c:pt>
                <c:pt idx="264">
                  <c:v>2226486.46221393</c:v>
                </c:pt>
                <c:pt idx="265">
                  <c:v>2220430.43429556</c:v>
                </c:pt>
                <c:pt idx="266">
                  <c:v>2216053.45775501</c:v>
                </c:pt>
                <c:pt idx="267">
                  <c:v>2206608.48608952</c:v>
                </c:pt>
                <c:pt idx="268">
                  <c:v>2199596.68778325</c:v>
                </c:pt>
                <c:pt idx="269">
                  <c:v>2190797.72459319</c:v>
                </c:pt>
                <c:pt idx="270">
                  <c:v>2186618.85484145</c:v>
                </c:pt>
                <c:pt idx="271">
                  <c:v>2185621.62197411</c:v>
                </c:pt>
                <c:pt idx="272">
                  <c:v>2172615.90360847</c:v>
                </c:pt>
                <c:pt idx="273">
                  <c:v>2165536.90856925</c:v>
                </c:pt>
                <c:pt idx="274">
                  <c:v>2156961.94079945</c:v>
                </c:pt>
                <c:pt idx="275">
                  <c:v>2153122.28229698</c:v>
                </c:pt>
                <c:pt idx="276">
                  <c:v>2143191.00307814</c:v>
                </c:pt>
                <c:pt idx="277">
                  <c:v>2132909.30776582</c:v>
                </c:pt>
                <c:pt idx="278">
                  <c:v>2133998.49639946</c:v>
                </c:pt>
                <c:pt idx="279">
                  <c:v>2135558.95188797</c:v>
                </c:pt>
                <c:pt idx="280">
                  <c:v>2129740.47039688</c:v>
                </c:pt>
                <c:pt idx="281">
                  <c:v>2122969.44856188</c:v>
                </c:pt>
                <c:pt idx="282">
                  <c:v>2110612.94439541</c:v>
                </c:pt>
                <c:pt idx="283">
                  <c:v>2111776.65271091</c:v>
                </c:pt>
                <c:pt idx="284">
                  <c:v>2110553.56308789</c:v>
                </c:pt>
                <c:pt idx="285">
                  <c:v>2104210.76695432</c:v>
                </c:pt>
                <c:pt idx="286">
                  <c:v>2104314.96449827</c:v>
                </c:pt>
                <c:pt idx="287">
                  <c:v>2101971.26135105</c:v>
                </c:pt>
                <c:pt idx="288">
                  <c:v>2098677.66351284</c:v>
                </c:pt>
                <c:pt idx="289">
                  <c:v>2095858.01725018</c:v>
                </c:pt>
                <c:pt idx="290">
                  <c:v>2090844.3786678</c:v>
                </c:pt>
                <c:pt idx="291">
                  <c:v>2098218.36845669</c:v>
                </c:pt>
                <c:pt idx="292">
                  <c:v>2086021.84744577</c:v>
                </c:pt>
                <c:pt idx="293">
                  <c:v>2085970.9689958</c:v>
                </c:pt>
                <c:pt idx="294">
                  <c:v>2078909.25205717</c:v>
                </c:pt>
                <c:pt idx="295">
                  <c:v>2076382.2631309</c:v>
                </c:pt>
                <c:pt idx="296">
                  <c:v>2079852.62317469</c:v>
                </c:pt>
                <c:pt idx="297">
                  <c:v>2068797.26589411</c:v>
                </c:pt>
                <c:pt idx="298">
                  <c:v>2057271.02363748</c:v>
                </c:pt>
                <c:pt idx="299">
                  <c:v>2047480.27507703</c:v>
                </c:pt>
                <c:pt idx="300">
                  <c:v>2036290.13496351</c:v>
                </c:pt>
                <c:pt idx="301">
                  <c:v>2028290.63574194</c:v>
                </c:pt>
                <c:pt idx="302">
                  <c:v>2016366.12334957</c:v>
                </c:pt>
                <c:pt idx="303">
                  <c:v>2015036.83513816</c:v>
                </c:pt>
                <c:pt idx="304">
                  <c:v>2014154.00810143</c:v>
                </c:pt>
                <c:pt idx="305">
                  <c:v>2021582.34129581</c:v>
                </c:pt>
                <c:pt idx="306">
                  <c:v>2013672.87130478</c:v>
                </c:pt>
                <c:pt idx="307">
                  <c:v>2023503.84582698</c:v>
                </c:pt>
                <c:pt idx="308">
                  <c:v>2016735.75557625</c:v>
                </c:pt>
                <c:pt idx="309">
                  <c:v>2015384.3910876</c:v>
                </c:pt>
                <c:pt idx="310">
                  <c:v>2013907.64080699</c:v>
                </c:pt>
                <c:pt idx="311">
                  <c:v>2014808.74860055</c:v>
                </c:pt>
                <c:pt idx="312">
                  <c:v>2013440.50384795</c:v>
                </c:pt>
                <c:pt idx="313">
                  <c:v>2018953.80847534</c:v>
                </c:pt>
                <c:pt idx="314">
                  <c:v>2017191.40912568</c:v>
                </c:pt>
                <c:pt idx="315">
                  <c:v>2020512.48187826</c:v>
                </c:pt>
                <c:pt idx="316">
                  <c:v>2008814.66435677</c:v>
                </c:pt>
                <c:pt idx="317">
                  <c:v>2001358.82327134</c:v>
                </c:pt>
                <c:pt idx="318">
                  <c:v>1990941.81421842</c:v>
                </c:pt>
                <c:pt idx="319">
                  <c:v>1992369.58280833</c:v>
                </c:pt>
                <c:pt idx="320">
                  <c:v>1993088.95008427</c:v>
                </c:pt>
                <c:pt idx="321">
                  <c:v>1983343.14011413</c:v>
                </c:pt>
                <c:pt idx="322">
                  <c:v>1974302.5487744</c:v>
                </c:pt>
                <c:pt idx="323">
                  <c:v>1972016.22125696</c:v>
                </c:pt>
                <c:pt idx="324">
                  <c:v>1962425.52432968</c:v>
                </c:pt>
                <c:pt idx="325">
                  <c:v>1956019.16337877</c:v>
                </c:pt>
                <c:pt idx="326">
                  <c:v>1964010.28524857</c:v>
                </c:pt>
                <c:pt idx="327">
                  <c:v>1953339.08673734</c:v>
                </c:pt>
                <c:pt idx="328">
                  <c:v>1947625.02988607</c:v>
                </c:pt>
                <c:pt idx="329">
                  <c:v>1947846.83455827</c:v>
                </c:pt>
                <c:pt idx="330">
                  <c:v>1949632.84803544</c:v>
                </c:pt>
                <c:pt idx="331">
                  <c:v>1951692.10550162</c:v>
                </c:pt>
                <c:pt idx="332">
                  <c:v>1950528.70540394</c:v>
                </c:pt>
                <c:pt idx="333">
                  <c:v>1953921.37474899</c:v>
                </c:pt>
                <c:pt idx="334">
                  <c:v>1950254.23715049</c:v>
                </c:pt>
                <c:pt idx="335">
                  <c:v>1957525.07091349</c:v>
                </c:pt>
                <c:pt idx="336">
                  <c:v>1948097.1007502</c:v>
                </c:pt>
                <c:pt idx="337">
                  <c:v>1938467.64196519</c:v>
                </c:pt>
                <c:pt idx="338">
                  <c:v>1943672.18046075</c:v>
                </c:pt>
                <c:pt idx="339">
                  <c:v>1947698.12994254</c:v>
                </c:pt>
                <c:pt idx="340">
                  <c:v>1948159.78587344</c:v>
                </c:pt>
                <c:pt idx="341">
                  <c:v>1936742.89910143</c:v>
                </c:pt>
                <c:pt idx="342">
                  <c:v>1927884.91219167</c:v>
                </c:pt>
                <c:pt idx="343">
                  <c:v>1930010.73768926</c:v>
                </c:pt>
                <c:pt idx="344">
                  <c:v>1921688.39163974</c:v>
                </c:pt>
                <c:pt idx="345">
                  <c:v>1922543.42595339</c:v>
                </c:pt>
                <c:pt idx="346">
                  <c:v>1924313.77911021</c:v>
                </c:pt>
                <c:pt idx="347">
                  <c:v>1922947.58706184</c:v>
                </c:pt>
                <c:pt idx="348">
                  <c:v>1922848.81428521</c:v>
                </c:pt>
                <c:pt idx="349">
                  <c:v>1928701.90162613</c:v>
                </c:pt>
                <c:pt idx="350">
                  <c:v>1929991.96386854</c:v>
                </c:pt>
                <c:pt idx="351">
                  <c:v>1918323.97076561</c:v>
                </c:pt>
                <c:pt idx="352">
                  <c:v>1918580.34445398</c:v>
                </c:pt>
                <c:pt idx="353">
                  <c:v>1912610.87235008</c:v>
                </c:pt>
                <c:pt idx="354">
                  <c:v>1903910.68272042</c:v>
                </c:pt>
                <c:pt idx="355">
                  <c:v>1907605.72796637</c:v>
                </c:pt>
                <c:pt idx="356">
                  <c:v>1899533.29973138</c:v>
                </c:pt>
                <c:pt idx="357">
                  <c:v>1890249.17128627</c:v>
                </c:pt>
                <c:pt idx="358">
                  <c:v>1882666.87923713</c:v>
                </c:pt>
                <c:pt idx="359">
                  <c:v>1871562.31614852</c:v>
                </c:pt>
                <c:pt idx="360">
                  <c:v>1871647.74825863</c:v>
                </c:pt>
                <c:pt idx="361">
                  <c:v>1863624.51060943</c:v>
                </c:pt>
                <c:pt idx="362">
                  <c:v>1869730.94736342</c:v>
                </c:pt>
                <c:pt idx="363">
                  <c:v>1875995.20114104</c:v>
                </c:pt>
                <c:pt idx="364">
                  <c:v>1872387.67074762</c:v>
                </c:pt>
                <c:pt idx="365">
                  <c:v>1873746.38595427</c:v>
                </c:pt>
                <c:pt idx="366">
                  <c:v>1873243.01233511</c:v>
                </c:pt>
                <c:pt idx="367">
                  <c:v>1874816.62584606</c:v>
                </c:pt>
                <c:pt idx="368">
                  <c:v>1877356.80059113</c:v>
                </c:pt>
                <c:pt idx="369">
                  <c:v>1871099.07436751</c:v>
                </c:pt>
                <c:pt idx="370">
                  <c:v>1877367.65309658</c:v>
                </c:pt>
                <c:pt idx="371">
                  <c:v>1876146.93912029</c:v>
                </c:pt>
                <c:pt idx="372">
                  <c:v>1872560.22782223</c:v>
                </c:pt>
                <c:pt idx="373">
                  <c:v>1866891.60879974</c:v>
                </c:pt>
                <c:pt idx="374">
                  <c:v>1860727.57584367</c:v>
                </c:pt>
                <c:pt idx="375">
                  <c:v>1858517.193025</c:v>
                </c:pt>
                <c:pt idx="376">
                  <c:v>1861378.33397366</c:v>
                </c:pt>
                <c:pt idx="377">
                  <c:v>1849244.10216481</c:v>
                </c:pt>
                <c:pt idx="378">
                  <c:v>1849842.98847189</c:v>
                </c:pt>
                <c:pt idx="379">
                  <c:v>1835195.00642797</c:v>
                </c:pt>
                <c:pt idx="380">
                  <c:v>1832692.95083932</c:v>
                </c:pt>
                <c:pt idx="381">
                  <c:v>1833956.90585685</c:v>
                </c:pt>
                <c:pt idx="382">
                  <c:v>1836293.36641834</c:v>
                </c:pt>
                <c:pt idx="383">
                  <c:v>1831308.89342735</c:v>
                </c:pt>
                <c:pt idx="384">
                  <c:v>1831374.85205321</c:v>
                </c:pt>
                <c:pt idx="385">
                  <c:v>1829852.81514258</c:v>
                </c:pt>
                <c:pt idx="386">
                  <c:v>1830828.29206765</c:v>
                </c:pt>
                <c:pt idx="387">
                  <c:v>1833045.81193989</c:v>
                </c:pt>
                <c:pt idx="388">
                  <c:v>1831554.78129032</c:v>
                </c:pt>
                <c:pt idx="389">
                  <c:v>1838559.87391356</c:v>
                </c:pt>
                <c:pt idx="390">
                  <c:v>1839691.31590005</c:v>
                </c:pt>
                <c:pt idx="391">
                  <c:v>1852803.35485866</c:v>
                </c:pt>
                <c:pt idx="392">
                  <c:v>1839551.11328431</c:v>
                </c:pt>
                <c:pt idx="393">
                  <c:v>1826184.60099821</c:v>
                </c:pt>
                <c:pt idx="394">
                  <c:v>1826128.50920024</c:v>
                </c:pt>
                <c:pt idx="395">
                  <c:v>1816762.80477459</c:v>
                </c:pt>
                <c:pt idx="396">
                  <c:v>1811097.62871756</c:v>
                </c:pt>
                <c:pt idx="397">
                  <c:v>1813421.80885103</c:v>
                </c:pt>
                <c:pt idx="398">
                  <c:v>1809854.41577795</c:v>
                </c:pt>
                <c:pt idx="399">
                  <c:v>1814570.8787665</c:v>
                </c:pt>
                <c:pt idx="400">
                  <c:v>1804667.02128355</c:v>
                </c:pt>
                <c:pt idx="401">
                  <c:v>1815048.27420581</c:v>
                </c:pt>
                <c:pt idx="402">
                  <c:v>1810743.64539011</c:v>
                </c:pt>
                <c:pt idx="403">
                  <c:v>1821864.50572005</c:v>
                </c:pt>
                <c:pt idx="404">
                  <c:v>1823476.88230365</c:v>
                </c:pt>
                <c:pt idx="405">
                  <c:v>1822679.74084839</c:v>
                </c:pt>
                <c:pt idx="406">
                  <c:v>1828499.73663039</c:v>
                </c:pt>
                <c:pt idx="407">
                  <c:v>1817916.59251709</c:v>
                </c:pt>
                <c:pt idx="408">
                  <c:v>1812623.83137411</c:v>
                </c:pt>
                <c:pt idx="409">
                  <c:v>1804662.12487277</c:v>
                </c:pt>
                <c:pt idx="410">
                  <c:v>1805970.82779256</c:v>
                </c:pt>
                <c:pt idx="411">
                  <c:v>1805144.60627749</c:v>
                </c:pt>
                <c:pt idx="412">
                  <c:v>1794623.64862467</c:v>
                </c:pt>
                <c:pt idx="413">
                  <c:v>1803083.55550822</c:v>
                </c:pt>
                <c:pt idx="414">
                  <c:v>1807019.97329242</c:v>
                </c:pt>
                <c:pt idx="415">
                  <c:v>1805917.88167657</c:v>
                </c:pt>
                <c:pt idx="416">
                  <c:v>1801267.63080695</c:v>
                </c:pt>
                <c:pt idx="417">
                  <c:v>1798047.32215458</c:v>
                </c:pt>
                <c:pt idx="418">
                  <c:v>1795355.72116992</c:v>
                </c:pt>
                <c:pt idx="419">
                  <c:v>1799031.88446537</c:v>
                </c:pt>
                <c:pt idx="420">
                  <c:v>1806584.50732723</c:v>
                </c:pt>
                <c:pt idx="421">
                  <c:v>1795993.70275801</c:v>
                </c:pt>
                <c:pt idx="422">
                  <c:v>1804152.88892391</c:v>
                </c:pt>
                <c:pt idx="423">
                  <c:v>1797788.26926445</c:v>
                </c:pt>
                <c:pt idx="424">
                  <c:v>1796520.73370238</c:v>
                </c:pt>
                <c:pt idx="425">
                  <c:v>1793935.73233781</c:v>
                </c:pt>
                <c:pt idx="426">
                  <c:v>1793776.55778047</c:v>
                </c:pt>
                <c:pt idx="427">
                  <c:v>1794927.70006757</c:v>
                </c:pt>
                <c:pt idx="428">
                  <c:v>1791990.08608201</c:v>
                </c:pt>
                <c:pt idx="429">
                  <c:v>1789647.93666625</c:v>
                </c:pt>
                <c:pt idx="430">
                  <c:v>1793786.85944145</c:v>
                </c:pt>
                <c:pt idx="431">
                  <c:v>1789744.33616907</c:v>
                </c:pt>
                <c:pt idx="432">
                  <c:v>1785799.92852666</c:v>
                </c:pt>
                <c:pt idx="433">
                  <c:v>1786757.41231326</c:v>
                </c:pt>
                <c:pt idx="434">
                  <c:v>1788652.7236632</c:v>
                </c:pt>
                <c:pt idx="435">
                  <c:v>1791322.59060313</c:v>
                </c:pt>
                <c:pt idx="436">
                  <c:v>1790435.55362463</c:v>
                </c:pt>
                <c:pt idx="437">
                  <c:v>1789937.27646889</c:v>
                </c:pt>
                <c:pt idx="438">
                  <c:v>1791156.241048</c:v>
                </c:pt>
                <c:pt idx="439">
                  <c:v>1791850.18709875</c:v>
                </c:pt>
                <c:pt idx="440">
                  <c:v>1792956.94733175</c:v>
                </c:pt>
                <c:pt idx="441">
                  <c:v>1786653.16209783</c:v>
                </c:pt>
                <c:pt idx="442">
                  <c:v>1787690.90674804</c:v>
                </c:pt>
                <c:pt idx="443">
                  <c:v>1791200.47665359</c:v>
                </c:pt>
                <c:pt idx="444">
                  <c:v>1789319.04179338</c:v>
                </c:pt>
                <c:pt idx="445">
                  <c:v>1784533.72939609</c:v>
                </c:pt>
                <c:pt idx="446">
                  <c:v>1786150.86962961</c:v>
                </c:pt>
                <c:pt idx="447">
                  <c:v>1786100.6930249</c:v>
                </c:pt>
                <c:pt idx="448">
                  <c:v>1783939.02498174</c:v>
                </c:pt>
                <c:pt idx="449">
                  <c:v>1783032.90970344</c:v>
                </c:pt>
                <c:pt idx="450">
                  <c:v>1781918.1469561</c:v>
                </c:pt>
                <c:pt idx="451">
                  <c:v>1786446.89086595</c:v>
                </c:pt>
                <c:pt idx="452">
                  <c:v>1788735.2134179</c:v>
                </c:pt>
                <c:pt idx="453">
                  <c:v>1783907.699002</c:v>
                </c:pt>
                <c:pt idx="454">
                  <c:v>1786029.10034564</c:v>
                </c:pt>
                <c:pt idx="455">
                  <c:v>1784357.23489321</c:v>
                </c:pt>
                <c:pt idx="456">
                  <c:v>1787788.86720953</c:v>
                </c:pt>
                <c:pt idx="457">
                  <c:v>1787819.00195877</c:v>
                </c:pt>
                <c:pt idx="458">
                  <c:v>1786771.86155079</c:v>
                </c:pt>
                <c:pt idx="459">
                  <c:v>1787076.33196391</c:v>
                </c:pt>
                <c:pt idx="460">
                  <c:v>1785619.64621133</c:v>
                </c:pt>
                <c:pt idx="461">
                  <c:v>1784511.28891496</c:v>
                </c:pt>
                <c:pt idx="462">
                  <c:v>1782399.66359214</c:v>
                </c:pt>
                <c:pt idx="463">
                  <c:v>1780323.93291615</c:v>
                </c:pt>
                <c:pt idx="464">
                  <c:v>1781930.73001295</c:v>
                </c:pt>
                <c:pt idx="465">
                  <c:v>1776191.07654972</c:v>
                </c:pt>
                <c:pt idx="466">
                  <c:v>1778279.08267516</c:v>
                </c:pt>
                <c:pt idx="467">
                  <c:v>1779673.91252509</c:v>
                </c:pt>
                <c:pt idx="468">
                  <c:v>1777277.33159522</c:v>
                </c:pt>
                <c:pt idx="469">
                  <c:v>1780126.75946854</c:v>
                </c:pt>
                <c:pt idx="470">
                  <c:v>1780989.24626317</c:v>
                </c:pt>
                <c:pt idx="471">
                  <c:v>1779490.57484665</c:v>
                </c:pt>
                <c:pt idx="472">
                  <c:v>1777059.87277931</c:v>
                </c:pt>
                <c:pt idx="473">
                  <c:v>1779685.35567949</c:v>
                </c:pt>
                <c:pt idx="474">
                  <c:v>1780319.79745866</c:v>
                </c:pt>
                <c:pt idx="475">
                  <c:v>1782111.73674499</c:v>
                </c:pt>
                <c:pt idx="476">
                  <c:v>1781028.36344902</c:v>
                </c:pt>
                <c:pt idx="477">
                  <c:v>1782107.76710415</c:v>
                </c:pt>
                <c:pt idx="478">
                  <c:v>1782488.50161267</c:v>
                </c:pt>
                <c:pt idx="479">
                  <c:v>1779462.12884269</c:v>
                </c:pt>
                <c:pt idx="480">
                  <c:v>1778977.21924437</c:v>
                </c:pt>
                <c:pt idx="481">
                  <c:v>1780149.79537119</c:v>
                </c:pt>
                <c:pt idx="482">
                  <c:v>1779535.48282501</c:v>
                </c:pt>
                <c:pt idx="483">
                  <c:v>1779228.81725677</c:v>
                </c:pt>
                <c:pt idx="484">
                  <c:v>1778786.42997363</c:v>
                </c:pt>
                <c:pt idx="485">
                  <c:v>1779432.43104604</c:v>
                </c:pt>
                <c:pt idx="486">
                  <c:v>1777372.87817822</c:v>
                </c:pt>
                <c:pt idx="487">
                  <c:v>1776513.56791937</c:v>
                </c:pt>
                <c:pt idx="488">
                  <c:v>1777357.65889714</c:v>
                </c:pt>
                <c:pt idx="489">
                  <c:v>1775982.8530062</c:v>
                </c:pt>
                <c:pt idx="490">
                  <c:v>1777997.37415582</c:v>
                </c:pt>
                <c:pt idx="491">
                  <c:v>1777813.52182797</c:v>
                </c:pt>
                <c:pt idx="492">
                  <c:v>1777570.50227577</c:v>
                </c:pt>
                <c:pt idx="493">
                  <c:v>1780808.30879265</c:v>
                </c:pt>
                <c:pt idx="494">
                  <c:v>1777657.74025916</c:v>
                </c:pt>
                <c:pt idx="495">
                  <c:v>1775767.9703652</c:v>
                </c:pt>
                <c:pt idx="496">
                  <c:v>1774114.41389656</c:v>
                </c:pt>
                <c:pt idx="497">
                  <c:v>1774942.64429276</c:v>
                </c:pt>
                <c:pt idx="498">
                  <c:v>1777230.26270977</c:v>
                </c:pt>
                <c:pt idx="499">
                  <c:v>1776137.79976088</c:v>
                </c:pt>
                <c:pt idx="500">
                  <c:v>1779131.86778119</c:v>
                </c:pt>
                <c:pt idx="501">
                  <c:v>1778755.45468219</c:v>
                </c:pt>
                <c:pt idx="502">
                  <c:v>1779174.28712201</c:v>
                </c:pt>
                <c:pt idx="503">
                  <c:v>1777148.49929603</c:v>
                </c:pt>
                <c:pt idx="504">
                  <c:v>1777328.23634886</c:v>
                </c:pt>
                <c:pt idx="505">
                  <c:v>1777155.30271937</c:v>
                </c:pt>
                <c:pt idx="506">
                  <c:v>1777395.95824695</c:v>
                </c:pt>
                <c:pt idx="507">
                  <c:v>1779641.77867803</c:v>
                </c:pt>
                <c:pt idx="508">
                  <c:v>1776994.00140869</c:v>
                </c:pt>
                <c:pt idx="509">
                  <c:v>1774782.27971743</c:v>
                </c:pt>
                <c:pt idx="510">
                  <c:v>1775403.85502922</c:v>
                </c:pt>
                <c:pt idx="511">
                  <c:v>1772264.81220458</c:v>
                </c:pt>
                <c:pt idx="512">
                  <c:v>1775435.78671399</c:v>
                </c:pt>
                <c:pt idx="513">
                  <c:v>1775030.63097919</c:v>
                </c:pt>
                <c:pt idx="514">
                  <c:v>1775428.44635216</c:v>
                </c:pt>
                <c:pt idx="515">
                  <c:v>1775120.62005729</c:v>
                </c:pt>
                <c:pt idx="516">
                  <c:v>1776136.68426916</c:v>
                </c:pt>
                <c:pt idx="517">
                  <c:v>1776533.77651635</c:v>
                </c:pt>
                <c:pt idx="518">
                  <c:v>1776099.91222009</c:v>
                </c:pt>
                <c:pt idx="519">
                  <c:v>1776856.56940336</c:v>
                </c:pt>
                <c:pt idx="520">
                  <c:v>1775604.11233701</c:v>
                </c:pt>
                <c:pt idx="521">
                  <c:v>1776669.97448357</c:v>
                </c:pt>
                <c:pt idx="522">
                  <c:v>1775476.5983997</c:v>
                </c:pt>
                <c:pt idx="523">
                  <c:v>1775153.56336777</c:v>
                </c:pt>
                <c:pt idx="524">
                  <c:v>1774422.19324525</c:v>
                </c:pt>
                <c:pt idx="525">
                  <c:v>1775162.85772033</c:v>
                </c:pt>
                <c:pt idx="526">
                  <c:v>1775377.57766249</c:v>
                </c:pt>
                <c:pt idx="527">
                  <c:v>1774857.99982198</c:v>
                </c:pt>
                <c:pt idx="528">
                  <c:v>1773699.38519211</c:v>
                </c:pt>
                <c:pt idx="529">
                  <c:v>1775455.40131847</c:v>
                </c:pt>
                <c:pt idx="530">
                  <c:v>1774450.59992085</c:v>
                </c:pt>
                <c:pt idx="531">
                  <c:v>1774521.99807762</c:v>
                </c:pt>
                <c:pt idx="532">
                  <c:v>1774000.5339366</c:v>
                </c:pt>
                <c:pt idx="533">
                  <c:v>1775162.61350585</c:v>
                </c:pt>
                <c:pt idx="534">
                  <c:v>1774123.5038943</c:v>
                </c:pt>
                <c:pt idx="535">
                  <c:v>1773649.64629698</c:v>
                </c:pt>
                <c:pt idx="536">
                  <c:v>1774476.42445964</c:v>
                </c:pt>
                <c:pt idx="537">
                  <c:v>1773381.33052185</c:v>
                </c:pt>
                <c:pt idx="538">
                  <c:v>1773188.04914981</c:v>
                </c:pt>
                <c:pt idx="539">
                  <c:v>1772918.27009958</c:v>
                </c:pt>
                <c:pt idx="540">
                  <c:v>1774203.05726116</c:v>
                </c:pt>
                <c:pt idx="541">
                  <c:v>1773259.30203943</c:v>
                </c:pt>
                <c:pt idx="542">
                  <c:v>1772466.57439016</c:v>
                </c:pt>
                <c:pt idx="543">
                  <c:v>1772994.47059867</c:v>
                </c:pt>
                <c:pt idx="544">
                  <c:v>1773552.12465154</c:v>
                </c:pt>
                <c:pt idx="545">
                  <c:v>1773406.3256524</c:v>
                </c:pt>
                <c:pt idx="546">
                  <c:v>1773139.04363271</c:v>
                </c:pt>
                <c:pt idx="547">
                  <c:v>1773155.8105172</c:v>
                </c:pt>
                <c:pt idx="548">
                  <c:v>1773110.07479978</c:v>
                </c:pt>
                <c:pt idx="549">
                  <c:v>1774282.6477104</c:v>
                </c:pt>
                <c:pt idx="550">
                  <c:v>1774128.89538043</c:v>
                </c:pt>
                <c:pt idx="551">
                  <c:v>1773550.46376388</c:v>
                </c:pt>
                <c:pt idx="552">
                  <c:v>1773222.06331063</c:v>
                </c:pt>
                <c:pt idx="553">
                  <c:v>1773339.0538952</c:v>
                </c:pt>
                <c:pt idx="554">
                  <c:v>1773884.18334652</c:v>
                </c:pt>
                <c:pt idx="555">
                  <c:v>1772768.24675868</c:v>
                </c:pt>
                <c:pt idx="556">
                  <c:v>1771404.00323872</c:v>
                </c:pt>
                <c:pt idx="557">
                  <c:v>1772453.71533595</c:v>
                </c:pt>
                <c:pt idx="558">
                  <c:v>1772385.60695704</c:v>
                </c:pt>
                <c:pt idx="559">
                  <c:v>1773055.42111529</c:v>
                </c:pt>
                <c:pt idx="560">
                  <c:v>1772882.61602724</c:v>
                </c:pt>
                <c:pt idx="561">
                  <c:v>1773098.80470145</c:v>
                </c:pt>
                <c:pt idx="562">
                  <c:v>1773081.87368997</c:v>
                </c:pt>
                <c:pt idx="563">
                  <c:v>1773358.97132783</c:v>
                </c:pt>
                <c:pt idx="564">
                  <c:v>1773356.61408751</c:v>
                </c:pt>
                <c:pt idx="565">
                  <c:v>1772891.7100211</c:v>
                </c:pt>
                <c:pt idx="566">
                  <c:v>1772848.52030637</c:v>
                </c:pt>
                <c:pt idx="567">
                  <c:v>1772515.96861682</c:v>
                </c:pt>
                <c:pt idx="568">
                  <c:v>1772833.06364324</c:v>
                </c:pt>
                <c:pt idx="569">
                  <c:v>1772664.68666793</c:v>
                </c:pt>
                <c:pt idx="570">
                  <c:v>1773049.59299046</c:v>
                </c:pt>
                <c:pt idx="571">
                  <c:v>1772672.28026854</c:v>
                </c:pt>
                <c:pt idx="572">
                  <c:v>1772384.75477518</c:v>
                </c:pt>
                <c:pt idx="573">
                  <c:v>1772332.39515496</c:v>
                </c:pt>
                <c:pt idx="574">
                  <c:v>1772743.57574688</c:v>
                </c:pt>
                <c:pt idx="575">
                  <c:v>1772614.33607211</c:v>
                </c:pt>
                <c:pt idx="576">
                  <c:v>1772761.28435016</c:v>
                </c:pt>
                <c:pt idx="577">
                  <c:v>1772610.78285394</c:v>
                </c:pt>
                <c:pt idx="578">
                  <c:v>1772768.46133574</c:v>
                </c:pt>
                <c:pt idx="579">
                  <c:v>1772570.13430413</c:v>
                </c:pt>
                <c:pt idx="580">
                  <c:v>1772382.54349778</c:v>
                </c:pt>
                <c:pt idx="581">
                  <c:v>1772486.92940174</c:v>
                </c:pt>
                <c:pt idx="582">
                  <c:v>1772259.47112943</c:v>
                </c:pt>
                <c:pt idx="583">
                  <c:v>1772310.17973008</c:v>
                </c:pt>
                <c:pt idx="584">
                  <c:v>1772430.32355076</c:v>
                </c:pt>
                <c:pt idx="585">
                  <c:v>1772354.27474865</c:v>
                </c:pt>
                <c:pt idx="586">
                  <c:v>1772566.7143401</c:v>
                </c:pt>
                <c:pt idx="587">
                  <c:v>1772410.57849752</c:v>
                </c:pt>
                <c:pt idx="588">
                  <c:v>1772609.49561821</c:v>
                </c:pt>
                <c:pt idx="589">
                  <c:v>1772719.0770488</c:v>
                </c:pt>
                <c:pt idx="590">
                  <c:v>1772612.14366309</c:v>
                </c:pt>
                <c:pt idx="591">
                  <c:v>1772758.25111725</c:v>
                </c:pt>
                <c:pt idx="592">
                  <c:v>1772686.85574628</c:v>
                </c:pt>
                <c:pt idx="593">
                  <c:v>1772907.60772767</c:v>
                </c:pt>
                <c:pt idx="594">
                  <c:v>1772744.10950694</c:v>
                </c:pt>
                <c:pt idx="595">
                  <c:v>1772608.9790062</c:v>
                </c:pt>
                <c:pt idx="596">
                  <c:v>1772775.49491364</c:v>
                </c:pt>
                <c:pt idx="597">
                  <c:v>1772701.88524991</c:v>
                </c:pt>
                <c:pt idx="598">
                  <c:v>1772228.29686542</c:v>
                </c:pt>
                <c:pt idx="599">
                  <c:v>1772097.7020297</c:v>
                </c:pt>
                <c:pt idx="600">
                  <c:v>1771996.31159673</c:v>
                </c:pt>
                <c:pt idx="601">
                  <c:v>1772174.19157221</c:v>
                </c:pt>
                <c:pt idx="602">
                  <c:v>1772380.32142752</c:v>
                </c:pt>
                <c:pt idx="603">
                  <c:v>1772483.52445788</c:v>
                </c:pt>
                <c:pt idx="604">
                  <c:v>1772489.90748098</c:v>
                </c:pt>
                <c:pt idx="605">
                  <c:v>1772405.82225022</c:v>
                </c:pt>
                <c:pt idx="606">
                  <c:v>1772404.57649484</c:v>
                </c:pt>
                <c:pt idx="607">
                  <c:v>1772641.46537942</c:v>
                </c:pt>
                <c:pt idx="608">
                  <c:v>1772455.94629704</c:v>
                </c:pt>
                <c:pt idx="609">
                  <c:v>1772424.47531078</c:v>
                </c:pt>
                <c:pt idx="610">
                  <c:v>1772339.71736561</c:v>
                </c:pt>
                <c:pt idx="611">
                  <c:v>1772596.83811421</c:v>
                </c:pt>
                <c:pt idx="612">
                  <c:v>1772232.58474955</c:v>
                </c:pt>
                <c:pt idx="613">
                  <c:v>1772282.34641397</c:v>
                </c:pt>
                <c:pt idx="614">
                  <c:v>1772359.56572372</c:v>
                </c:pt>
                <c:pt idx="615">
                  <c:v>1771935.2660059</c:v>
                </c:pt>
                <c:pt idx="616">
                  <c:v>1772107.07220418</c:v>
                </c:pt>
                <c:pt idx="617">
                  <c:v>1772251.62744713</c:v>
                </c:pt>
                <c:pt idx="618">
                  <c:v>1772198.37946637</c:v>
                </c:pt>
                <c:pt idx="619">
                  <c:v>1772201.66068423</c:v>
                </c:pt>
                <c:pt idx="620">
                  <c:v>1772224.81547829</c:v>
                </c:pt>
                <c:pt idx="621">
                  <c:v>1772225.50222926</c:v>
                </c:pt>
                <c:pt idx="622">
                  <c:v>1772101.05623008</c:v>
                </c:pt>
                <c:pt idx="623">
                  <c:v>1771988.21235602</c:v>
                </c:pt>
                <c:pt idx="624">
                  <c:v>1772099.76871034</c:v>
                </c:pt>
                <c:pt idx="625">
                  <c:v>1772224.54658502</c:v>
                </c:pt>
                <c:pt idx="626">
                  <c:v>1772267.85555397</c:v>
                </c:pt>
                <c:pt idx="627">
                  <c:v>1772242.72640026</c:v>
                </c:pt>
                <c:pt idx="628">
                  <c:v>1772113.15602125</c:v>
                </c:pt>
                <c:pt idx="629">
                  <c:v>1772094.07813923</c:v>
                </c:pt>
                <c:pt idx="630">
                  <c:v>1771952.01561552</c:v>
                </c:pt>
                <c:pt idx="631">
                  <c:v>1771955.3275884</c:v>
                </c:pt>
                <c:pt idx="632">
                  <c:v>1771825.94620304</c:v>
                </c:pt>
                <c:pt idx="633">
                  <c:v>1772020.85974838</c:v>
                </c:pt>
                <c:pt idx="634">
                  <c:v>1771978.57891979</c:v>
                </c:pt>
                <c:pt idx="635">
                  <c:v>1772041.41973234</c:v>
                </c:pt>
                <c:pt idx="636">
                  <c:v>1771935.21590955</c:v>
                </c:pt>
                <c:pt idx="637">
                  <c:v>1772018.21233762</c:v>
                </c:pt>
                <c:pt idx="638">
                  <c:v>1772016.21090858</c:v>
                </c:pt>
                <c:pt idx="639">
                  <c:v>1772043.90363409</c:v>
                </c:pt>
                <c:pt idx="640">
                  <c:v>1772140.80932247</c:v>
                </c:pt>
                <c:pt idx="641">
                  <c:v>1772201.39204404</c:v>
                </c:pt>
                <c:pt idx="642">
                  <c:v>1772215.08735821</c:v>
                </c:pt>
                <c:pt idx="643">
                  <c:v>1772106.5312126</c:v>
                </c:pt>
                <c:pt idx="644">
                  <c:v>1772100.4387889</c:v>
                </c:pt>
                <c:pt idx="645">
                  <c:v>1772054.83442467</c:v>
                </c:pt>
                <c:pt idx="646">
                  <c:v>1772021.21640362</c:v>
                </c:pt>
                <c:pt idx="647">
                  <c:v>1771929.71186885</c:v>
                </c:pt>
                <c:pt idx="648">
                  <c:v>1772015.23998305</c:v>
                </c:pt>
                <c:pt idx="649">
                  <c:v>1772043.54905727</c:v>
                </c:pt>
                <c:pt idx="650">
                  <c:v>1772077.42024696</c:v>
                </c:pt>
                <c:pt idx="651">
                  <c:v>1772046.18664612</c:v>
                </c:pt>
                <c:pt idx="652">
                  <c:v>1772091.6179243</c:v>
                </c:pt>
                <c:pt idx="653">
                  <c:v>1772132.30714618</c:v>
                </c:pt>
                <c:pt idx="654">
                  <c:v>1772041.62564783</c:v>
                </c:pt>
                <c:pt idx="655">
                  <c:v>1772099.34095396</c:v>
                </c:pt>
                <c:pt idx="656">
                  <c:v>1772073.07451585</c:v>
                </c:pt>
                <c:pt idx="657">
                  <c:v>1771987.66809104</c:v>
                </c:pt>
                <c:pt idx="658">
                  <c:v>1772010.59806752</c:v>
                </c:pt>
                <c:pt idx="659">
                  <c:v>1771994.22701757</c:v>
                </c:pt>
                <c:pt idx="660">
                  <c:v>1771924.55895932</c:v>
                </c:pt>
                <c:pt idx="661">
                  <c:v>1771942.70470575</c:v>
                </c:pt>
                <c:pt idx="662">
                  <c:v>1772002.00249766</c:v>
                </c:pt>
                <c:pt idx="663">
                  <c:v>1771994.83527453</c:v>
                </c:pt>
                <c:pt idx="664">
                  <c:v>1771974.60919798</c:v>
                </c:pt>
                <c:pt idx="665">
                  <c:v>1771996.48760798</c:v>
                </c:pt>
                <c:pt idx="666">
                  <c:v>1772026.5072548</c:v>
                </c:pt>
                <c:pt idx="667">
                  <c:v>1772042.06560275</c:v>
                </c:pt>
                <c:pt idx="668">
                  <c:v>1772032.31684551</c:v>
                </c:pt>
                <c:pt idx="669">
                  <c:v>1772031.7469378</c:v>
                </c:pt>
                <c:pt idx="670">
                  <c:v>1772031.12186769</c:v>
                </c:pt>
                <c:pt idx="671">
                  <c:v>1772086.41018262</c:v>
                </c:pt>
                <c:pt idx="672">
                  <c:v>1772020.6738745</c:v>
                </c:pt>
                <c:pt idx="673">
                  <c:v>1771993.05667736</c:v>
                </c:pt>
                <c:pt idx="674">
                  <c:v>1771967.94025601</c:v>
                </c:pt>
                <c:pt idx="675">
                  <c:v>1771953.24907236</c:v>
                </c:pt>
                <c:pt idx="676">
                  <c:v>1771981.47703046</c:v>
                </c:pt>
                <c:pt idx="677">
                  <c:v>1771945.80798918</c:v>
                </c:pt>
                <c:pt idx="678">
                  <c:v>1771974.40646395</c:v>
                </c:pt>
                <c:pt idx="679">
                  <c:v>1771946.22914012</c:v>
                </c:pt>
                <c:pt idx="680">
                  <c:v>1771943.82691255</c:v>
                </c:pt>
                <c:pt idx="681">
                  <c:v>1771949.51304696</c:v>
                </c:pt>
                <c:pt idx="682">
                  <c:v>1771985.13553339</c:v>
                </c:pt>
                <c:pt idx="683">
                  <c:v>1772001.41420721</c:v>
                </c:pt>
                <c:pt idx="684">
                  <c:v>1771995.29253587</c:v>
                </c:pt>
                <c:pt idx="685">
                  <c:v>1771987.93702578</c:v>
                </c:pt>
                <c:pt idx="686">
                  <c:v>1772000.25410632</c:v>
                </c:pt>
                <c:pt idx="687">
                  <c:v>1771981.13997145</c:v>
                </c:pt>
                <c:pt idx="688">
                  <c:v>1771968.07946873</c:v>
                </c:pt>
                <c:pt idx="689">
                  <c:v>1771959.27151578</c:v>
                </c:pt>
                <c:pt idx="690">
                  <c:v>1771971.54220742</c:v>
                </c:pt>
                <c:pt idx="691">
                  <c:v>1771970.76557279</c:v>
                </c:pt>
                <c:pt idx="692">
                  <c:v>1771953.09992158</c:v>
                </c:pt>
                <c:pt idx="693">
                  <c:v>1771965.47521259</c:v>
                </c:pt>
                <c:pt idx="694">
                  <c:v>1771951.30876289</c:v>
                </c:pt>
                <c:pt idx="695">
                  <c:v>1771959.28720979</c:v>
                </c:pt>
                <c:pt idx="696">
                  <c:v>1771957.94067154</c:v>
                </c:pt>
                <c:pt idx="697">
                  <c:v>1771965.07058531</c:v>
                </c:pt>
                <c:pt idx="698">
                  <c:v>1771974.18028174</c:v>
                </c:pt>
                <c:pt idx="699">
                  <c:v>1771987.1077871</c:v>
                </c:pt>
                <c:pt idx="700">
                  <c:v>1771995.08281283</c:v>
                </c:pt>
                <c:pt idx="701">
                  <c:v>1771979.49961525</c:v>
                </c:pt>
                <c:pt idx="702">
                  <c:v>1771983.54068374</c:v>
                </c:pt>
                <c:pt idx="703">
                  <c:v>1771979.15231713</c:v>
                </c:pt>
                <c:pt idx="704">
                  <c:v>1771965.7368276</c:v>
                </c:pt>
                <c:pt idx="705">
                  <c:v>1771986.69900545</c:v>
                </c:pt>
                <c:pt idx="706">
                  <c:v>1771969.39834995</c:v>
                </c:pt>
                <c:pt idx="707">
                  <c:v>1771956.25049964</c:v>
                </c:pt>
                <c:pt idx="708">
                  <c:v>1771945.22267331</c:v>
                </c:pt>
                <c:pt idx="709">
                  <c:v>1771950.40649387</c:v>
                </c:pt>
                <c:pt idx="710">
                  <c:v>1771929.10123754</c:v>
                </c:pt>
                <c:pt idx="711">
                  <c:v>1771942.25366933</c:v>
                </c:pt>
                <c:pt idx="712">
                  <c:v>1771954.61104566</c:v>
                </c:pt>
                <c:pt idx="713">
                  <c:v>1771951.8992289</c:v>
                </c:pt>
                <c:pt idx="714">
                  <c:v>1771949.22481741</c:v>
                </c:pt>
                <c:pt idx="715">
                  <c:v>1771967.15511102</c:v>
                </c:pt>
                <c:pt idx="716">
                  <c:v>1771966.48788868</c:v>
                </c:pt>
                <c:pt idx="717">
                  <c:v>1771982.41834049</c:v>
                </c:pt>
                <c:pt idx="718">
                  <c:v>1771974.88575567</c:v>
                </c:pt>
                <c:pt idx="719">
                  <c:v>1771956.65076822</c:v>
                </c:pt>
                <c:pt idx="720">
                  <c:v>1771970.69487924</c:v>
                </c:pt>
                <c:pt idx="721">
                  <c:v>1771974.99568308</c:v>
                </c:pt>
                <c:pt idx="722">
                  <c:v>1771964.96313035</c:v>
                </c:pt>
                <c:pt idx="723">
                  <c:v>1771956.96622741</c:v>
                </c:pt>
                <c:pt idx="724">
                  <c:v>1771948.99511873</c:v>
                </c:pt>
                <c:pt idx="725">
                  <c:v>1771953.71160863</c:v>
                </c:pt>
                <c:pt idx="726">
                  <c:v>1771949.54769038</c:v>
                </c:pt>
                <c:pt idx="727">
                  <c:v>1771957.42969356</c:v>
                </c:pt>
                <c:pt idx="728">
                  <c:v>1771953.44381782</c:v>
                </c:pt>
                <c:pt idx="729">
                  <c:v>1771955.00228177</c:v>
                </c:pt>
                <c:pt idx="730">
                  <c:v>1771952.45549899</c:v>
                </c:pt>
                <c:pt idx="731">
                  <c:v>1771954.6245363</c:v>
                </c:pt>
                <c:pt idx="732">
                  <c:v>1771955.52685109</c:v>
                </c:pt>
                <c:pt idx="733">
                  <c:v>1771953.83215251</c:v>
                </c:pt>
                <c:pt idx="734">
                  <c:v>1771958.59974989</c:v>
                </c:pt>
                <c:pt idx="735">
                  <c:v>1771965.93127186</c:v>
                </c:pt>
                <c:pt idx="736">
                  <c:v>1771959.14708296</c:v>
                </c:pt>
                <c:pt idx="737">
                  <c:v>1771948.52071465</c:v>
                </c:pt>
                <c:pt idx="738">
                  <c:v>1771954.89425586</c:v>
                </c:pt>
                <c:pt idx="739">
                  <c:v>1771949.37955338</c:v>
                </c:pt>
                <c:pt idx="740">
                  <c:v>1771942.8969129</c:v>
                </c:pt>
                <c:pt idx="741">
                  <c:v>1771942.01004137</c:v>
                </c:pt>
                <c:pt idx="742">
                  <c:v>1771945.37599473</c:v>
                </c:pt>
                <c:pt idx="743">
                  <c:v>1771948.78731518</c:v>
                </c:pt>
                <c:pt idx="744">
                  <c:v>1771950.93262203</c:v>
                </c:pt>
                <c:pt idx="745">
                  <c:v>1771946.01242594</c:v>
                </c:pt>
                <c:pt idx="746">
                  <c:v>1771948.13400317</c:v>
                </c:pt>
                <c:pt idx="747">
                  <c:v>1771942.20310705</c:v>
                </c:pt>
                <c:pt idx="748">
                  <c:v>1771952.00998728</c:v>
                </c:pt>
                <c:pt idx="749">
                  <c:v>1771950.04021855</c:v>
                </c:pt>
                <c:pt idx="750">
                  <c:v>1771949.78005686</c:v>
                </c:pt>
                <c:pt idx="751">
                  <c:v>1771946.8822806</c:v>
                </c:pt>
                <c:pt idx="752">
                  <c:v>1771952.00902302</c:v>
                </c:pt>
                <c:pt idx="753">
                  <c:v>1771954.11586441</c:v>
                </c:pt>
                <c:pt idx="754">
                  <c:v>1771957.13519842</c:v>
                </c:pt>
                <c:pt idx="755">
                  <c:v>1771951.91355539</c:v>
                </c:pt>
                <c:pt idx="756">
                  <c:v>1771956.41684452</c:v>
                </c:pt>
                <c:pt idx="757">
                  <c:v>1771957.97223787</c:v>
                </c:pt>
                <c:pt idx="758">
                  <c:v>1771963.05646742</c:v>
                </c:pt>
                <c:pt idx="759">
                  <c:v>1771951.08147485</c:v>
                </c:pt>
                <c:pt idx="760">
                  <c:v>1771949.54912027</c:v>
                </c:pt>
                <c:pt idx="761">
                  <c:v>1771943.45529548</c:v>
                </c:pt>
                <c:pt idx="762">
                  <c:v>1771940.45817352</c:v>
                </c:pt>
                <c:pt idx="763">
                  <c:v>1771943.99392055</c:v>
                </c:pt>
                <c:pt idx="764">
                  <c:v>1771940.2394774</c:v>
                </c:pt>
                <c:pt idx="765">
                  <c:v>1771943.75281247</c:v>
                </c:pt>
                <c:pt idx="766">
                  <c:v>1771945.67086083</c:v>
                </c:pt>
                <c:pt idx="767">
                  <c:v>1771941.01946444</c:v>
                </c:pt>
                <c:pt idx="768">
                  <c:v>1771942.84079681</c:v>
                </c:pt>
                <c:pt idx="769">
                  <c:v>1771936.01081738</c:v>
                </c:pt>
                <c:pt idx="770">
                  <c:v>1771930.29247824</c:v>
                </c:pt>
                <c:pt idx="771">
                  <c:v>1771934.78013327</c:v>
                </c:pt>
                <c:pt idx="772">
                  <c:v>1771941.93960953</c:v>
                </c:pt>
                <c:pt idx="773">
                  <c:v>1771941.75002598</c:v>
                </c:pt>
                <c:pt idx="774">
                  <c:v>1771939.14812882</c:v>
                </c:pt>
                <c:pt idx="775">
                  <c:v>1771941.93850115</c:v>
                </c:pt>
                <c:pt idx="776">
                  <c:v>1771935.45782929</c:v>
                </c:pt>
                <c:pt idx="777">
                  <c:v>1771937.40978569</c:v>
                </c:pt>
                <c:pt idx="778">
                  <c:v>1771935.6559189</c:v>
                </c:pt>
                <c:pt idx="779">
                  <c:v>1771934.07016839</c:v>
                </c:pt>
                <c:pt idx="780">
                  <c:v>1771929.35357148</c:v>
                </c:pt>
                <c:pt idx="781">
                  <c:v>1771933.51532155</c:v>
                </c:pt>
                <c:pt idx="782">
                  <c:v>1771929.68599795</c:v>
                </c:pt>
                <c:pt idx="783">
                  <c:v>1771940.28455752</c:v>
                </c:pt>
                <c:pt idx="784">
                  <c:v>1771934.9926526</c:v>
                </c:pt>
                <c:pt idx="785">
                  <c:v>1771930.94870503</c:v>
                </c:pt>
                <c:pt idx="786">
                  <c:v>1771927.14172517</c:v>
                </c:pt>
                <c:pt idx="787">
                  <c:v>1771931.25436025</c:v>
                </c:pt>
                <c:pt idx="788">
                  <c:v>1771932.27916991</c:v>
                </c:pt>
                <c:pt idx="789">
                  <c:v>1771932.48560576</c:v>
                </c:pt>
                <c:pt idx="790">
                  <c:v>1771932.10792659</c:v>
                </c:pt>
                <c:pt idx="791">
                  <c:v>1771931.45931727</c:v>
                </c:pt>
                <c:pt idx="792">
                  <c:v>1771929.80256312</c:v>
                </c:pt>
                <c:pt idx="793">
                  <c:v>1771929.48098526</c:v>
                </c:pt>
                <c:pt idx="794">
                  <c:v>1771930.81796696</c:v>
                </c:pt>
                <c:pt idx="795">
                  <c:v>1771933.96802347</c:v>
                </c:pt>
                <c:pt idx="796">
                  <c:v>1771934.63924972</c:v>
                </c:pt>
                <c:pt idx="797">
                  <c:v>1771937.37681249</c:v>
                </c:pt>
                <c:pt idx="798">
                  <c:v>1771934.29605577</c:v>
                </c:pt>
                <c:pt idx="799">
                  <c:v>1771935.15727955</c:v>
                </c:pt>
                <c:pt idx="800">
                  <c:v>1771936.09746693</c:v>
                </c:pt>
                <c:pt idx="801">
                  <c:v>1771936.80018821</c:v>
                </c:pt>
                <c:pt idx="802">
                  <c:v>1771935.13474944</c:v>
                </c:pt>
                <c:pt idx="803">
                  <c:v>1771934.43364473</c:v>
                </c:pt>
                <c:pt idx="804">
                  <c:v>1771931.31679644</c:v>
                </c:pt>
                <c:pt idx="805">
                  <c:v>1771933.81672248</c:v>
                </c:pt>
                <c:pt idx="806">
                  <c:v>1771933.97367765</c:v>
                </c:pt>
                <c:pt idx="807">
                  <c:v>1771934.95185292</c:v>
                </c:pt>
                <c:pt idx="808">
                  <c:v>1771937.23270591</c:v>
                </c:pt>
                <c:pt idx="809">
                  <c:v>1771937.02121205</c:v>
                </c:pt>
                <c:pt idx="810">
                  <c:v>1771937.48937022</c:v>
                </c:pt>
                <c:pt idx="811">
                  <c:v>1771936.64408796</c:v>
                </c:pt>
                <c:pt idx="812">
                  <c:v>1771937.58214791</c:v>
                </c:pt>
                <c:pt idx="813">
                  <c:v>1771939.42878808</c:v>
                </c:pt>
                <c:pt idx="814">
                  <c:v>1771938.49978726</c:v>
                </c:pt>
                <c:pt idx="815">
                  <c:v>1771935.66974614</c:v>
                </c:pt>
                <c:pt idx="816">
                  <c:v>1771935.14132633</c:v>
                </c:pt>
                <c:pt idx="817">
                  <c:v>1771933.73558461</c:v>
                </c:pt>
                <c:pt idx="818">
                  <c:v>1771933.98428396</c:v>
                </c:pt>
                <c:pt idx="819">
                  <c:v>1771933.37419312</c:v>
                </c:pt>
                <c:pt idx="820">
                  <c:v>1771933.60628768</c:v>
                </c:pt>
                <c:pt idx="821">
                  <c:v>1771930.71700061</c:v>
                </c:pt>
                <c:pt idx="822">
                  <c:v>1771930.84902783</c:v>
                </c:pt>
                <c:pt idx="823">
                  <c:v>1771933.25946244</c:v>
                </c:pt>
                <c:pt idx="824">
                  <c:v>1771933.32261697</c:v>
                </c:pt>
                <c:pt idx="825">
                  <c:v>1771933.95500422</c:v>
                </c:pt>
                <c:pt idx="826">
                  <c:v>1771932.83229315</c:v>
                </c:pt>
                <c:pt idx="827">
                  <c:v>1771932.6472574</c:v>
                </c:pt>
                <c:pt idx="828">
                  <c:v>1771932.79390833</c:v>
                </c:pt>
                <c:pt idx="829">
                  <c:v>1771934.52459687</c:v>
                </c:pt>
                <c:pt idx="830">
                  <c:v>1771933.6357152</c:v>
                </c:pt>
                <c:pt idx="831">
                  <c:v>1771934.17020813</c:v>
                </c:pt>
                <c:pt idx="832">
                  <c:v>1771932.88774634</c:v>
                </c:pt>
                <c:pt idx="833">
                  <c:v>1771932.23432898</c:v>
                </c:pt>
                <c:pt idx="834">
                  <c:v>1771932.02166438</c:v>
                </c:pt>
                <c:pt idx="835">
                  <c:v>1771932.8379019</c:v>
                </c:pt>
                <c:pt idx="836">
                  <c:v>1771933.12463817</c:v>
                </c:pt>
                <c:pt idx="837">
                  <c:v>1771933.42557042</c:v>
                </c:pt>
                <c:pt idx="838">
                  <c:v>1771933.18789533</c:v>
                </c:pt>
                <c:pt idx="839">
                  <c:v>1771933.58694165</c:v>
                </c:pt>
                <c:pt idx="840">
                  <c:v>1771933.82715486</c:v>
                </c:pt>
                <c:pt idx="841">
                  <c:v>1771934.10470266</c:v>
                </c:pt>
                <c:pt idx="842">
                  <c:v>1771933.25121414</c:v>
                </c:pt>
                <c:pt idx="843">
                  <c:v>1771932.80773003</c:v>
                </c:pt>
                <c:pt idx="844">
                  <c:v>1771933.54453976</c:v>
                </c:pt>
                <c:pt idx="845">
                  <c:v>1771933.61022023</c:v>
                </c:pt>
                <c:pt idx="846">
                  <c:v>1771932.63234692</c:v>
                </c:pt>
                <c:pt idx="847">
                  <c:v>1771932.63489945</c:v>
                </c:pt>
                <c:pt idx="848">
                  <c:v>1771931.77953644</c:v>
                </c:pt>
                <c:pt idx="849">
                  <c:v>1771932.94998615</c:v>
                </c:pt>
                <c:pt idx="850">
                  <c:v>1771933.10449215</c:v>
                </c:pt>
                <c:pt idx="851">
                  <c:v>1771932.97267308</c:v>
                </c:pt>
                <c:pt idx="852">
                  <c:v>1771932.22844451</c:v>
                </c:pt>
                <c:pt idx="853">
                  <c:v>1771933.1933714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Main!$D$2:$D$856</c:f>
              <c:numCache>
                <c:formatCode>General</c:formatCode>
                <c:ptCount val="855"/>
                <c:pt idx="0">
                  <c:v>5118335.1519828</c:v>
                </c:pt>
                <c:pt idx="1">
                  <c:v>2385853.25911362</c:v>
                </c:pt>
                <c:pt idx="2">
                  <c:v>2385642.50472454</c:v>
                </c:pt>
                <c:pt idx="3">
                  <c:v>2385617.30286732</c:v>
                </c:pt>
                <c:pt idx="4">
                  <c:v>2385585.36418426</c:v>
                </c:pt>
                <c:pt idx="5">
                  <c:v>2385650.44937228</c:v>
                </c:pt>
                <c:pt idx="6">
                  <c:v>2385669.76686742</c:v>
                </c:pt>
                <c:pt idx="7">
                  <c:v>2385481.60939234</c:v>
                </c:pt>
                <c:pt idx="8">
                  <c:v>2385734.94355527</c:v>
                </c:pt>
                <c:pt idx="9">
                  <c:v>2385594.48401577</c:v>
                </c:pt>
                <c:pt idx="10">
                  <c:v>2385621.59075418</c:v>
                </c:pt>
                <c:pt idx="11">
                  <c:v>2383883.60589511</c:v>
                </c:pt>
                <c:pt idx="12">
                  <c:v>2386766.68912472</c:v>
                </c:pt>
                <c:pt idx="13">
                  <c:v>2387684.35309684</c:v>
                </c:pt>
                <c:pt idx="14">
                  <c:v>2388606.6656241</c:v>
                </c:pt>
                <c:pt idx="15">
                  <c:v>2389534.28924835</c:v>
                </c:pt>
                <c:pt idx="16">
                  <c:v>2390468.01310674</c:v>
                </c:pt>
                <c:pt idx="17">
                  <c:v>2391408.93888668</c:v>
                </c:pt>
                <c:pt idx="18">
                  <c:v>2392359.05873504</c:v>
                </c:pt>
                <c:pt idx="19">
                  <c:v>2393324.24233312</c:v>
                </c:pt>
                <c:pt idx="20">
                  <c:v>2394434.6220167</c:v>
                </c:pt>
                <c:pt idx="21">
                  <c:v>2395399.67158925</c:v>
                </c:pt>
                <c:pt idx="22">
                  <c:v>2396310.77312049</c:v>
                </c:pt>
                <c:pt idx="23">
                  <c:v>2397280.18603654</c:v>
                </c:pt>
                <c:pt idx="24">
                  <c:v>2398263.22996594</c:v>
                </c:pt>
                <c:pt idx="25">
                  <c:v>2399224.05866507</c:v>
                </c:pt>
                <c:pt idx="26">
                  <c:v>2400239.37287225</c:v>
                </c:pt>
                <c:pt idx="27">
                  <c:v>2401196.62909684</c:v>
                </c:pt>
                <c:pt idx="28">
                  <c:v>2402212.60300652</c:v>
                </c:pt>
                <c:pt idx="29">
                  <c:v>2403049.26525207</c:v>
                </c:pt>
                <c:pt idx="30">
                  <c:v>2404069.21227108</c:v>
                </c:pt>
                <c:pt idx="31">
                  <c:v>2405036.97963759</c:v>
                </c:pt>
                <c:pt idx="32">
                  <c:v>2406064.17967751</c:v>
                </c:pt>
                <c:pt idx="33">
                  <c:v>2406971.68589695</c:v>
                </c:pt>
                <c:pt idx="34">
                  <c:v>2408012.47818516</c:v>
                </c:pt>
                <c:pt idx="35">
                  <c:v>2408791.76701981</c:v>
                </c:pt>
                <c:pt idx="36">
                  <c:v>2409738.00248693</c:v>
                </c:pt>
                <c:pt idx="37">
                  <c:v>2410769.46674407</c:v>
                </c:pt>
                <c:pt idx="38">
                  <c:v>2411813.5739569</c:v>
                </c:pt>
                <c:pt idx="39">
                  <c:v>2412861.38715706</c:v>
                </c:pt>
                <c:pt idx="40">
                  <c:v>2413940.9508</c:v>
                </c:pt>
                <c:pt idx="41">
                  <c:v>2415000.25505909</c:v>
                </c:pt>
                <c:pt idx="42">
                  <c:v>2416107.77617898</c:v>
                </c:pt>
                <c:pt idx="43">
                  <c:v>2417085.98979854</c:v>
                </c:pt>
                <c:pt idx="44">
                  <c:v>2418175.09075917</c:v>
                </c:pt>
                <c:pt idx="45">
                  <c:v>2419265.86756977</c:v>
                </c:pt>
                <c:pt idx="46">
                  <c:v>2420165.67419841</c:v>
                </c:pt>
                <c:pt idx="47">
                  <c:v>2421252.06430016</c:v>
                </c:pt>
                <c:pt idx="48">
                  <c:v>2422343.69196815</c:v>
                </c:pt>
                <c:pt idx="49">
                  <c:v>2423476.04337883</c:v>
                </c:pt>
                <c:pt idx="50">
                  <c:v>2424438.25773954</c:v>
                </c:pt>
                <c:pt idx="51">
                  <c:v>2425560.05059429</c:v>
                </c:pt>
                <c:pt idx="52">
                  <c:v>2426683.4746717</c:v>
                </c:pt>
                <c:pt idx="53">
                  <c:v>2427963.96940982</c:v>
                </c:pt>
                <c:pt idx="54">
                  <c:v>2429016.25968274</c:v>
                </c:pt>
                <c:pt idx="55">
                  <c:v>2430147.28683849</c:v>
                </c:pt>
                <c:pt idx="56">
                  <c:v>2431146.46705092</c:v>
                </c:pt>
                <c:pt idx="57">
                  <c:v>2432320.81352327</c:v>
                </c:pt>
                <c:pt idx="58">
                  <c:v>2433439.39055853</c:v>
                </c:pt>
                <c:pt idx="59">
                  <c:v>2434371.23221749</c:v>
                </c:pt>
                <c:pt idx="60">
                  <c:v>2435546.77479378</c:v>
                </c:pt>
                <c:pt idx="61">
                  <c:v>2436582.27577791</c:v>
                </c:pt>
                <c:pt idx="62">
                  <c:v>2437374.56187805</c:v>
                </c:pt>
                <c:pt idx="63">
                  <c:v>2438556.48509853</c:v>
                </c:pt>
                <c:pt idx="64">
                  <c:v>2438829.56383834</c:v>
                </c:pt>
                <c:pt idx="65">
                  <c:v>2439724.78962865</c:v>
                </c:pt>
                <c:pt idx="66">
                  <c:v>2440488.92652436</c:v>
                </c:pt>
                <c:pt idx="67">
                  <c:v>2441554.60087154</c:v>
                </c:pt>
                <c:pt idx="68">
                  <c:v>2442501.18878096</c:v>
                </c:pt>
                <c:pt idx="69">
                  <c:v>2443711.45342797</c:v>
                </c:pt>
                <c:pt idx="70">
                  <c:v>2445174.46262578</c:v>
                </c:pt>
                <c:pt idx="71">
                  <c:v>2445432.38874722</c:v>
                </c:pt>
                <c:pt idx="72">
                  <c:v>2446585.85764826</c:v>
                </c:pt>
                <c:pt idx="73">
                  <c:v>2447734.24198138</c:v>
                </c:pt>
                <c:pt idx="74">
                  <c:v>2448884.55477828</c:v>
                </c:pt>
                <c:pt idx="75">
                  <c:v>2450035.82535868</c:v>
                </c:pt>
                <c:pt idx="76">
                  <c:v>2451185.63421444</c:v>
                </c:pt>
                <c:pt idx="77">
                  <c:v>2452330.00859669</c:v>
                </c:pt>
                <c:pt idx="78">
                  <c:v>2453460.76424743</c:v>
                </c:pt>
                <c:pt idx="79">
                  <c:v>2454549.24484792</c:v>
                </c:pt>
                <c:pt idx="80">
                  <c:v>2455824.61161958</c:v>
                </c:pt>
                <c:pt idx="81">
                  <c:v>2457036.97248995</c:v>
                </c:pt>
                <c:pt idx="82">
                  <c:v>2457974.653612</c:v>
                </c:pt>
                <c:pt idx="83">
                  <c:v>2459156.63338699</c:v>
                </c:pt>
                <c:pt idx="84">
                  <c:v>2460549.78427594</c:v>
                </c:pt>
                <c:pt idx="85">
                  <c:v>2461832.87279004</c:v>
                </c:pt>
                <c:pt idx="86">
                  <c:v>2463174.49144248</c:v>
                </c:pt>
                <c:pt idx="87">
                  <c:v>2464462.81041425</c:v>
                </c:pt>
                <c:pt idx="88">
                  <c:v>2465823.02416098</c:v>
                </c:pt>
                <c:pt idx="89">
                  <c:v>2467125.94388534</c:v>
                </c:pt>
                <c:pt idx="90">
                  <c:v>2468505.33497375</c:v>
                </c:pt>
                <c:pt idx="91">
                  <c:v>2469479.48377509</c:v>
                </c:pt>
                <c:pt idx="92">
                  <c:v>2470731.45633855</c:v>
                </c:pt>
                <c:pt idx="93">
                  <c:v>2472019.03954803</c:v>
                </c:pt>
                <c:pt idx="94">
                  <c:v>2473351.27250447</c:v>
                </c:pt>
                <c:pt idx="95">
                  <c:v>2473890.01088417</c:v>
                </c:pt>
                <c:pt idx="96">
                  <c:v>2475404.05767574</c:v>
                </c:pt>
                <c:pt idx="97">
                  <c:v>2476659.22182087</c:v>
                </c:pt>
                <c:pt idx="98">
                  <c:v>2477980.30873881</c:v>
                </c:pt>
                <c:pt idx="99">
                  <c:v>2479896.63209176</c:v>
                </c:pt>
                <c:pt idx="100">
                  <c:v>2481350.02096408</c:v>
                </c:pt>
                <c:pt idx="101">
                  <c:v>2482797.62831482</c:v>
                </c:pt>
                <c:pt idx="102">
                  <c:v>2484171.39022864</c:v>
                </c:pt>
                <c:pt idx="103">
                  <c:v>2485290.32445447</c:v>
                </c:pt>
                <c:pt idx="104">
                  <c:v>2486360.91875221</c:v>
                </c:pt>
                <c:pt idx="105">
                  <c:v>2487881.017405</c:v>
                </c:pt>
                <c:pt idx="106">
                  <c:v>2489409.63230272</c:v>
                </c:pt>
                <c:pt idx="107">
                  <c:v>2491543.54896892</c:v>
                </c:pt>
                <c:pt idx="108">
                  <c:v>2492853.2450741</c:v>
                </c:pt>
                <c:pt idx="109">
                  <c:v>2494239.8837298</c:v>
                </c:pt>
                <c:pt idx="110">
                  <c:v>2495537.65169093</c:v>
                </c:pt>
                <c:pt idx="111">
                  <c:v>2497037.56590041</c:v>
                </c:pt>
                <c:pt idx="112">
                  <c:v>2498674.93848469</c:v>
                </c:pt>
                <c:pt idx="113">
                  <c:v>2500131.73994964</c:v>
                </c:pt>
                <c:pt idx="114">
                  <c:v>2501731.0480107</c:v>
                </c:pt>
                <c:pt idx="115">
                  <c:v>2503567.19300442</c:v>
                </c:pt>
                <c:pt idx="116">
                  <c:v>2505067.34701296</c:v>
                </c:pt>
                <c:pt idx="117">
                  <c:v>2506776.65940302</c:v>
                </c:pt>
                <c:pt idx="118">
                  <c:v>2508409.11517505</c:v>
                </c:pt>
                <c:pt idx="119">
                  <c:v>2510292.42438405</c:v>
                </c:pt>
                <c:pt idx="120">
                  <c:v>2512015.43969468</c:v>
                </c:pt>
                <c:pt idx="121">
                  <c:v>2513921.84077785</c:v>
                </c:pt>
                <c:pt idx="122">
                  <c:v>2515804.60308273</c:v>
                </c:pt>
                <c:pt idx="123">
                  <c:v>2517280.9298677</c:v>
                </c:pt>
                <c:pt idx="124">
                  <c:v>2518714.68640864</c:v>
                </c:pt>
                <c:pt idx="125">
                  <c:v>2520700.61776157</c:v>
                </c:pt>
                <c:pt idx="126">
                  <c:v>2522516.25482001</c:v>
                </c:pt>
                <c:pt idx="127">
                  <c:v>2523656.93230273</c:v>
                </c:pt>
                <c:pt idx="128">
                  <c:v>2525127.00704899</c:v>
                </c:pt>
                <c:pt idx="129">
                  <c:v>2525748.20944375</c:v>
                </c:pt>
                <c:pt idx="130">
                  <c:v>2527409.91484562</c:v>
                </c:pt>
                <c:pt idx="131">
                  <c:v>2529344.58462447</c:v>
                </c:pt>
                <c:pt idx="132">
                  <c:v>2531441.00176162</c:v>
                </c:pt>
                <c:pt idx="133">
                  <c:v>2533223.68998222</c:v>
                </c:pt>
                <c:pt idx="134">
                  <c:v>2535054.15074435</c:v>
                </c:pt>
                <c:pt idx="135">
                  <c:v>2536638.14020923</c:v>
                </c:pt>
                <c:pt idx="136">
                  <c:v>2538903.89156582</c:v>
                </c:pt>
                <c:pt idx="137">
                  <c:v>2540938.43084708</c:v>
                </c:pt>
                <c:pt idx="138">
                  <c:v>2542798.07222847</c:v>
                </c:pt>
                <c:pt idx="139">
                  <c:v>2544441.1663983</c:v>
                </c:pt>
                <c:pt idx="140">
                  <c:v>2546941.36801811</c:v>
                </c:pt>
                <c:pt idx="141">
                  <c:v>2549077.42547408</c:v>
                </c:pt>
                <c:pt idx="142">
                  <c:v>2551323.76960607</c:v>
                </c:pt>
                <c:pt idx="143">
                  <c:v>2554286.87363847</c:v>
                </c:pt>
                <c:pt idx="144">
                  <c:v>2556265.91362837</c:v>
                </c:pt>
                <c:pt idx="145">
                  <c:v>2557505.71236408</c:v>
                </c:pt>
                <c:pt idx="146">
                  <c:v>2559824.86690779</c:v>
                </c:pt>
                <c:pt idx="147">
                  <c:v>2562319.46117885</c:v>
                </c:pt>
                <c:pt idx="148">
                  <c:v>2564829.36502046</c:v>
                </c:pt>
                <c:pt idx="149">
                  <c:v>2568006.88052791</c:v>
                </c:pt>
                <c:pt idx="150">
                  <c:v>2569642.16674952</c:v>
                </c:pt>
                <c:pt idx="151">
                  <c:v>2572362.53742062</c:v>
                </c:pt>
                <c:pt idx="152">
                  <c:v>2574410.22598178</c:v>
                </c:pt>
                <c:pt idx="153">
                  <c:v>2576488.80021939</c:v>
                </c:pt>
                <c:pt idx="154">
                  <c:v>2578883.2561927</c:v>
                </c:pt>
                <c:pt idx="155">
                  <c:v>2580553.86729044</c:v>
                </c:pt>
                <c:pt idx="156">
                  <c:v>2583695.78859649</c:v>
                </c:pt>
                <c:pt idx="157">
                  <c:v>2587774.22326236</c:v>
                </c:pt>
                <c:pt idx="158">
                  <c:v>2591017.26444619</c:v>
                </c:pt>
                <c:pt idx="159">
                  <c:v>2594138.78404019</c:v>
                </c:pt>
                <c:pt idx="160">
                  <c:v>2594830.16045042</c:v>
                </c:pt>
                <c:pt idx="161">
                  <c:v>2596499.95184705</c:v>
                </c:pt>
                <c:pt idx="162">
                  <c:v>2598772.2246637</c:v>
                </c:pt>
                <c:pt idx="163">
                  <c:v>2601140.29440217</c:v>
                </c:pt>
                <c:pt idx="164">
                  <c:v>2603406.83810362</c:v>
                </c:pt>
                <c:pt idx="165">
                  <c:v>2606019.8507095</c:v>
                </c:pt>
                <c:pt idx="166">
                  <c:v>2608687.49158343</c:v>
                </c:pt>
                <c:pt idx="167">
                  <c:v>2611205.10401597</c:v>
                </c:pt>
                <c:pt idx="168">
                  <c:v>2614754.96051416</c:v>
                </c:pt>
                <c:pt idx="169">
                  <c:v>2616581.51801732</c:v>
                </c:pt>
                <c:pt idx="170">
                  <c:v>2616005.26722658</c:v>
                </c:pt>
                <c:pt idx="171">
                  <c:v>2616526.74493301</c:v>
                </c:pt>
                <c:pt idx="172">
                  <c:v>2617588.14304399</c:v>
                </c:pt>
                <c:pt idx="173">
                  <c:v>2619339.77834424</c:v>
                </c:pt>
                <c:pt idx="174">
                  <c:v>2620736.71330365</c:v>
                </c:pt>
                <c:pt idx="175">
                  <c:v>2623048.5912727</c:v>
                </c:pt>
                <c:pt idx="176">
                  <c:v>2624814.2304133</c:v>
                </c:pt>
                <c:pt idx="177">
                  <c:v>2626922.11759754</c:v>
                </c:pt>
                <c:pt idx="178">
                  <c:v>2629012.53143989</c:v>
                </c:pt>
                <c:pt idx="179">
                  <c:v>2631888.08653414</c:v>
                </c:pt>
                <c:pt idx="180">
                  <c:v>2633581.95037238</c:v>
                </c:pt>
                <c:pt idx="181">
                  <c:v>2635942.33382254</c:v>
                </c:pt>
                <c:pt idx="182">
                  <c:v>2637667.66052237</c:v>
                </c:pt>
                <c:pt idx="183">
                  <c:v>2638346.30161627</c:v>
                </c:pt>
                <c:pt idx="184">
                  <c:v>2639182.31855038</c:v>
                </c:pt>
                <c:pt idx="185">
                  <c:v>2640100.38631474</c:v>
                </c:pt>
                <c:pt idx="186">
                  <c:v>2640806.94116446</c:v>
                </c:pt>
                <c:pt idx="187">
                  <c:v>2641408.8511279</c:v>
                </c:pt>
                <c:pt idx="188">
                  <c:v>2644678.0482515</c:v>
                </c:pt>
                <c:pt idx="189">
                  <c:v>2647500.1920866</c:v>
                </c:pt>
                <c:pt idx="190">
                  <c:v>2649886.01782226</c:v>
                </c:pt>
                <c:pt idx="191">
                  <c:v>2651613.50066813</c:v>
                </c:pt>
                <c:pt idx="192">
                  <c:v>2654904.66261574</c:v>
                </c:pt>
                <c:pt idx="193">
                  <c:v>2657253.05203883</c:v>
                </c:pt>
                <c:pt idx="194">
                  <c:v>2659230.31499819</c:v>
                </c:pt>
                <c:pt idx="195">
                  <c:v>2662024.08022765</c:v>
                </c:pt>
                <c:pt idx="196">
                  <c:v>2663643.1890074</c:v>
                </c:pt>
                <c:pt idx="197">
                  <c:v>2666178.71443587</c:v>
                </c:pt>
                <c:pt idx="198">
                  <c:v>2669623.01074312</c:v>
                </c:pt>
                <c:pt idx="199">
                  <c:v>2673084.62588899</c:v>
                </c:pt>
                <c:pt idx="200">
                  <c:v>2675467.21418609</c:v>
                </c:pt>
                <c:pt idx="201">
                  <c:v>2679253.34310303</c:v>
                </c:pt>
                <c:pt idx="202">
                  <c:v>2684318.84340706</c:v>
                </c:pt>
                <c:pt idx="203">
                  <c:v>2687244.02230033</c:v>
                </c:pt>
                <c:pt idx="204">
                  <c:v>2689710.1493027</c:v>
                </c:pt>
                <c:pt idx="205">
                  <c:v>2693266.98230596</c:v>
                </c:pt>
                <c:pt idx="206">
                  <c:v>2696109.77047499</c:v>
                </c:pt>
                <c:pt idx="207">
                  <c:v>2701183.3211551</c:v>
                </c:pt>
                <c:pt idx="208">
                  <c:v>2703125.32145486</c:v>
                </c:pt>
                <c:pt idx="209">
                  <c:v>2703374.63886432</c:v>
                </c:pt>
                <c:pt idx="210">
                  <c:v>2703957.93762016</c:v>
                </c:pt>
                <c:pt idx="211">
                  <c:v>2705300.12209053</c:v>
                </c:pt>
                <c:pt idx="212">
                  <c:v>2705120.78930321</c:v>
                </c:pt>
                <c:pt idx="213">
                  <c:v>2704734.70587861</c:v>
                </c:pt>
                <c:pt idx="214">
                  <c:v>2707824.5945875</c:v>
                </c:pt>
                <c:pt idx="215">
                  <c:v>2711213.27391694</c:v>
                </c:pt>
                <c:pt idx="216">
                  <c:v>2711373.54200004</c:v>
                </c:pt>
                <c:pt idx="217">
                  <c:v>2713554.25906169</c:v>
                </c:pt>
                <c:pt idx="218">
                  <c:v>2712110.30145654</c:v>
                </c:pt>
                <c:pt idx="219">
                  <c:v>2712656.27791853</c:v>
                </c:pt>
                <c:pt idx="220">
                  <c:v>2717228.38162983</c:v>
                </c:pt>
                <c:pt idx="221">
                  <c:v>2721356.43758521</c:v>
                </c:pt>
                <c:pt idx="222">
                  <c:v>2723879.27712648</c:v>
                </c:pt>
                <c:pt idx="223">
                  <c:v>2728684.77431882</c:v>
                </c:pt>
                <c:pt idx="224">
                  <c:v>2734451.23501012</c:v>
                </c:pt>
                <c:pt idx="225">
                  <c:v>2738147.40736895</c:v>
                </c:pt>
                <c:pt idx="226">
                  <c:v>2743150.90541935</c:v>
                </c:pt>
                <c:pt idx="227">
                  <c:v>2745118.22514395</c:v>
                </c:pt>
                <c:pt idx="228">
                  <c:v>2745956.70936202</c:v>
                </c:pt>
                <c:pt idx="229">
                  <c:v>2749700.69968581</c:v>
                </c:pt>
                <c:pt idx="230">
                  <c:v>2755368.88964637</c:v>
                </c:pt>
                <c:pt idx="231">
                  <c:v>2754713.99754301</c:v>
                </c:pt>
                <c:pt idx="232">
                  <c:v>2755563.33827876</c:v>
                </c:pt>
                <c:pt idx="233">
                  <c:v>2758022.53832882</c:v>
                </c:pt>
                <c:pt idx="234">
                  <c:v>2757331.39551704</c:v>
                </c:pt>
                <c:pt idx="235">
                  <c:v>2755844.13167068</c:v>
                </c:pt>
                <c:pt idx="236">
                  <c:v>2757969.01602915</c:v>
                </c:pt>
                <c:pt idx="237">
                  <c:v>2756963.01282169</c:v>
                </c:pt>
                <c:pt idx="238">
                  <c:v>2759910.57512272</c:v>
                </c:pt>
                <c:pt idx="239">
                  <c:v>2761196.70373227</c:v>
                </c:pt>
                <c:pt idx="240">
                  <c:v>2763454.28158301</c:v>
                </c:pt>
                <c:pt idx="241">
                  <c:v>2762197.08432951</c:v>
                </c:pt>
                <c:pt idx="242">
                  <c:v>2763841.33251775</c:v>
                </c:pt>
                <c:pt idx="243">
                  <c:v>2767304.42259702</c:v>
                </c:pt>
                <c:pt idx="244">
                  <c:v>2769491.42806773</c:v>
                </c:pt>
                <c:pt idx="245">
                  <c:v>2770482.3787115</c:v>
                </c:pt>
                <c:pt idx="246">
                  <c:v>2774396.78072303</c:v>
                </c:pt>
                <c:pt idx="247">
                  <c:v>2779107.53227514</c:v>
                </c:pt>
                <c:pt idx="248">
                  <c:v>2782691.27468433</c:v>
                </c:pt>
                <c:pt idx="249">
                  <c:v>2785816.89367719</c:v>
                </c:pt>
                <c:pt idx="250">
                  <c:v>2788538.25847851</c:v>
                </c:pt>
                <c:pt idx="251">
                  <c:v>2792355.20049358</c:v>
                </c:pt>
                <c:pt idx="252">
                  <c:v>2797383.28082124</c:v>
                </c:pt>
                <c:pt idx="253">
                  <c:v>2797744.66627345</c:v>
                </c:pt>
                <c:pt idx="254">
                  <c:v>2798587.88970515</c:v>
                </c:pt>
                <c:pt idx="255">
                  <c:v>2797217.34190121</c:v>
                </c:pt>
                <c:pt idx="256">
                  <c:v>2799483.67005301</c:v>
                </c:pt>
                <c:pt idx="257">
                  <c:v>2802302.1775458</c:v>
                </c:pt>
                <c:pt idx="258">
                  <c:v>2802525.98704429</c:v>
                </c:pt>
                <c:pt idx="259">
                  <c:v>2806492.80538546</c:v>
                </c:pt>
                <c:pt idx="260">
                  <c:v>2806294.86363956</c:v>
                </c:pt>
                <c:pt idx="261">
                  <c:v>2807913.58204951</c:v>
                </c:pt>
                <c:pt idx="262">
                  <c:v>2810803.31584379</c:v>
                </c:pt>
                <c:pt idx="263">
                  <c:v>2811298.92103177</c:v>
                </c:pt>
                <c:pt idx="264">
                  <c:v>2810214.56594012</c:v>
                </c:pt>
                <c:pt idx="265">
                  <c:v>2813600.3606537</c:v>
                </c:pt>
                <c:pt idx="266">
                  <c:v>2814888.18782358</c:v>
                </c:pt>
                <c:pt idx="267">
                  <c:v>2816887.80145159</c:v>
                </c:pt>
                <c:pt idx="268">
                  <c:v>2818040.28615384</c:v>
                </c:pt>
                <c:pt idx="269">
                  <c:v>2821014.46113742</c:v>
                </c:pt>
                <c:pt idx="270">
                  <c:v>2822696.71581228</c:v>
                </c:pt>
                <c:pt idx="271">
                  <c:v>2821429.04171399</c:v>
                </c:pt>
                <c:pt idx="272">
                  <c:v>2825630.02720192</c:v>
                </c:pt>
                <c:pt idx="273">
                  <c:v>2826739.14136661</c:v>
                </c:pt>
                <c:pt idx="274">
                  <c:v>2828919.52763279</c:v>
                </c:pt>
                <c:pt idx="275">
                  <c:v>2828591.086973</c:v>
                </c:pt>
                <c:pt idx="276">
                  <c:v>2831605.73567314</c:v>
                </c:pt>
                <c:pt idx="277">
                  <c:v>2836080.42442261</c:v>
                </c:pt>
                <c:pt idx="278">
                  <c:v>2834182.92601411</c:v>
                </c:pt>
                <c:pt idx="279">
                  <c:v>2833225.778795</c:v>
                </c:pt>
                <c:pt idx="280">
                  <c:v>2834241.42035801</c:v>
                </c:pt>
                <c:pt idx="281">
                  <c:v>2835625.31353262</c:v>
                </c:pt>
                <c:pt idx="282">
                  <c:v>2840801.41017991</c:v>
                </c:pt>
                <c:pt idx="283">
                  <c:v>2838719.56877021</c:v>
                </c:pt>
                <c:pt idx="284">
                  <c:v>2837680.94327783</c:v>
                </c:pt>
                <c:pt idx="285">
                  <c:v>2840193.57376819</c:v>
                </c:pt>
                <c:pt idx="286">
                  <c:v>2838583.80313493</c:v>
                </c:pt>
                <c:pt idx="287">
                  <c:v>2838040.99518407</c:v>
                </c:pt>
                <c:pt idx="288">
                  <c:v>2838686.26945085</c:v>
                </c:pt>
                <c:pt idx="289">
                  <c:v>2838164.98301621</c:v>
                </c:pt>
                <c:pt idx="290">
                  <c:v>2840203.53789201</c:v>
                </c:pt>
                <c:pt idx="291">
                  <c:v>2836619.07793897</c:v>
                </c:pt>
                <c:pt idx="292">
                  <c:v>2842807.91902535</c:v>
                </c:pt>
                <c:pt idx="293">
                  <c:v>2842587.63108862</c:v>
                </c:pt>
                <c:pt idx="294">
                  <c:v>2845777.09233124</c:v>
                </c:pt>
                <c:pt idx="295">
                  <c:v>2847483.89275992</c:v>
                </c:pt>
                <c:pt idx="296">
                  <c:v>2845619.35475051</c:v>
                </c:pt>
                <c:pt idx="297">
                  <c:v>2848814.2473706</c:v>
                </c:pt>
                <c:pt idx="298">
                  <c:v>2852706.83286767</c:v>
                </c:pt>
                <c:pt idx="299">
                  <c:v>2855558.01711023</c:v>
                </c:pt>
                <c:pt idx="300">
                  <c:v>2859906.36442199</c:v>
                </c:pt>
                <c:pt idx="301">
                  <c:v>2862632.25002046</c:v>
                </c:pt>
                <c:pt idx="302">
                  <c:v>2868177.1531176</c:v>
                </c:pt>
                <c:pt idx="303">
                  <c:v>2867760.01929314</c:v>
                </c:pt>
                <c:pt idx="304">
                  <c:v>2868303.88356909</c:v>
                </c:pt>
                <c:pt idx="305">
                  <c:v>2862767.29170425</c:v>
                </c:pt>
                <c:pt idx="306">
                  <c:v>2866197.80955554</c:v>
                </c:pt>
                <c:pt idx="307">
                  <c:v>2861777.1220655</c:v>
                </c:pt>
                <c:pt idx="308">
                  <c:v>2863642.25902669</c:v>
                </c:pt>
                <c:pt idx="309">
                  <c:v>2863163.82273672</c:v>
                </c:pt>
                <c:pt idx="310">
                  <c:v>2863670.77602136</c:v>
                </c:pt>
                <c:pt idx="311">
                  <c:v>2862338.53238719</c:v>
                </c:pt>
                <c:pt idx="312">
                  <c:v>2862756.48879433</c:v>
                </c:pt>
                <c:pt idx="313">
                  <c:v>2859042.96686191</c:v>
                </c:pt>
                <c:pt idx="314">
                  <c:v>2860991.18435135</c:v>
                </c:pt>
                <c:pt idx="315">
                  <c:v>2857862.06457944</c:v>
                </c:pt>
                <c:pt idx="316">
                  <c:v>2862863.63127963</c:v>
                </c:pt>
                <c:pt idx="317">
                  <c:v>2865657.53642309</c:v>
                </c:pt>
                <c:pt idx="318">
                  <c:v>2869240.81677953</c:v>
                </c:pt>
                <c:pt idx="319">
                  <c:v>2868076.47312639</c:v>
                </c:pt>
                <c:pt idx="320">
                  <c:v>2868193.15148486</c:v>
                </c:pt>
                <c:pt idx="321">
                  <c:v>2871963.34542847</c:v>
                </c:pt>
                <c:pt idx="322">
                  <c:v>2875108.55658325</c:v>
                </c:pt>
                <c:pt idx="323">
                  <c:v>2875885.97813362</c:v>
                </c:pt>
                <c:pt idx="324">
                  <c:v>2880608.22276348</c:v>
                </c:pt>
                <c:pt idx="325">
                  <c:v>2883912.33663174</c:v>
                </c:pt>
                <c:pt idx="326">
                  <c:v>2879402.7733665</c:v>
                </c:pt>
                <c:pt idx="327">
                  <c:v>2885153.43638491</c:v>
                </c:pt>
                <c:pt idx="328">
                  <c:v>2888363.30521857</c:v>
                </c:pt>
                <c:pt idx="329">
                  <c:v>2887987.9896571</c:v>
                </c:pt>
                <c:pt idx="330">
                  <c:v>2886373.18913751</c:v>
                </c:pt>
                <c:pt idx="331">
                  <c:v>2885343.12015153</c:v>
                </c:pt>
                <c:pt idx="332">
                  <c:v>2884643.16236246</c:v>
                </c:pt>
                <c:pt idx="333">
                  <c:v>2883491.01669453</c:v>
                </c:pt>
                <c:pt idx="334">
                  <c:v>2884934.02531046</c:v>
                </c:pt>
                <c:pt idx="335">
                  <c:v>2881628.16968303</c:v>
                </c:pt>
                <c:pt idx="336">
                  <c:v>2885496.92546064</c:v>
                </c:pt>
                <c:pt idx="337">
                  <c:v>2889496.5914411</c:v>
                </c:pt>
                <c:pt idx="338">
                  <c:v>2885853.64455356</c:v>
                </c:pt>
                <c:pt idx="339">
                  <c:v>2883283.65335599</c:v>
                </c:pt>
                <c:pt idx="340">
                  <c:v>2882627.46896257</c:v>
                </c:pt>
                <c:pt idx="341">
                  <c:v>2887782.2437372</c:v>
                </c:pt>
                <c:pt idx="342">
                  <c:v>2891842.83719824</c:v>
                </c:pt>
                <c:pt idx="343">
                  <c:v>2891474.47005804</c:v>
                </c:pt>
                <c:pt idx="344">
                  <c:v>2896116.03213216</c:v>
                </c:pt>
                <c:pt idx="345">
                  <c:v>2895212.722891</c:v>
                </c:pt>
                <c:pt idx="346">
                  <c:v>2893637.66334703</c:v>
                </c:pt>
                <c:pt idx="347">
                  <c:v>2894233.02533207</c:v>
                </c:pt>
                <c:pt idx="348">
                  <c:v>2893724.15826033</c:v>
                </c:pt>
                <c:pt idx="349">
                  <c:v>2890078.50864656</c:v>
                </c:pt>
                <c:pt idx="350">
                  <c:v>2889462.49283902</c:v>
                </c:pt>
                <c:pt idx="351">
                  <c:v>2895919.75761613</c:v>
                </c:pt>
                <c:pt idx="352">
                  <c:v>2895978.2326218</c:v>
                </c:pt>
                <c:pt idx="353">
                  <c:v>2898985.92949732</c:v>
                </c:pt>
                <c:pt idx="354">
                  <c:v>2903661.77664331</c:v>
                </c:pt>
                <c:pt idx="355">
                  <c:v>2903877.91237719</c:v>
                </c:pt>
                <c:pt idx="356">
                  <c:v>2905313.3590038</c:v>
                </c:pt>
                <c:pt idx="357">
                  <c:v>2908579.6165729</c:v>
                </c:pt>
                <c:pt idx="358">
                  <c:v>2911615.22326299</c:v>
                </c:pt>
                <c:pt idx="359">
                  <c:v>2916985.89409306</c:v>
                </c:pt>
                <c:pt idx="360">
                  <c:v>2916233.02789173</c:v>
                </c:pt>
                <c:pt idx="361">
                  <c:v>2921144.56773862</c:v>
                </c:pt>
                <c:pt idx="362">
                  <c:v>2917379.41178071</c:v>
                </c:pt>
                <c:pt idx="363">
                  <c:v>2913199.4418313</c:v>
                </c:pt>
                <c:pt idx="364">
                  <c:v>2915315.09774568</c:v>
                </c:pt>
                <c:pt idx="365">
                  <c:v>2912938.7110912</c:v>
                </c:pt>
                <c:pt idx="366">
                  <c:v>2913719.25325682</c:v>
                </c:pt>
                <c:pt idx="367">
                  <c:v>2912652.17342462</c:v>
                </c:pt>
                <c:pt idx="368">
                  <c:v>2911397.28077628</c:v>
                </c:pt>
                <c:pt idx="369">
                  <c:v>2914464.23551431</c:v>
                </c:pt>
                <c:pt idx="370">
                  <c:v>2912024.92388093</c:v>
                </c:pt>
                <c:pt idx="371">
                  <c:v>2912075.82860424</c:v>
                </c:pt>
                <c:pt idx="372">
                  <c:v>2913690.64041467</c:v>
                </c:pt>
                <c:pt idx="373">
                  <c:v>2917229.09357105</c:v>
                </c:pt>
                <c:pt idx="374">
                  <c:v>2919162.05817723</c:v>
                </c:pt>
                <c:pt idx="375">
                  <c:v>2920197.54740149</c:v>
                </c:pt>
                <c:pt idx="376">
                  <c:v>2918723.96866811</c:v>
                </c:pt>
                <c:pt idx="377">
                  <c:v>2925560.86893722</c:v>
                </c:pt>
                <c:pt idx="378">
                  <c:v>2925783.28737392</c:v>
                </c:pt>
                <c:pt idx="379">
                  <c:v>2933184.99915807</c:v>
                </c:pt>
                <c:pt idx="380">
                  <c:v>2934399.27585683</c:v>
                </c:pt>
                <c:pt idx="381">
                  <c:v>2933808.22112171</c:v>
                </c:pt>
                <c:pt idx="382">
                  <c:v>2932357.07327887</c:v>
                </c:pt>
                <c:pt idx="383">
                  <c:v>2934838.42194542</c:v>
                </c:pt>
                <c:pt idx="384">
                  <c:v>2934110.78351387</c:v>
                </c:pt>
                <c:pt idx="385">
                  <c:v>2936081.24759576</c:v>
                </c:pt>
                <c:pt idx="386">
                  <c:v>2934841.09174854</c:v>
                </c:pt>
                <c:pt idx="387">
                  <c:v>2933365.92306779</c:v>
                </c:pt>
                <c:pt idx="388">
                  <c:v>2934386.13162287</c:v>
                </c:pt>
                <c:pt idx="389">
                  <c:v>2929918.83912874</c:v>
                </c:pt>
                <c:pt idx="390">
                  <c:v>2930144.30750794</c:v>
                </c:pt>
                <c:pt idx="391">
                  <c:v>2922589.54080456</c:v>
                </c:pt>
                <c:pt idx="392">
                  <c:v>2929526.85473885</c:v>
                </c:pt>
                <c:pt idx="393">
                  <c:v>2935203.94941951</c:v>
                </c:pt>
                <c:pt idx="394">
                  <c:v>2934234.68248613</c:v>
                </c:pt>
                <c:pt idx="395">
                  <c:v>2939180.18751008</c:v>
                </c:pt>
                <c:pt idx="396">
                  <c:v>2943255.31500242</c:v>
                </c:pt>
                <c:pt idx="397">
                  <c:v>2941867.50803055</c:v>
                </c:pt>
                <c:pt idx="398">
                  <c:v>2944122.26500134</c:v>
                </c:pt>
                <c:pt idx="399">
                  <c:v>2941130.66711703</c:v>
                </c:pt>
                <c:pt idx="400">
                  <c:v>2946076.53117172</c:v>
                </c:pt>
                <c:pt idx="401">
                  <c:v>2940858.96425001</c:v>
                </c:pt>
                <c:pt idx="402">
                  <c:v>2942950.06182926</c:v>
                </c:pt>
                <c:pt idx="403">
                  <c:v>2937681.34201492</c:v>
                </c:pt>
                <c:pt idx="404">
                  <c:v>2936580.63641573</c:v>
                </c:pt>
                <c:pt idx="405">
                  <c:v>2938740.96350669</c:v>
                </c:pt>
                <c:pt idx="406">
                  <c:v>2934200.52889264</c:v>
                </c:pt>
                <c:pt idx="407">
                  <c:v>2938327.29717002</c:v>
                </c:pt>
                <c:pt idx="408">
                  <c:v>2940545.639503</c:v>
                </c:pt>
                <c:pt idx="409">
                  <c:v>2945125.05573237</c:v>
                </c:pt>
                <c:pt idx="410">
                  <c:v>2944532.12060147</c:v>
                </c:pt>
                <c:pt idx="411">
                  <c:v>2944789.98448656</c:v>
                </c:pt>
                <c:pt idx="412">
                  <c:v>2950043.01098987</c:v>
                </c:pt>
                <c:pt idx="413">
                  <c:v>2946272.84295575</c:v>
                </c:pt>
                <c:pt idx="414">
                  <c:v>2943749.01533858</c:v>
                </c:pt>
                <c:pt idx="415">
                  <c:v>2944656.78598957</c:v>
                </c:pt>
                <c:pt idx="416">
                  <c:v>2947283.99218422</c:v>
                </c:pt>
                <c:pt idx="417">
                  <c:v>2948410.22434829</c:v>
                </c:pt>
                <c:pt idx="418">
                  <c:v>2951718.93063326</c:v>
                </c:pt>
                <c:pt idx="419">
                  <c:v>2948907.62153925</c:v>
                </c:pt>
                <c:pt idx="420">
                  <c:v>2945810.0043214</c:v>
                </c:pt>
                <c:pt idx="421">
                  <c:v>2950626.95921513</c:v>
                </c:pt>
                <c:pt idx="422">
                  <c:v>2945957.16607574</c:v>
                </c:pt>
                <c:pt idx="423">
                  <c:v>2949932.77307552</c:v>
                </c:pt>
                <c:pt idx="424">
                  <c:v>2950177.48923289</c:v>
                </c:pt>
                <c:pt idx="425">
                  <c:v>2951481.29941411</c:v>
                </c:pt>
                <c:pt idx="426">
                  <c:v>2951691.66030005</c:v>
                </c:pt>
                <c:pt idx="427">
                  <c:v>2951072.0184173</c:v>
                </c:pt>
                <c:pt idx="428">
                  <c:v>2952778.0356054</c:v>
                </c:pt>
                <c:pt idx="429">
                  <c:v>2954312.98639006</c:v>
                </c:pt>
                <c:pt idx="430">
                  <c:v>2952185.06358782</c:v>
                </c:pt>
                <c:pt idx="431">
                  <c:v>2954051.64641301</c:v>
                </c:pt>
                <c:pt idx="432">
                  <c:v>2956562.52151108</c:v>
                </c:pt>
                <c:pt idx="433">
                  <c:v>2955651.40248681</c:v>
                </c:pt>
                <c:pt idx="434">
                  <c:v>2954602.67016847</c:v>
                </c:pt>
                <c:pt idx="435">
                  <c:v>2953369.8260354</c:v>
                </c:pt>
                <c:pt idx="436">
                  <c:v>2953812.42129642</c:v>
                </c:pt>
                <c:pt idx="437">
                  <c:v>2954223.18354833</c:v>
                </c:pt>
                <c:pt idx="438">
                  <c:v>2953111.49892023</c:v>
                </c:pt>
                <c:pt idx="439">
                  <c:v>2952618.85895324</c:v>
                </c:pt>
                <c:pt idx="440">
                  <c:v>2951952.92496053</c:v>
                </c:pt>
                <c:pt idx="441">
                  <c:v>2955277.8694742</c:v>
                </c:pt>
                <c:pt idx="442">
                  <c:v>2955263.71911675</c:v>
                </c:pt>
                <c:pt idx="443">
                  <c:v>2953082.09377772</c:v>
                </c:pt>
                <c:pt idx="444">
                  <c:v>2954466.36221637</c:v>
                </c:pt>
                <c:pt idx="445">
                  <c:v>2957510.71893883</c:v>
                </c:pt>
                <c:pt idx="446">
                  <c:v>2955975.34471244</c:v>
                </c:pt>
                <c:pt idx="447">
                  <c:v>2955986.16387622</c:v>
                </c:pt>
                <c:pt idx="448">
                  <c:v>2956937.29165916</c:v>
                </c:pt>
                <c:pt idx="449">
                  <c:v>2957686.96662778</c:v>
                </c:pt>
                <c:pt idx="450">
                  <c:v>2958045.76341797</c:v>
                </c:pt>
                <c:pt idx="451">
                  <c:v>2955651.87210222</c:v>
                </c:pt>
                <c:pt idx="452">
                  <c:v>2954506.94013716</c:v>
                </c:pt>
                <c:pt idx="453">
                  <c:v>2957357.41279547</c:v>
                </c:pt>
                <c:pt idx="454">
                  <c:v>2955725.29242778</c:v>
                </c:pt>
                <c:pt idx="455">
                  <c:v>2956025.28945861</c:v>
                </c:pt>
                <c:pt idx="456">
                  <c:v>2954916.90091627</c:v>
                </c:pt>
                <c:pt idx="457">
                  <c:v>2954858.03545797</c:v>
                </c:pt>
                <c:pt idx="458">
                  <c:v>2955308.03749813</c:v>
                </c:pt>
                <c:pt idx="459">
                  <c:v>2955277.59864259</c:v>
                </c:pt>
                <c:pt idx="460">
                  <c:v>2956187.61205058</c:v>
                </c:pt>
                <c:pt idx="461">
                  <c:v>2957315.39115092</c:v>
                </c:pt>
                <c:pt idx="462">
                  <c:v>2957831.76260298</c:v>
                </c:pt>
                <c:pt idx="463">
                  <c:v>2959076.73926652</c:v>
                </c:pt>
                <c:pt idx="464">
                  <c:v>2958134.87220511</c:v>
                </c:pt>
                <c:pt idx="465">
                  <c:v>2960909.51051668</c:v>
                </c:pt>
                <c:pt idx="466">
                  <c:v>2960242.00420401</c:v>
                </c:pt>
                <c:pt idx="467">
                  <c:v>2960112.85409255</c:v>
                </c:pt>
                <c:pt idx="468">
                  <c:v>2961435.46531007</c:v>
                </c:pt>
                <c:pt idx="469">
                  <c:v>2959970.98128053</c:v>
                </c:pt>
                <c:pt idx="470">
                  <c:v>2959708.18811801</c:v>
                </c:pt>
                <c:pt idx="471">
                  <c:v>2960410.53386115</c:v>
                </c:pt>
                <c:pt idx="472">
                  <c:v>2962035.68266756</c:v>
                </c:pt>
                <c:pt idx="473">
                  <c:v>2960157.05917205</c:v>
                </c:pt>
                <c:pt idx="474">
                  <c:v>2959915.49071269</c:v>
                </c:pt>
                <c:pt idx="475">
                  <c:v>2958851.267095</c:v>
                </c:pt>
                <c:pt idx="476">
                  <c:v>2959522.65856726</c:v>
                </c:pt>
                <c:pt idx="477">
                  <c:v>2958821.40447653</c:v>
                </c:pt>
                <c:pt idx="478">
                  <c:v>2958558.73917864</c:v>
                </c:pt>
                <c:pt idx="479">
                  <c:v>2959975.57219154</c:v>
                </c:pt>
                <c:pt idx="480">
                  <c:v>2960271.03878733</c:v>
                </c:pt>
                <c:pt idx="481">
                  <c:v>2959484.06150354</c:v>
                </c:pt>
                <c:pt idx="482">
                  <c:v>2960093.50033281</c:v>
                </c:pt>
                <c:pt idx="483">
                  <c:v>2960306.10485857</c:v>
                </c:pt>
                <c:pt idx="484">
                  <c:v>2960733.52259532</c:v>
                </c:pt>
                <c:pt idx="485">
                  <c:v>2960429.01754363</c:v>
                </c:pt>
                <c:pt idx="486">
                  <c:v>2961552.55467101</c:v>
                </c:pt>
                <c:pt idx="487">
                  <c:v>2962128.09557179</c:v>
                </c:pt>
                <c:pt idx="488">
                  <c:v>2961849.4268984</c:v>
                </c:pt>
                <c:pt idx="489">
                  <c:v>2962807.36616647</c:v>
                </c:pt>
                <c:pt idx="490">
                  <c:v>2961421.67089624</c:v>
                </c:pt>
                <c:pt idx="491">
                  <c:v>2961434.5277825</c:v>
                </c:pt>
                <c:pt idx="492">
                  <c:v>2961722.82173724</c:v>
                </c:pt>
                <c:pt idx="493">
                  <c:v>2960083.57631954</c:v>
                </c:pt>
                <c:pt idx="494">
                  <c:v>2961485.94788861</c:v>
                </c:pt>
                <c:pt idx="495">
                  <c:v>2962333.47259269</c:v>
                </c:pt>
                <c:pt idx="496">
                  <c:v>2963027.15889948</c:v>
                </c:pt>
                <c:pt idx="497">
                  <c:v>2962894.07892721</c:v>
                </c:pt>
                <c:pt idx="498">
                  <c:v>2961554.79336937</c:v>
                </c:pt>
                <c:pt idx="499">
                  <c:v>2962072.51827062</c:v>
                </c:pt>
                <c:pt idx="500">
                  <c:v>2960519.45087764</c:v>
                </c:pt>
                <c:pt idx="501">
                  <c:v>2960553.91941767</c:v>
                </c:pt>
                <c:pt idx="502">
                  <c:v>2960267.01448414</c:v>
                </c:pt>
                <c:pt idx="503">
                  <c:v>2961599.04741998</c:v>
                </c:pt>
                <c:pt idx="504">
                  <c:v>2961556.25637319</c:v>
                </c:pt>
                <c:pt idx="505">
                  <c:v>2961628.24275191</c:v>
                </c:pt>
                <c:pt idx="506">
                  <c:v>2961314.66635456</c:v>
                </c:pt>
                <c:pt idx="507">
                  <c:v>2960535.98629447</c:v>
                </c:pt>
                <c:pt idx="508">
                  <c:v>2961774.86078071</c:v>
                </c:pt>
                <c:pt idx="509">
                  <c:v>2962994.25856984</c:v>
                </c:pt>
                <c:pt idx="510">
                  <c:v>2962608.63295215</c:v>
                </c:pt>
                <c:pt idx="511">
                  <c:v>2964135.82859432</c:v>
                </c:pt>
                <c:pt idx="512">
                  <c:v>2962553.31923488</c:v>
                </c:pt>
                <c:pt idx="513">
                  <c:v>2962805.75002231</c:v>
                </c:pt>
                <c:pt idx="514">
                  <c:v>2962688.73107107</c:v>
                </c:pt>
                <c:pt idx="515">
                  <c:v>2962815.60317854</c:v>
                </c:pt>
                <c:pt idx="516">
                  <c:v>2962363.14408538</c:v>
                </c:pt>
                <c:pt idx="517">
                  <c:v>2962233.43461048</c:v>
                </c:pt>
                <c:pt idx="518">
                  <c:v>2962417.66512796</c:v>
                </c:pt>
                <c:pt idx="519">
                  <c:v>2961879.96891163</c:v>
                </c:pt>
                <c:pt idx="520">
                  <c:v>2962693.84942017</c:v>
                </c:pt>
                <c:pt idx="521">
                  <c:v>2962190.47233244</c:v>
                </c:pt>
                <c:pt idx="522">
                  <c:v>2962797.969325</c:v>
                </c:pt>
                <c:pt idx="523">
                  <c:v>2962983.44970975</c:v>
                </c:pt>
                <c:pt idx="524">
                  <c:v>2963455.13607705</c:v>
                </c:pt>
                <c:pt idx="525">
                  <c:v>2962939.97718805</c:v>
                </c:pt>
                <c:pt idx="526">
                  <c:v>2962947.34888847</c:v>
                </c:pt>
                <c:pt idx="527">
                  <c:v>2963195.09116295</c:v>
                </c:pt>
                <c:pt idx="528">
                  <c:v>2963708.84526101</c:v>
                </c:pt>
                <c:pt idx="529">
                  <c:v>2962807.21189604</c:v>
                </c:pt>
                <c:pt idx="530">
                  <c:v>2963397.27791134</c:v>
                </c:pt>
                <c:pt idx="531">
                  <c:v>2963320.17836864</c:v>
                </c:pt>
                <c:pt idx="532">
                  <c:v>2963554.94180971</c:v>
                </c:pt>
                <c:pt idx="533">
                  <c:v>2963058.82155531</c:v>
                </c:pt>
                <c:pt idx="534">
                  <c:v>2963539.37957296</c:v>
                </c:pt>
                <c:pt idx="535">
                  <c:v>2963766.97973587</c:v>
                </c:pt>
                <c:pt idx="536">
                  <c:v>2963345.74422262</c:v>
                </c:pt>
                <c:pt idx="537">
                  <c:v>2964029.16739909</c:v>
                </c:pt>
                <c:pt idx="538">
                  <c:v>2964052.99590699</c:v>
                </c:pt>
                <c:pt idx="539">
                  <c:v>2964217.93985367</c:v>
                </c:pt>
                <c:pt idx="540">
                  <c:v>2963339.74363056</c:v>
                </c:pt>
                <c:pt idx="541">
                  <c:v>2963997.6742097</c:v>
                </c:pt>
                <c:pt idx="542">
                  <c:v>2964506.09733402</c:v>
                </c:pt>
                <c:pt idx="543">
                  <c:v>2964268.22608135</c:v>
                </c:pt>
                <c:pt idx="544">
                  <c:v>2964068.66698373</c:v>
                </c:pt>
                <c:pt idx="545">
                  <c:v>2964242.3331357</c:v>
                </c:pt>
                <c:pt idx="546">
                  <c:v>2964282.47284812</c:v>
                </c:pt>
                <c:pt idx="547">
                  <c:v>2964302.51270793</c:v>
                </c:pt>
                <c:pt idx="548">
                  <c:v>2964347.47687097</c:v>
                </c:pt>
                <c:pt idx="549">
                  <c:v>2963576.05810118</c:v>
                </c:pt>
                <c:pt idx="550">
                  <c:v>2963622.79324202</c:v>
                </c:pt>
                <c:pt idx="551">
                  <c:v>2964032.75274119</c:v>
                </c:pt>
                <c:pt idx="552">
                  <c:v>2964247.32863128</c:v>
                </c:pt>
                <c:pt idx="553">
                  <c:v>2964200.42726901</c:v>
                </c:pt>
                <c:pt idx="554">
                  <c:v>2963894.06710579</c:v>
                </c:pt>
                <c:pt idx="555">
                  <c:v>2964513.20989041</c:v>
                </c:pt>
                <c:pt idx="556">
                  <c:v>2965090.95573284</c:v>
                </c:pt>
                <c:pt idx="557">
                  <c:v>2964653.63212777</c:v>
                </c:pt>
                <c:pt idx="558">
                  <c:v>2964621.58705572</c:v>
                </c:pt>
                <c:pt idx="559">
                  <c:v>2964268.63413642</c:v>
                </c:pt>
                <c:pt idx="560">
                  <c:v>2964449.50801329</c:v>
                </c:pt>
                <c:pt idx="561">
                  <c:v>2964304.63719861</c:v>
                </c:pt>
                <c:pt idx="562">
                  <c:v>2964246.52594373</c:v>
                </c:pt>
                <c:pt idx="563">
                  <c:v>2964063.37125745</c:v>
                </c:pt>
                <c:pt idx="564">
                  <c:v>2964125.0373934</c:v>
                </c:pt>
                <c:pt idx="565">
                  <c:v>2964310.57199464</c:v>
                </c:pt>
                <c:pt idx="566">
                  <c:v>2964320.48707264</c:v>
                </c:pt>
                <c:pt idx="567">
                  <c:v>2964437.47728869</c:v>
                </c:pt>
                <c:pt idx="568">
                  <c:v>2964321.72945754</c:v>
                </c:pt>
                <c:pt idx="569">
                  <c:v>2964468.24930792</c:v>
                </c:pt>
                <c:pt idx="570">
                  <c:v>2964262.11107241</c:v>
                </c:pt>
                <c:pt idx="571">
                  <c:v>2964482.84790724</c:v>
                </c:pt>
                <c:pt idx="572">
                  <c:v>2964692.78395855</c:v>
                </c:pt>
                <c:pt idx="573">
                  <c:v>2964694.71918163</c:v>
                </c:pt>
                <c:pt idx="574">
                  <c:v>2964435.12488526</c:v>
                </c:pt>
                <c:pt idx="575">
                  <c:v>2964499.06604228</c:v>
                </c:pt>
                <c:pt idx="576">
                  <c:v>2964428.15071472</c:v>
                </c:pt>
                <c:pt idx="577">
                  <c:v>2964489.59236341</c:v>
                </c:pt>
                <c:pt idx="578">
                  <c:v>2964437.37079943</c:v>
                </c:pt>
                <c:pt idx="579">
                  <c:v>2964509.95333386</c:v>
                </c:pt>
                <c:pt idx="580">
                  <c:v>2964575.21295834</c:v>
                </c:pt>
                <c:pt idx="581">
                  <c:v>2964509.70853581</c:v>
                </c:pt>
                <c:pt idx="582">
                  <c:v>2964645.73590479</c:v>
                </c:pt>
                <c:pt idx="583">
                  <c:v>2964594.92976897</c:v>
                </c:pt>
                <c:pt idx="584">
                  <c:v>2964542.73548466</c:v>
                </c:pt>
                <c:pt idx="585">
                  <c:v>2964611.06209701</c:v>
                </c:pt>
                <c:pt idx="586">
                  <c:v>2964475.77238098</c:v>
                </c:pt>
                <c:pt idx="587">
                  <c:v>2964544.11905229</c:v>
                </c:pt>
                <c:pt idx="588">
                  <c:v>2964456.09022123</c:v>
                </c:pt>
                <c:pt idx="589">
                  <c:v>2964373.94964787</c:v>
                </c:pt>
                <c:pt idx="590">
                  <c:v>2964461.23104643</c:v>
                </c:pt>
                <c:pt idx="591">
                  <c:v>2964409.04934576</c:v>
                </c:pt>
                <c:pt idx="592">
                  <c:v>2964428.01792681</c:v>
                </c:pt>
                <c:pt idx="593">
                  <c:v>2964296.10911549</c:v>
                </c:pt>
                <c:pt idx="594">
                  <c:v>2964383.59212979</c:v>
                </c:pt>
                <c:pt idx="595">
                  <c:v>2964474.0077915</c:v>
                </c:pt>
                <c:pt idx="596">
                  <c:v>2964375.74361947</c:v>
                </c:pt>
                <c:pt idx="597">
                  <c:v>2964410.71577786</c:v>
                </c:pt>
                <c:pt idx="598">
                  <c:v>2964679.65951247</c:v>
                </c:pt>
                <c:pt idx="599">
                  <c:v>2964743.94985955</c:v>
                </c:pt>
                <c:pt idx="600">
                  <c:v>2964801.69430964</c:v>
                </c:pt>
                <c:pt idx="601">
                  <c:v>2964720.70442261</c:v>
                </c:pt>
                <c:pt idx="602">
                  <c:v>2964637.26777201</c:v>
                </c:pt>
                <c:pt idx="603">
                  <c:v>2964557.86059166</c:v>
                </c:pt>
                <c:pt idx="604">
                  <c:v>2964548.92390829</c:v>
                </c:pt>
                <c:pt idx="605">
                  <c:v>2964596.33209902</c:v>
                </c:pt>
                <c:pt idx="606">
                  <c:v>2964604.57570827</c:v>
                </c:pt>
                <c:pt idx="607">
                  <c:v>2964473.06606468</c:v>
                </c:pt>
                <c:pt idx="608">
                  <c:v>2964578.34528041</c:v>
                </c:pt>
                <c:pt idx="609">
                  <c:v>2964633.93289531</c:v>
                </c:pt>
                <c:pt idx="610">
                  <c:v>2964692.30693473</c:v>
                </c:pt>
                <c:pt idx="611">
                  <c:v>2964548.15720738</c:v>
                </c:pt>
                <c:pt idx="612">
                  <c:v>2964726.92542041</c:v>
                </c:pt>
                <c:pt idx="613">
                  <c:v>2964654.51803662</c:v>
                </c:pt>
                <c:pt idx="614">
                  <c:v>2964664.4355155</c:v>
                </c:pt>
                <c:pt idx="615">
                  <c:v>2964882.03148452</c:v>
                </c:pt>
                <c:pt idx="616">
                  <c:v>2964802.19225358</c:v>
                </c:pt>
                <c:pt idx="617">
                  <c:v>2964718.00781598</c:v>
                </c:pt>
                <c:pt idx="618">
                  <c:v>2964749.79946639</c:v>
                </c:pt>
                <c:pt idx="619">
                  <c:v>2964741.39866836</c:v>
                </c:pt>
                <c:pt idx="620">
                  <c:v>2964731.9552942</c:v>
                </c:pt>
                <c:pt idx="621">
                  <c:v>2964712.56437893</c:v>
                </c:pt>
                <c:pt idx="622">
                  <c:v>2964776.40150811</c:v>
                </c:pt>
                <c:pt idx="623">
                  <c:v>2964847.49767925</c:v>
                </c:pt>
                <c:pt idx="624">
                  <c:v>2964787.07512925</c:v>
                </c:pt>
                <c:pt idx="625">
                  <c:v>2964725.44623435</c:v>
                </c:pt>
                <c:pt idx="626">
                  <c:v>2964702.31502826</c:v>
                </c:pt>
                <c:pt idx="627">
                  <c:v>2964719.15501756</c:v>
                </c:pt>
                <c:pt idx="628">
                  <c:v>2964777.09816442</c:v>
                </c:pt>
                <c:pt idx="629">
                  <c:v>2964784.27270418</c:v>
                </c:pt>
                <c:pt idx="630">
                  <c:v>2964866.69048755</c:v>
                </c:pt>
                <c:pt idx="631">
                  <c:v>2964856.44118425</c:v>
                </c:pt>
                <c:pt idx="632">
                  <c:v>2964923.69947187</c:v>
                </c:pt>
                <c:pt idx="633">
                  <c:v>2964816.45870929</c:v>
                </c:pt>
                <c:pt idx="634">
                  <c:v>2964839.23069986</c:v>
                </c:pt>
                <c:pt idx="635">
                  <c:v>2964807.73981746</c:v>
                </c:pt>
                <c:pt idx="636">
                  <c:v>2964836.00294951</c:v>
                </c:pt>
                <c:pt idx="637">
                  <c:v>2964819.31503269</c:v>
                </c:pt>
                <c:pt idx="638">
                  <c:v>2964817.84542393</c:v>
                </c:pt>
                <c:pt idx="639">
                  <c:v>2964807.18012267</c:v>
                </c:pt>
                <c:pt idx="640">
                  <c:v>2964772.49401803</c:v>
                </c:pt>
                <c:pt idx="641">
                  <c:v>2964736.26322445</c:v>
                </c:pt>
                <c:pt idx="642">
                  <c:v>2964741.12921451</c:v>
                </c:pt>
                <c:pt idx="643">
                  <c:v>2964801.83575164</c:v>
                </c:pt>
                <c:pt idx="644">
                  <c:v>2964795.72705375</c:v>
                </c:pt>
                <c:pt idx="645">
                  <c:v>2964812.95507657</c:v>
                </c:pt>
                <c:pt idx="646">
                  <c:v>2964830.37727222</c:v>
                </c:pt>
                <c:pt idx="647">
                  <c:v>2964877.33514956</c:v>
                </c:pt>
                <c:pt idx="648">
                  <c:v>2964833.09830358</c:v>
                </c:pt>
                <c:pt idx="649">
                  <c:v>2964819.78875969</c:v>
                </c:pt>
                <c:pt idx="650">
                  <c:v>2964804.65454001</c:v>
                </c:pt>
                <c:pt idx="651">
                  <c:v>2964830.50637982</c:v>
                </c:pt>
                <c:pt idx="652">
                  <c:v>2964797.77855557</c:v>
                </c:pt>
                <c:pt idx="653">
                  <c:v>2964772.49874126</c:v>
                </c:pt>
                <c:pt idx="654">
                  <c:v>2964820.88554055</c:v>
                </c:pt>
                <c:pt idx="655">
                  <c:v>2964779.58179019</c:v>
                </c:pt>
                <c:pt idx="656">
                  <c:v>2964807.68432193</c:v>
                </c:pt>
                <c:pt idx="657">
                  <c:v>2964850.26669958</c:v>
                </c:pt>
                <c:pt idx="658">
                  <c:v>2964838.52057452</c:v>
                </c:pt>
                <c:pt idx="659">
                  <c:v>2964847.09478056</c:v>
                </c:pt>
                <c:pt idx="660">
                  <c:v>2964881.70451011</c:v>
                </c:pt>
                <c:pt idx="661">
                  <c:v>2964871.1443446</c:v>
                </c:pt>
                <c:pt idx="662">
                  <c:v>2964844.55937171</c:v>
                </c:pt>
                <c:pt idx="663">
                  <c:v>2964847.41184648</c:v>
                </c:pt>
                <c:pt idx="664">
                  <c:v>2964857.88925938</c:v>
                </c:pt>
                <c:pt idx="665">
                  <c:v>2964845.43394905</c:v>
                </c:pt>
                <c:pt idx="666">
                  <c:v>2964830.13574243</c:v>
                </c:pt>
                <c:pt idx="667">
                  <c:v>2964822.42032831</c:v>
                </c:pt>
                <c:pt idx="668">
                  <c:v>2964831.0759783</c:v>
                </c:pt>
                <c:pt idx="669">
                  <c:v>2964830.94307671</c:v>
                </c:pt>
                <c:pt idx="670">
                  <c:v>2964830.96096913</c:v>
                </c:pt>
                <c:pt idx="671">
                  <c:v>2964801.72726737</c:v>
                </c:pt>
                <c:pt idx="672">
                  <c:v>2964835.87156093</c:v>
                </c:pt>
                <c:pt idx="673">
                  <c:v>2964846.73778158</c:v>
                </c:pt>
                <c:pt idx="674">
                  <c:v>2964859.49160091</c:v>
                </c:pt>
                <c:pt idx="675">
                  <c:v>2964865.02008896</c:v>
                </c:pt>
                <c:pt idx="676">
                  <c:v>2964852.84353992</c:v>
                </c:pt>
                <c:pt idx="677">
                  <c:v>2964869.8527667</c:v>
                </c:pt>
                <c:pt idx="678">
                  <c:v>2964856.77440557</c:v>
                </c:pt>
                <c:pt idx="679">
                  <c:v>2964876.67765549</c:v>
                </c:pt>
                <c:pt idx="680">
                  <c:v>2964874.05606654</c:v>
                </c:pt>
                <c:pt idx="681">
                  <c:v>2964874.63361748</c:v>
                </c:pt>
                <c:pt idx="682">
                  <c:v>2964856.07690665</c:v>
                </c:pt>
                <c:pt idx="683">
                  <c:v>2964848.62015801</c:v>
                </c:pt>
                <c:pt idx="684">
                  <c:v>2964852.57783095</c:v>
                </c:pt>
                <c:pt idx="685">
                  <c:v>2964857.70142205</c:v>
                </c:pt>
                <c:pt idx="686">
                  <c:v>2964851.78110267</c:v>
                </c:pt>
                <c:pt idx="687">
                  <c:v>2964861.03806385</c:v>
                </c:pt>
                <c:pt idx="688">
                  <c:v>2964867.47381959</c:v>
                </c:pt>
                <c:pt idx="689">
                  <c:v>2964871.50947587</c:v>
                </c:pt>
                <c:pt idx="690">
                  <c:v>2964865.90569689</c:v>
                </c:pt>
                <c:pt idx="691">
                  <c:v>2964862.97041003</c:v>
                </c:pt>
                <c:pt idx="692">
                  <c:v>2964872.76633594</c:v>
                </c:pt>
                <c:pt idx="693">
                  <c:v>2964865.47927736</c:v>
                </c:pt>
                <c:pt idx="694">
                  <c:v>2964873.62356169</c:v>
                </c:pt>
                <c:pt idx="695">
                  <c:v>2964871.3580185</c:v>
                </c:pt>
                <c:pt idx="696">
                  <c:v>2964871.26898585</c:v>
                </c:pt>
                <c:pt idx="697">
                  <c:v>2964868.41443598</c:v>
                </c:pt>
                <c:pt idx="698">
                  <c:v>2964863.8692519</c:v>
                </c:pt>
                <c:pt idx="699">
                  <c:v>2964857.38131816</c:v>
                </c:pt>
                <c:pt idx="700">
                  <c:v>2964853.57741649</c:v>
                </c:pt>
                <c:pt idx="701">
                  <c:v>2964862.93912193</c:v>
                </c:pt>
                <c:pt idx="702">
                  <c:v>2964863.70689149</c:v>
                </c:pt>
                <c:pt idx="703">
                  <c:v>2964863.99543053</c:v>
                </c:pt>
                <c:pt idx="704">
                  <c:v>2964870.60309968</c:v>
                </c:pt>
                <c:pt idx="705">
                  <c:v>2964859.04765509</c:v>
                </c:pt>
                <c:pt idx="706">
                  <c:v>2964869.47416551</c:v>
                </c:pt>
                <c:pt idx="707">
                  <c:v>2964873.74281741</c:v>
                </c:pt>
                <c:pt idx="708">
                  <c:v>2964879.44965161</c:v>
                </c:pt>
                <c:pt idx="709">
                  <c:v>2964876.83933234</c:v>
                </c:pt>
                <c:pt idx="710">
                  <c:v>2964887.70683694</c:v>
                </c:pt>
                <c:pt idx="711">
                  <c:v>2964881.29973969</c:v>
                </c:pt>
                <c:pt idx="712">
                  <c:v>2964872.66561722</c:v>
                </c:pt>
                <c:pt idx="713">
                  <c:v>2964876.2263866</c:v>
                </c:pt>
                <c:pt idx="714">
                  <c:v>2964880.23723631</c:v>
                </c:pt>
                <c:pt idx="715">
                  <c:v>2964870.08475425</c:v>
                </c:pt>
                <c:pt idx="716">
                  <c:v>2964869.61954274</c:v>
                </c:pt>
                <c:pt idx="717">
                  <c:v>2964862.28802102</c:v>
                </c:pt>
                <c:pt idx="718">
                  <c:v>2964866.55759875</c:v>
                </c:pt>
                <c:pt idx="719">
                  <c:v>2964877.28600158</c:v>
                </c:pt>
                <c:pt idx="720">
                  <c:v>2964867.24445737</c:v>
                </c:pt>
                <c:pt idx="721">
                  <c:v>2964865.09017662</c:v>
                </c:pt>
                <c:pt idx="722">
                  <c:v>2964869.9731566</c:v>
                </c:pt>
                <c:pt idx="723">
                  <c:v>2964874.00568966</c:v>
                </c:pt>
                <c:pt idx="724">
                  <c:v>2964877.54930946</c:v>
                </c:pt>
                <c:pt idx="725">
                  <c:v>2964874.68236938</c:v>
                </c:pt>
                <c:pt idx="726">
                  <c:v>2964875.75165674</c:v>
                </c:pt>
                <c:pt idx="727">
                  <c:v>2964872.66495545</c:v>
                </c:pt>
                <c:pt idx="728">
                  <c:v>2964875.55430315</c:v>
                </c:pt>
                <c:pt idx="729">
                  <c:v>2964875.03967076</c:v>
                </c:pt>
                <c:pt idx="730">
                  <c:v>2964875.50574054</c:v>
                </c:pt>
                <c:pt idx="731">
                  <c:v>2964873.88808719</c:v>
                </c:pt>
                <c:pt idx="732">
                  <c:v>2964873.68376201</c:v>
                </c:pt>
                <c:pt idx="733">
                  <c:v>2964875.01357161</c:v>
                </c:pt>
                <c:pt idx="734">
                  <c:v>2964872.9357114</c:v>
                </c:pt>
                <c:pt idx="735">
                  <c:v>2964869.85142588</c:v>
                </c:pt>
                <c:pt idx="736">
                  <c:v>2964872.0007441</c:v>
                </c:pt>
                <c:pt idx="737">
                  <c:v>2964877.09551651</c:v>
                </c:pt>
                <c:pt idx="738">
                  <c:v>2964872.81880485</c:v>
                </c:pt>
                <c:pt idx="739">
                  <c:v>2964876.64569999</c:v>
                </c:pt>
                <c:pt idx="740">
                  <c:v>2964879.17200117</c:v>
                </c:pt>
                <c:pt idx="741">
                  <c:v>2964879.21145693</c:v>
                </c:pt>
                <c:pt idx="742">
                  <c:v>2964878.33330858</c:v>
                </c:pt>
                <c:pt idx="743">
                  <c:v>2964876.43160622</c:v>
                </c:pt>
                <c:pt idx="744">
                  <c:v>2964874.82021894</c:v>
                </c:pt>
                <c:pt idx="745">
                  <c:v>2964877.84367779</c:v>
                </c:pt>
                <c:pt idx="746">
                  <c:v>2964876.29004185</c:v>
                </c:pt>
                <c:pt idx="747">
                  <c:v>2964881.17165734</c:v>
                </c:pt>
                <c:pt idx="748">
                  <c:v>2964877.0186221</c:v>
                </c:pt>
                <c:pt idx="749">
                  <c:v>2964879.24423551</c:v>
                </c:pt>
                <c:pt idx="750">
                  <c:v>2964880.15175056</c:v>
                </c:pt>
                <c:pt idx="751">
                  <c:v>2964881.18099316</c:v>
                </c:pt>
                <c:pt idx="752">
                  <c:v>2964877.43183191</c:v>
                </c:pt>
                <c:pt idx="753">
                  <c:v>2964876.38919534</c:v>
                </c:pt>
                <c:pt idx="754">
                  <c:v>2964875.25353621</c:v>
                </c:pt>
                <c:pt idx="755">
                  <c:v>2964877.52541875</c:v>
                </c:pt>
                <c:pt idx="756">
                  <c:v>2964874.33513865</c:v>
                </c:pt>
                <c:pt idx="757">
                  <c:v>2964873.50823776</c:v>
                </c:pt>
                <c:pt idx="758">
                  <c:v>2964869.82393485</c:v>
                </c:pt>
                <c:pt idx="759">
                  <c:v>2964875.37644546</c:v>
                </c:pt>
                <c:pt idx="760">
                  <c:v>2964876.78650328</c:v>
                </c:pt>
                <c:pt idx="761">
                  <c:v>2964879.90183753</c:v>
                </c:pt>
                <c:pt idx="762">
                  <c:v>2964881.24293469</c:v>
                </c:pt>
                <c:pt idx="763">
                  <c:v>2964879.92856456</c:v>
                </c:pt>
                <c:pt idx="764">
                  <c:v>2964882.5785161</c:v>
                </c:pt>
                <c:pt idx="765">
                  <c:v>2964881.45703593</c:v>
                </c:pt>
                <c:pt idx="766">
                  <c:v>2964880.62577726</c:v>
                </c:pt>
                <c:pt idx="767">
                  <c:v>2964883.2484252</c:v>
                </c:pt>
                <c:pt idx="768">
                  <c:v>2964882.51722475</c:v>
                </c:pt>
                <c:pt idx="769">
                  <c:v>2964885.88249535</c:v>
                </c:pt>
                <c:pt idx="770">
                  <c:v>2964890.28032772</c:v>
                </c:pt>
                <c:pt idx="771">
                  <c:v>2964886.01035309</c:v>
                </c:pt>
                <c:pt idx="772">
                  <c:v>2964882.80209695</c:v>
                </c:pt>
                <c:pt idx="773">
                  <c:v>2964883.12631518</c:v>
                </c:pt>
                <c:pt idx="774">
                  <c:v>2964884.32760379</c:v>
                </c:pt>
                <c:pt idx="775">
                  <c:v>2964882.74116353</c:v>
                </c:pt>
                <c:pt idx="776">
                  <c:v>2964886.18066036</c:v>
                </c:pt>
                <c:pt idx="777">
                  <c:v>2964885.39555077</c:v>
                </c:pt>
                <c:pt idx="778">
                  <c:v>2964887.64691389</c:v>
                </c:pt>
                <c:pt idx="779">
                  <c:v>2964888.90258465</c:v>
                </c:pt>
                <c:pt idx="780">
                  <c:v>2964891.90869548</c:v>
                </c:pt>
                <c:pt idx="781">
                  <c:v>2964888.65032667</c:v>
                </c:pt>
                <c:pt idx="782">
                  <c:v>2964890.52938121</c:v>
                </c:pt>
                <c:pt idx="783">
                  <c:v>2964885.36839553</c:v>
                </c:pt>
                <c:pt idx="784">
                  <c:v>2964887.88046414</c:v>
                </c:pt>
                <c:pt idx="785">
                  <c:v>2964889.93904148</c:v>
                </c:pt>
                <c:pt idx="786">
                  <c:v>2964891.96865835</c:v>
                </c:pt>
                <c:pt idx="787">
                  <c:v>2964889.61270586</c:v>
                </c:pt>
                <c:pt idx="788">
                  <c:v>2964888.85003617</c:v>
                </c:pt>
                <c:pt idx="789">
                  <c:v>2964888.88479991</c:v>
                </c:pt>
                <c:pt idx="790">
                  <c:v>2964888.76226956</c:v>
                </c:pt>
                <c:pt idx="791">
                  <c:v>2964889.62540327</c:v>
                </c:pt>
                <c:pt idx="792">
                  <c:v>2964890.30493291</c:v>
                </c:pt>
                <c:pt idx="793">
                  <c:v>2964890.74854785</c:v>
                </c:pt>
                <c:pt idx="794">
                  <c:v>2964889.82723802</c:v>
                </c:pt>
                <c:pt idx="795">
                  <c:v>2964888.30828829</c:v>
                </c:pt>
                <c:pt idx="796">
                  <c:v>2964888.13063435</c:v>
                </c:pt>
                <c:pt idx="797">
                  <c:v>2964886.82514158</c:v>
                </c:pt>
                <c:pt idx="798">
                  <c:v>2964888.40722764</c:v>
                </c:pt>
                <c:pt idx="799">
                  <c:v>2964887.7125632</c:v>
                </c:pt>
                <c:pt idx="800">
                  <c:v>2964887.10701941</c:v>
                </c:pt>
                <c:pt idx="801">
                  <c:v>2964886.60238193</c:v>
                </c:pt>
                <c:pt idx="802">
                  <c:v>2964887.44000671</c:v>
                </c:pt>
                <c:pt idx="803">
                  <c:v>2964887.97620995</c:v>
                </c:pt>
                <c:pt idx="804">
                  <c:v>2964889.43298815</c:v>
                </c:pt>
                <c:pt idx="805">
                  <c:v>2964888.40019339</c:v>
                </c:pt>
                <c:pt idx="806">
                  <c:v>2964888.18213656</c:v>
                </c:pt>
                <c:pt idx="807">
                  <c:v>2964887.79891075</c:v>
                </c:pt>
                <c:pt idx="808">
                  <c:v>2964886.56355732</c:v>
                </c:pt>
                <c:pt idx="809">
                  <c:v>2964886.76016597</c:v>
                </c:pt>
                <c:pt idx="810">
                  <c:v>2964886.45903205</c:v>
                </c:pt>
                <c:pt idx="811">
                  <c:v>2964887.07728217</c:v>
                </c:pt>
                <c:pt idx="812">
                  <c:v>2964886.30906464</c:v>
                </c:pt>
                <c:pt idx="813">
                  <c:v>2964885.67527629</c:v>
                </c:pt>
                <c:pt idx="814">
                  <c:v>2964886.02786656</c:v>
                </c:pt>
                <c:pt idx="815">
                  <c:v>2964887.22010913</c:v>
                </c:pt>
                <c:pt idx="816">
                  <c:v>2964887.52459946</c:v>
                </c:pt>
                <c:pt idx="817">
                  <c:v>2964888.31264555</c:v>
                </c:pt>
                <c:pt idx="818">
                  <c:v>2964888.1370599</c:v>
                </c:pt>
                <c:pt idx="819">
                  <c:v>2964888.2285496</c:v>
                </c:pt>
                <c:pt idx="820">
                  <c:v>2964888.37392755</c:v>
                </c:pt>
                <c:pt idx="821">
                  <c:v>2964890.06445128</c:v>
                </c:pt>
                <c:pt idx="822">
                  <c:v>2964890.04440176</c:v>
                </c:pt>
                <c:pt idx="823">
                  <c:v>2964888.92416974</c:v>
                </c:pt>
                <c:pt idx="824">
                  <c:v>2964888.81740078</c:v>
                </c:pt>
                <c:pt idx="825">
                  <c:v>2964888.40150419</c:v>
                </c:pt>
                <c:pt idx="826">
                  <c:v>2964889.12981036</c:v>
                </c:pt>
                <c:pt idx="827">
                  <c:v>2964889.15065824</c:v>
                </c:pt>
                <c:pt idx="828">
                  <c:v>2964889.25739691</c:v>
                </c:pt>
                <c:pt idx="829">
                  <c:v>2964888.42450029</c:v>
                </c:pt>
                <c:pt idx="830">
                  <c:v>2964888.65175874</c:v>
                </c:pt>
                <c:pt idx="831">
                  <c:v>2964888.28081435</c:v>
                </c:pt>
                <c:pt idx="832">
                  <c:v>2964889.04006634</c:v>
                </c:pt>
                <c:pt idx="833">
                  <c:v>2964889.41444329</c:v>
                </c:pt>
                <c:pt idx="834">
                  <c:v>2964889.39659672</c:v>
                </c:pt>
                <c:pt idx="835">
                  <c:v>2964889.09372583</c:v>
                </c:pt>
                <c:pt idx="836">
                  <c:v>2964888.933917</c:v>
                </c:pt>
                <c:pt idx="837">
                  <c:v>2964888.74563131</c:v>
                </c:pt>
                <c:pt idx="838">
                  <c:v>2964888.83107615</c:v>
                </c:pt>
                <c:pt idx="839">
                  <c:v>2964888.74262167</c:v>
                </c:pt>
                <c:pt idx="840">
                  <c:v>2964888.55163843</c:v>
                </c:pt>
                <c:pt idx="841">
                  <c:v>2964888.5236486</c:v>
                </c:pt>
                <c:pt idx="842">
                  <c:v>2964889.03135062</c:v>
                </c:pt>
                <c:pt idx="843">
                  <c:v>2964889.32933184</c:v>
                </c:pt>
                <c:pt idx="844">
                  <c:v>2964888.93541986</c:v>
                </c:pt>
                <c:pt idx="845">
                  <c:v>2964888.78490402</c:v>
                </c:pt>
                <c:pt idx="846">
                  <c:v>2964889.29456988</c:v>
                </c:pt>
                <c:pt idx="847">
                  <c:v>2964889.28565199</c:v>
                </c:pt>
                <c:pt idx="848">
                  <c:v>2964889.73014235</c:v>
                </c:pt>
                <c:pt idx="849">
                  <c:v>2964889.13015653</c:v>
                </c:pt>
                <c:pt idx="850">
                  <c:v>2964888.8994516</c:v>
                </c:pt>
                <c:pt idx="851">
                  <c:v>2964889.16358263</c:v>
                </c:pt>
                <c:pt idx="852">
                  <c:v>2964889.50240701</c:v>
                </c:pt>
                <c:pt idx="853">
                  <c:v>2964888.99985745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Main!$E$2:$E$856</c:f>
              <c:numCache>
                <c:formatCode>General</c:formatCode>
                <c:ptCount val="855"/>
                <c:pt idx="0">
                  <c:v>1927495.67633204</c:v>
                </c:pt>
                <c:pt idx="1">
                  <c:v>2063117.57856801</c:v>
                </c:pt>
                <c:pt idx="2">
                  <c:v>2063227.23420364</c:v>
                </c:pt>
                <c:pt idx="3">
                  <c:v>2063227.23420364</c:v>
                </c:pt>
                <c:pt idx="4">
                  <c:v>2063227.23420364</c:v>
                </c:pt>
                <c:pt idx="5">
                  <c:v>2063227.23420364</c:v>
                </c:pt>
                <c:pt idx="6">
                  <c:v>2063227.23420364</c:v>
                </c:pt>
                <c:pt idx="7">
                  <c:v>2063226.86637528</c:v>
                </c:pt>
                <c:pt idx="8">
                  <c:v>2063227.23420364</c:v>
                </c:pt>
                <c:pt idx="9">
                  <c:v>2063277.96531552</c:v>
                </c:pt>
                <c:pt idx="10">
                  <c:v>2063227.11192739</c:v>
                </c:pt>
                <c:pt idx="11">
                  <c:v>2063331.68746685</c:v>
                </c:pt>
                <c:pt idx="12">
                  <c:v>2062770.67315491</c:v>
                </c:pt>
                <c:pt idx="13">
                  <c:v>2062423.34841819</c:v>
                </c:pt>
                <c:pt idx="14">
                  <c:v>2062075.53045902</c:v>
                </c:pt>
                <c:pt idx="15">
                  <c:v>2061727.09784042</c:v>
                </c:pt>
                <c:pt idx="16">
                  <c:v>2061377.9069206</c:v>
                </c:pt>
                <c:pt idx="17">
                  <c:v>2061027.75764036</c:v>
                </c:pt>
                <c:pt idx="18">
                  <c:v>2060676.28793155</c:v>
                </c:pt>
                <c:pt idx="19">
                  <c:v>2060322.43613841</c:v>
                </c:pt>
                <c:pt idx="20">
                  <c:v>2059948.57005004</c:v>
                </c:pt>
                <c:pt idx="21">
                  <c:v>2059595.9085451</c:v>
                </c:pt>
                <c:pt idx="22">
                  <c:v>2059253.93939804</c:v>
                </c:pt>
                <c:pt idx="23">
                  <c:v>2058901.0663994</c:v>
                </c:pt>
                <c:pt idx="24">
                  <c:v>2058546.15547771</c:v>
                </c:pt>
                <c:pt idx="25">
                  <c:v>2058196.52747898</c:v>
                </c:pt>
                <c:pt idx="26">
                  <c:v>2057836.73628634</c:v>
                </c:pt>
                <c:pt idx="27">
                  <c:v>2057488.14140511</c:v>
                </c:pt>
                <c:pt idx="28">
                  <c:v>2057129.02468809</c:v>
                </c:pt>
                <c:pt idx="29">
                  <c:v>2056809.42028169</c:v>
                </c:pt>
                <c:pt idx="30">
                  <c:v>2056450.56227665</c:v>
                </c:pt>
                <c:pt idx="31">
                  <c:v>2056101.99280187</c:v>
                </c:pt>
                <c:pt idx="32">
                  <c:v>2055742.64908842</c:v>
                </c:pt>
                <c:pt idx="33">
                  <c:v>2055411.66156426</c:v>
                </c:pt>
                <c:pt idx="34">
                  <c:v>2055050.80457556</c:v>
                </c:pt>
                <c:pt idx="35">
                  <c:v>2054743.99039085</c:v>
                </c:pt>
                <c:pt idx="36">
                  <c:v>2054403.62045992</c:v>
                </c:pt>
                <c:pt idx="37">
                  <c:v>2054045.81421688</c:v>
                </c:pt>
                <c:pt idx="38">
                  <c:v>2053686.99659197</c:v>
                </c:pt>
                <c:pt idx="39">
                  <c:v>2053327.47845232</c:v>
                </c:pt>
                <c:pt idx="40">
                  <c:v>2052962.92906191</c:v>
                </c:pt>
                <c:pt idx="41">
                  <c:v>2052603.3624403</c:v>
                </c:pt>
                <c:pt idx="42">
                  <c:v>2052234.91991637</c:v>
                </c:pt>
                <c:pt idx="43">
                  <c:v>2051890.4291458</c:v>
                </c:pt>
                <c:pt idx="44">
                  <c:v>2051526.91665165</c:v>
                </c:pt>
                <c:pt idx="45">
                  <c:v>2051163.21823387</c:v>
                </c:pt>
                <c:pt idx="46">
                  <c:v>2050836.32867485</c:v>
                </c:pt>
                <c:pt idx="47">
                  <c:v>2050474.23068221</c:v>
                </c:pt>
                <c:pt idx="48">
                  <c:v>2050112.79771419</c:v>
                </c:pt>
                <c:pt idx="49">
                  <c:v>2049743.80818586</c:v>
                </c:pt>
                <c:pt idx="50">
                  <c:v>2049406.81914579</c:v>
                </c:pt>
                <c:pt idx="51">
                  <c:v>2049041.89585531</c:v>
                </c:pt>
                <c:pt idx="52">
                  <c:v>2048676.3991317</c:v>
                </c:pt>
                <c:pt idx="53">
                  <c:v>2048289.55486133</c:v>
                </c:pt>
                <c:pt idx="54">
                  <c:v>2047938.01100561</c:v>
                </c:pt>
                <c:pt idx="55">
                  <c:v>2047573.72724743</c:v>
                </c:pt>
                <c:pt idx="56">
                  <c:v>2047233.62518323</c:v>
                </c:pt>
                <c:pt idx="57">
                  <c:v>2046862.33574209</c:v>
                </c:pt>
                <c:pt idx="58">
                  <c:v>2046504.48845708</c:v>
                </c:pt>
                <c:pt idx="59">
                  <c:v>2046180.04898132</c:v>
                </c:pt>
                <c:pt idx="60">
                  <c:v>2045810.22199919</c:v>
                </c:pt>
                <c:pt idx="61">
                  <c:v>2045480.22417398</c:v>
                </c:pt>
                <c:pt idx="62">
                  <c:v>2045187.52626574</c:v>
                </c:pt>
                <c:pt idx="63">
                  <c:v>2044818.39765811</c:v>
                </c:pt>
                <c:pt idx="64">
                  <c:v>2044662.71348281</c:v>
                </c:pt>
                <c:pt idx="65">
                  <c:v>2044438.9277739</c:v>
                </c:pt>
                <c:pt idx="66">
                  <c:v>2044203.96873396</c:v>
                </c:pt>
                <c:pt idx="67">
                  <c:v>2043990.99453619</c:v>
                </c:pt>
                <c:pt idx="68">
                  <c:v>2043783.47543211</c:v>
                </c:pt>
                <c:pt idx="69">
                  <c:v>2043544.89740669</c:v>
                </c:pt>
                <c:pt idx="70">
                  <c:v>2043255.65743221</c:v>
                </c:pt>
                <c:pt idx="71">
                  <c:v>2042973.68248418</c:v>
                </c:pt>
                <c:pt idx="72">
                  <c:v>2042608.38197458</c:v>
                </c:pt>
                <c:pt idx="73">
                  <c:v>2042244.36065012</c:v>
                </c:pt>
                <c:pt idx="74">
                  <c:v>2041880.42736694</c:v>
                </c:pt>
                <c:pt idx="75">
                  <c:v>2041516.60254887</c:v>
                </c:pt>
                <c:pt idx="76">
                  <c:v>2041153.04953891</c:v>
                </c:pt>
                <c:pt idx="77">
                  <c:v>2040790.05849583</c:v>
                </c:pt>
                <c:pt idx="78">
                  <c:v>2040428.26265191</c:v>
                </c:pt>
                <c:pt idx="79">
                  <c:v>2040070.02456571</c:v>
                </c:pt>
                <c:pt idx="80">
                  <c:v>2039700.12857729</c:v>
                </c:pt>
                <c:pt idx="81">
                  <c:v>2039334.8532218</c:v>
                </c:pt>
                <c:pt idx="82">
                  <c:v>2038987.01935594</c:v>
                </c:pt>
                <c:pt idx="83">
                  <c:v>2038626.23964744</c:v>
                </c:pt>
                <c:pt idx="84">
                  <c:v>2038250.16106037</c:v>
                </c:pt>
                <c:pt idx="85">
                  <c:v>2037869.94350889</c:v>
                </c:pt>
                <c:pt idx="86">
                  <c:v>2037497.09383157</c:v>
                </c:pt>
                <c:pt idx="87">
                  <c:v>2037119.03946191</c:v>
                </c:pt>
                <c:pt idx="88">
                  <c:v>2036749.00136236</c:v>
                </c:pt>
                <c:pt idx="89">
                  <c:v>2036372.4242795</c:v>
                </c:pt>
                <c:pt idx="90">
                  <c:v>2036009.34230374</c:v>
                </c:pt>
                <c:pt idx="91">
                  <c:v>2035661.93498466</c:v>
                </c:pt>
                <c:pt idx="92">
                  <c:v>2035290.23779508</c:v>
                </c:pt>
                <c:pt idx="93">
                  <c:v>2034941.53373765</c:v>
                </c:pt>
                <c:pt idx="94">
                  <c:v>2034565.50008311</c:v>
                </c:pt>
                <c:pt idx="95">
                  <c:v>2034259.80318691</c:v>
                </c:pt>
                <c:pt idx="96">
                  <c:v>2033881.35397403</c:v>
                </c:pt>
                <c:pt idx="97">
                  <c:v>2033539.55540299</c:v>
                </c:pt>
                <c:pt idx="98">
                  <c:v>2033162.80354857</c:v>
                </c:pt>
                <c:pt idx="99">
                  <c:v>2032773.67734792</c:v>
                </c:pt>
                <c:pt idx="100">
                  <c:v>2032403.20068215</c:v>
                </c:pt>
                <c:pt idx="101">
                  <c:v>2032054.55937601</c:v>
                </c:pt>
                <c:pt idx="102">
                  <c:v>2031672.4016645</c:v>
                </c:pt>
                <c:pt idx="103">
                  <c:v>2031324.59034247</c:v>
                </c:pt>
                <c:pt idx="104">
                  <c:v>2031063.03852936</c:v>
                </c:pt>
                <c:pt idx="105">
                  <c:v>2030684.43445272</c:v>
                </c:pt>
                <c:pt idx="106">
                  <c:v>2030315.52959797</c:v>
                </c:pt>
                <c:pt idx="107">
                  <c:v>2029914.14752534</c:v>
                </c:pt>
                <c:pt idx="108">
                  <c:v>2029548.86742774</c:v>
                </c:pt>
                <c:pt idx="109">
                  <c:v>2029198.07826002</c:v>
                </c:pt>
                <c:pt idx="110">
                  <c:v>2028845.08424405</c:v>
                </c:pt>
                <c:pt idx="111">
                  <c:v>2028461.14536992</c:v>
                </c:pt>
                <c:pt idx="112">
                  <c:v>2028061.31304222</c:v>
                </c:pt>
                <c:pt idx="113">
                  <c:v>2027688.0042905</c:v>
                </c:pt>
                <c:pt idx="114">
                  <c:v>2027295.41230568</c:v>
                </c:pt>
                <c:pt idx="115">
                  <c:v>2026908.96255268</c:v>
                </c:pt>
                <c:pt idx="116">
                  <c:v>2026523.21602022</c:v>
                </c:pt>
                <c:pt idx="117">
                  <c:v>2026119.84115219</c:v>
                </c:pt>
                <c:pt idx="118">
                  <c:v>2025744.06791662</c:v>
                </c:pt>
                <c:pt idx="119">
                  <c:v>2025352.33608832</c:v>
                </c:pt>
                <c:pt idx="120">
                  <c:v>2024955.09393494</c:v>
                </c:pt>
                <c:pt idx="121">
                  <c:v>2024553.52227843</c:v>
                </c:pt>
                <c:pt idx="122">
                  <c:v>2024164.19500487</c:v>
                </c:pt>
                <c:pt idx="123">
                  <c:v>2023784.258696</c:v>
                </c:pt>
                <c:pt idx="124">
                  <c:v>2023473.80908628</c:v>
                </c:pt>
                <c:pt idx="125">
                  <c:v>2023066.82887294</c:v>
                </c:pt>
                <c:pt idx="126">
                  <c:v>2022707.3897249</c:v>
                </c:pt>
                <c:pt idx="127">
                  <c:v>2022458.50298172</c:v>
                </c:pt>
                <c:pt idx="128">
                  <c:v>2022120.09267372</c:v>
                </c:pt>
                <c:pt idx="129">
                  <c:v>2021839.04508924</c:v>
                </c:pt>
                <c:pt idx="130">
                  <c:v>2021541.35901375</c:v>
                </c:pt>
                <c:pt idx="131">
                  <c:v>2021140.42740977</c:v>
                </c:pt>
                <c:pt idx="132">
                  <c:v>2020785.30373349</c:v>
                </c:pt>
                <c:pt idx="133">
                  <c:v>2020425.0955737</c:v>
                </c:pt>
                <c:pt idx="134">
                  <c:v>2020039.82583027</c:v>
                </c:pt>
                <c:pt idx="135">
                  <c:v>2019707.88223111</c:v>
                </c:pt>
                <c:pt idx="136">
                  <c:v>2019288.77882401</c:v>
                </c:pt>
                <c:pt idx="137">
                  <c:v>2018926.62982237</c:v>
                </c:pt>
                <c:pt idx="138">
                  <c:v>2018557.89230321</c:v>
                </c:pt>
                <c:pt idx="139">
                  <c:v>2018258.06930908</c:v>
                </c:pt>
                <c:pt idx="140">
                  <c:v>2017853.86303172</c:v>
                </c:pt>
                <c:pt idx="141">
                  <c:v>2017479.79700453</c:v>
                </c:pt>
                <c:pt idx="142">
                  <c:v>2017129.49475013</c:v>
                </c:pt>
                <c:pt idx="143">
                  <c:v>2016755.75166654</c:v>
                </c:pt>
                <c:pt idx="144">
                  <c:v>2016402.62239933</c:v>
                </c:pt>
                <c:pt idx="145">
                  <c:v>2016090.18630248</c:v>
                </c:pt>
                <c:pt idx="146">
                  <c:v>2015705.96590356</c:v>
                </c:pt>
                <c:pt idx="147">
                  <c:v>2015352.52159965</c:v>
                </c:pt>
                <c:pt idx="148">
                  <c:v>2014971.38115939</c:v>
                </c:pt>
                <c:pt idx="149">
                  <c:v>2014565.6126828</c:v>
                </c:pt>
                <c:pt idx="150">
                  <c:v>2014293.59878419</c:v>
                </c:pt>
                <c:pt idx="151">
                  <c:v>2013863.20870651</c:v>
                </c:pt>
                <c:pt idx="152">
                  <c:v>2013555.85676897</c:v>
                </c:pt>
                <c:pt idx="153">
                  <c:v>2013282.86445715</c:v>
                </c:pt>
                <c:pt idx="154">
                  <c:v>2012925.06440661</c:v>
                </c:pt>
                <c:pt idx="155">
                  <c:v>2012638.40707831</c:v>
                </c:pt>
                <c:pt idx="156">
                  <c:v>2012257.82672859</c:v>
                </c:pt>
                <c:pt idx="157">
                  <c:v>2011902.01277758</c:v>
                </c:pt>
                <c:pt idx="158">
                  <c:v>2011562.79284837</c:v>
                </c:pt>
                <c:pt idx="159">
                  <c:v>2011162.75813908</c:v>
                </c:pt>
                <c:pt idx="160">
                  <c:v>2010899.55743678</c:v>
                </c:pt>
                <c:pt idx="161">
                  <c:v>2010650.16463891</c:v>
                </c:pt>
                <c:pt idx="162">
                  <c:v>2010378.08571117</c:v>
                </c:pt>
                <c:pt idx="163">
                  <c:v>2010014.27071237</c:v>
                </c:pt>
                <c:pt idx="164">
                  <c:v>2009649.51771714</c:v>
                </c:pt>
                <c:pt idx="165">
                  <c:v>2009289.52645979</c:v>
                </c:pt>
                <c:pt idx="166">
                  <c:v>2008928.22531844</c:v>
                </c:pt>
                <c:pt idx="167">
                  <c:v>2008552.47558837</c:v>
                </c:pt>
                <c:pt idx="168">
                  <c:v>2008144.3039944</c:v>
                </c:pt>
                <c:pt idx="169">
                  <c:v>2007834.11142325</c:v>
                </c:pt>
                <c:pt idx="170">
                  <c:v>2007622.40278243</c:v>
                </c:pt>
                <c:pt idx="171">
                  <c:v>2007344.35862381</c:v>
                </c:pt>
                <c:pt idx="172">
                  <c:v>2007054.03094828</c:v>
                </c:pt>
                <c:pt idx="173">
                  <c:v>2006709.66810938</c:v>
                </c:pt>
                <c:pt idx="174">
                  <c:v>2006422.1848265</c:v>
                </c:pt>
                <c:pt idx="175">
                  <c:v>2006054.31720999</c:v>
                </c:pt>
                <c:pt idx="176">
                  <c:v>2005716.75185727</c:v>
                </c:pt>
                <c:pt idx="177">
                  <c:v>2005361.58309569</c:v>
                </c:pt>
                <c:pt idx="178">
                  <c:v>2005031.3284056</c:v>
                </c:pt>
                <c:pt idx="179">
                  <c:v>2004634.92751515</c:v>
                </c:pt>
                <c:pt idx="180">
                  <c:v>2004315.82942955</c:v>
                </c:pt>
                <c:pt idx="181">
                  <c:v>2003963.93804225</c:v>
                </c:pt>
                <c:pt idx="182">
                  <c:v>2003691.21177846</c:v>
                </c:pt>
                <c:pt idx="183">
                  <c:v>2003399.21210671</c:v>
                </c:pt>
                <c:pt idx="184">
                  <c:v>2003195.31539966</c:v>
                </c:pt>
                <c:pt idx="185">
                  <c:v>2003038.62652948</c:v>
                </c:pt>
                <c:pt idx="186">
                  <c:v>2002808.96081478</c:v>
                </c:pt>
                <c:pt idx="187">
                  <c:v>2002554.27411054</c:v>
                </c:pt>
                <c:pt idx="188">
                  <c:v>2002146.96336773</c:v>
                </c:pt>
                <c:pt idx="189">
                  <c:v>2001753.09799218</c:v>
                </c:pt>
                <c:pt idx="190">
                  <c:v>2001413.25848366</c:v>
                </c:pt>
                <c:pt idx="191">
                  <c:v>2001097.33724433</c:v>
                </c:pt>
                <c:pt idx="192">
                  <c:v>2000695.70033301</c:v>
                </c:pt>
                <c:pt idx="193">
                  <c:v>2000369.36124232</c:v>
                </c:pt>
                <c:pt idx="194">
                  <c:v>2000044.86085102</c:v>
                </c:pt>
                <c:pt idx="195">
                  <c:v>1999688.41958536</c:v>
                </c:pt>
                <c:pt idx="196">
                  <c:v>1999427.7551907</c:v>
                </c:pt>
                <c:pt idx="197">
                  <c:v>1999064.76441648</c:v>
                </c:pt>
                <c:pt idx="198">
                  <c:v>1998776.28970582</c:v>
                </c:pt>
                <c:pt idx="199">
                  <c:v>1998406.00537585</c:v>
                </c:pt>
                <c:pt idx="200">
                  <c:v>1998094.52573847</c:v>
                </c:pt>
                <c:pt idx="201">
                  <c:v>1997762.57567994</c:v>
                </c:pt>
                <c:pt idx="202">
                  <c:v>1997332.87432907</c:v>
                </c:pt>
                <c:pt idx="203">
                  <c:v>1996971.07692823</c:v>
                </c:pt>
                <c:pt idx="204">
                  <c:v>1996625.42861885</c:v>
                </c:pt>
                <c:pt idx="205">
                  <c:v>1996323.03295516</c:v>
                </c:pt>
                <c:pt idx="206">
                  <c:v>1995992.22306424</c:v>
                </c:pt>
                <c:pt idx="207">
                  <c:v>1995567.84976678</c:v>
                </c:pt>
                <c:pt idx="208">
                  <c:v>1995316.33534743</c:v>
                </c:pt>
                <c:pt idx="209">
                  <c:v>1995049.02875312</c:v>
                </c:pt>
                <c:pt idx="210">
                  <c:v>1994875.45178912</c:v>
                </c:pt>
                <c:pt idx="211">
                  <c:v>1994722.62376653</c:v>
                </c:pt>
                <c:pt idx="212">
                  <c:v>1994573.16708304</c:v>
                </c:pt>
                <c:pt idx="213">
                  <c:v>1994420.30176205</c:v>
                </c:pt>
                <c:pt idx="214">
                  <c:v>1994063.64587228</c:v>
                </c:pt>
                <c:pt idx="215">
                  <c:v>1993766.56565481</c:v>
                </c:pt>
                <c:pt idx="216">
                  <c:v>1993651.49106516</c:v>
                </c:pt>
                <c:pt idx="217">
                  <c:v>1993410.89768407</c:v>
                </c:pt>
                <c:pt idx="218">
                  <c:v>1993529.30710022</c:v>
                </c:pt>
                <c:pt idx="219">
                  <c:v>1993405.74391276</c:v>
                </c:pt>
                <c:pt idx="220">
                  <c:v>1993024.24097512</c:v>
                </c:pt>
                <c:pt idx="221">
                  <c:v>1992618.14350406</c:v>
                </c:pt>
                <c:pt idx="222">
                  <c:v>1992289.99492489</c:v>
                </c:pt>
                <c:pt idx="223">
                  <c:v>1991889.16446518</c:v>
                </c:pt>
                <c:pt idx="224">
                  <c:v>1991435.71640905</c:v>
                </c:pt>
                <c:pt idx="225">
                  <c:v>1991063.91950653</c:v>
                </c:pt>
                <c:pt idx="226">
                  <c:v>1990634.68307587</c:v>
                </c:pt>
                <c:pt idx="227">
                  <c:v>1990361.13489628</c:v>
                </c:pt>
                <c:pt idx="228">
                  <c:v>1990222.4890943</c:v>
                </c:pt>
                <c:pt idx="229">
                  <c:v>1989994.73960682</c:v>
                </c:pt>
                <c:pt idx="230">
                  <c:v>1989727.3445433</c:v>
                </c:pt>
                <c:pt idx="231">
                  <c:v>1989757.44227339</c:v>
                </c:pt>
                <c:pt idx="232">
                  <c:v>1989483.69867068</c:v>
                </c:pt>
                <c:pt idx="233">
                  <c:v>1989268.11936283</c:v>
                </c:pt>
                <c:pt idx="234">
                  <c:v>1989139.22065941</c:v>
                </c:pt>
                <c:pt idx="235">
                  <c:v>1989053.74550249</c:v>
                </c:pt>
                <c:pt idx="236">
                  <c:v>1988763.68401244</c:v>
                </c:pt>
                <c:pt idx="237">
                  <c:v>1988735.6649106</c:v>
                </c:pt>
                <c:pt idx="238">
                  <c:v>1988515.61757719</c:v>
                </c:pt>
                <c:pt idx="239">
                  <c:v>1988409.86943121</c:v>
                </c:pt>
                <c:pt idx="240">
                  <c:v>1988281.71401752</c:v>
                </c:pt>
                <c:pt idx="241">
                  <c:v>1988323.92382444</c:v>
                </c:pt>
                <c:pt idx="242">
                  <c:v>1988169.20400647</c:v>
                </c:pt>
                <c:pt idx="243">
                  <c:v>1987786.11660968</c:v>
                </c:pt>
                <c:pt idx="244">
                  <c:v>1987466.05153928</c:v>
                </c:pt>
                <c:pt idx="245">
                  <c:v>1987206.83051724</c:v>
                </c:pt>
                <c:pt idx="246">
                  <c:v>1986810.59695053</c:v>
                </c:pt>
                <c:pt idx="247">
                  <c:v>1986375.78571466</c:v>
                </c:pt>
                <c:pt idx="248">
                  <c:v>1985991.93788151</c:v>
                </c:pt>
                <c:pt idx="249">
                  <c:v>1985611.29796212</c:v>
                </c:pt>
                <c:pt idx="250">
                  <c:v>1985275.09467025</c:v>
                </c:pt>
                <c:pt idx="251">
                  <c:v>1984913.43808255</c:v>
                </c:pt>
                <c:pt idx="252">
                  <c:v>1984483.04974354</c:v>
                </c:pt>
                <c:pt idx="253">
                  <c:v>1984315.49529117</c:v>
                </c:pt>
                <c:pt idx="254">
                  <c:v>1984160.50462031</c:v>
                </c:pt>
                <c:pt idx="255">
                  <c:v>1984028.09045547</c:v>
                </c:pt>
                <c:pt idx="256">
                  <c:v>1983866.86315104</c:v>
                </c:pt>
                <c:pt idx="257">
                  <c:v>1983522.12912536</c:v>
                </c:pt>
                <c:pt idx="258">
                  <c:v>1983427.53075994</c:v>
                </c:pt>
                <c:pt idx="259">
                  <c:v>1983099.62717231</c:v>
                </c:pt>
                <c:pt idx="260">
                  <c:v>1982866.14907045</c:v>
                </c:pt>
                <c:pt idx="261">
                  <c:v>1982558.45224135</c:v>
                </c:pt>
                <c:pt idx="262">
                  <c:v>1982228.12763803</c:v>
                </c:pt>
                <c:pt idx="263">
                  <c:v>1981978.97097577</c:v>
                </c:pt>
                <c:pt idx="264">
                  <c:v>1981879.57471436</c:v>
                </c:pt>
                <c:pt idx="265">
                  <c:v>1981602.65211897</c:v>
                </c:pt>
                <c:pt idx="266">
                  <c:v>1981437.52114844</c:v>
                </c:pt>
                <c:pt idx="267">
                  <c:v>1981086.17364789</c:v>
                </c:pt>
                <c:pt idx="268">
                  <c:v>1980787.26812908</c:v>
                </c:pt>
                <c:pt idx="269">
                  <c:v>1980483.77477096</c:v>
                </c:pt>
                <c:pt idx="270">
                  <c:v>1980258.97026742</c:v>
                </c:pt>
                <c:pt idx="271">
                  <c:v>1980157.28016696</c:v>
                </c:pt>
                <c:pt idx="272">
                  <c:v>1979749.47093438</c:v>
                </c:pt>
                <c:pt idx="273">
                  <c:v>1979428.75998077</c:v>
                </c:pt>
                <c:pt idx="274">
                  <c:v>1979091.72932174</c:v>
                </c:pt>
                <c:pt idx="275">
                  <c:v>1978838.66972349</c:v>
                </c:pt>
                <c:pt idx="276">
                  <c:v>1978492.97734547</c:v>
                </c:pt>
                <c:pt idx="277">
                  <c:v>1978114.35692927</c:v>
                </c:pt>
                <c:pt idx="278">
                  <c:v>1978178.48567536</c:v>
                </c:pt>
                <c:pt idx="279">
                  <c:v>1978212.22165851</c:v>
                </c:pt>
                <c:pt idx="280">
                  <c:v>1977932.30142937</c:v>
                </c:pt>
                <c:pt idx="281">
                  <c:v>1977646.52174819</c:v>
                </c:pt>
                <c:pt idx="282">
                  <c:v>1977278.92034666</c:v>
                </c:pt>
                <c:pt idx="283">
                  <c:v>1977207.94433575</c:v>
                </c:pt>
                <c:pt idx="284">
                  <c:v>1977182.81922198</c:v>
                </c:pt>
                <c:pt idx="285">
                  <c:v>1976949.0575474</c:v>
                </c:pt>
                <c:pt idx="286">
                  <c:v>1976798.28334724</c:v>
                </c:pt>
                <c:pt idx="287">
                  <c:v>1976576.53934113</c:v>
                </c:pt>
                <c:pt idx="288">
                  <c:v>1976369.49214227</c:v>
                </c:pt>
                <c:pt idx="289">
                  <c:v>1976175.46003433</c:v>
                </c:pt>
                <c:pt idx="290">
                  <c:v>1975964.51007087</c:v>
                </c:pt>
                <c:pt idx="291">
                  <c:v>1976180.3404152</c:v>
                </c:pt>
                <c:pt idx="292">
                  <c:v>1975828.57768367</c:v>
                </c:pt>
                <c:pt idx="293">
                  <c:v>1975653.66761741</c:v>
                </c:pt>
                <c:pt idx="294">
                  <c:v>1975430.2706539</c:v>
                </c:pt>
                <c:pt idx="295">
                  <c:v>1975262.32790318</c:v>
                </c:pt>
                <c:pt idx="296">
                  <c:v>1975344.73628565</c:v>
                </c:pt>
                <c:pt idx="297">
                  <c:v>1974955.9286122</c:v>
                </c:pt>
                <c:pt idx="298">
                  <c:v>1974561.26850983</c:v>
                </c:pt>
                <c:pt idx="299">
                  <c:v>1974203.39284367</c:v>
                </c:pt>
                <c:pt idx="300">
                  <c:v>1973790.02890625</c:v>
                </c:pt>
                <c:pt idx="301">
                  <c:v>1973473.4004402</c:v>
                </c:pt>
                <c:pt idx="302">
                  <c:v>1973055.1739445</c:v>
                </c:pt>
                <c:pt idx="303">
                  <c:v>1972977.22171248</c:v>
                </c:pt>
                <c:pt idx="304">
                  <c:v>1972955.12522371</c:v>
                </c:pt>
                <c:pt idx="305">
                  <c:v>1973113.69617487</c:v>
                </c:pt>
                <c:pt idx="306">
                  <c:v>1972993.21310221</c:v>
                </c:pt>
                <c:pt idx="307">
                  <c:v>1973150.5596121</c:v>
                </c:pt>
                <c:pt idx="308">
                  <c:v>1972915.21656106</c:v>
                </c:pt>
                <c:pt idx="309">
                  <c:v>1972706.45517028</c:v>
                </c:pt>
                <c:pt idx="310">
                  <c:v>1972531.006656</c:v>
                </c:pt>
                <c:pt idx="311">
                  <c:v>1972428.06745047</c:v>
                </c:pt>
                <c:pt idx="312">
                  <c:v>1972279.4336671</c:v>
                </c:pt>
                <c:pt idx="313">
                  <c:v>1972342.20889635</c:v>
                </c:pt>
                <c:pt idx="314">
                  <c:v>1972258.24396483</c:v>
                </c:pt>
                <c:pt idx="315">
                  <c:v>1972378.79593378</c:v>
                </c:pt>
                <c:pt idx="316">
                  <c:v>1971947.31296168</c:v>
                </c:pt>
                <c:pt idx="317">
                  <c:v>1971716.9986718</c:v>
                </c:pt>
                <c:pt idx="318">
                  <c:v>1971449.69180617</c:v>
                </c:pt>
                <c:pt idx="319">
                  <c:v>1971410.55424704</c:v>
                </c:pt>
                <c:pt idx="320">
                  <c:v>1971409.97370727</c:v>
                </c:pt>
                <c:pt idx="321">
                  <c:v>1971027.10460657</c:v>
                </c:pt>
                <c:pt idx="322">
                  <c:v>1970701.84049587</c:v>
                </c:pt>
                <c:pt idx="323">
                  <c:v>1970477.63600311</c:v>
                </c:pt>
                <c:pt idx="324">
                  <c:v>1970192.02812387</c:v>
                </c:pt>
                <c:pt idx="325">
                  <c:v>1969996.41043007</c:v>
                </c:pt>
                <c:pt idx="326">
                  <c:v>1970191.34813203</c:v>
                </c:pt>
                <c:pt idx="327">
                  <c:v>1969803.72405609</c:v>
                </c:pt>
                <c:pt idx="328">
                  <c:v>1969596.92841664</c:v>
                </c:pt>
                <c:pt idx="329">
                  <c:v>1969606.03809933</c:v>
                </c:pt>
                <c:pt idx="330">
                  <c:v>1969518.43366436</c:v>
                </c:pt>
                <c:pt idx="331">
                  <c:v>1969453.12383141</c:v>
                </c:pt>
                <c:pt idx="332">
                  <c:v>1969324.7720953</c:v>
                </c:pt>
                <c:pt idx="333">
                  <c:v>1969262.92566557</c:v>
                </c:pt>
                <c:pt idx="334">
                  <c:v>1969131.682127</c:v>
                </c:pt>
                <c:pt idx="335">
                  <c:v>1969238.38773079</c:v>
                </c:pt>
                <c:pt idx="336">
                  <c:v>1969043.8434988</c:v>
                </c:pt>
                <c:pt idx="337">
                  <c:v>1968703.85286462</c:v>
                </c:pt>
                <c:pt idx="338">
                  <c:v>1968825.82361528</c:v>
                </c:pt>
                <c:pt idx="339">
                  <c:v>1968949.94482834</c:v>
                </c:pt>
                <c:pt idx="340">
                  <c:v>1968949.90735449</c:v>
                </c:pt>
                <c:pt idx="341">
                  <c:v>1968530.70691244</c:v>
                </c:pt>
                <c:pt idx="342">
                  <c:v>1968270.65460303</c:v>
                </c:pt>
                <c:pt idx="343">
                  <c:v>1968291.04651878</c:v>
                </c:pt>
                <c:pt idx="344">
                  <c:v>1968063.78155207</c:v>
                </c:pt>
                <c:pt idx="345">
                  <c:v>1968049.0482467</c:v>
                </c:pt>
                <c:pt idx="346">
                  <c:v>1967919.58254417</c:v>
                </c:pt>
                <c:pt idx="347">
                  <c:v>1967798.69765924</c:v>
                </c:pt>
                <c:pt idx="348">
                  <c:v>1967640.19681314</c:v>
                </c:pt>
                <c:pt idx="349">
                  <c:v>1967721.67363598</c:v>
                </c:pt>
                <c:pt idx="350">
                  <c:v>1967766.64078723</c:v>
                </c:pt>
                <c:pt idx="351">
                  <c:v>1967344.6214948</c:v>
                </c:pt>
                <c:pt idx="352">
                  <c:v>1967208.79920015</c:v>
                </c:pt>
                <c:pt idx="353">
                  <c:v>1966914.46612927</c:v>
                </c:pt>
                <c:pt idx="354">
                  <c:v>1966652.97333378</c:v>
                </c:pt>
                <c:pt idx="355">
                  <c:v>1966668.47777391</c:v>
                </c:pt>
                <c:pt idx="356">
                  <c:v>1966528.24656134</c:v>
                </c:pt>
                <c:pt idx="357">
                  <c:v>1966194.23194354</c:v>
                </c:pt>
                <c:pt idx="358">
                  <c:v>1965904.08771098</c:v>
                </c:pt>
                <c:pt idx="359">
                  <c:v>1965552.52029474</c:v>
                </c:pt>
                <c:pt idx="360">
                  <c:v>1965513.6690253</c:v>
                </c:pt>
                <c:pt idx="361">
                  <c:v>1965333.09609714</c:v>
                </c:pt>
                <c:pt idx="362">
                  <c:v>1965442.25315772</c:v>
                </c:pt>
                <c:pt idx="363">
                  <c:v>1965619.71946323</c:v>
                </c:pt>
                <c:pt idx="364">
                  <c:v>1965560.6410603</c:v>
                </c:pt>
                <c:pt idx="365">
                  <c:v>1965523.51831931</c:v>
                </c:pt>
                <c:pt idx="366">
                  <c:v>1965469.99411932</c:v>
                </c:pt>
                <c:pt idx="367">
                  <c:v>1965344.67734155</c:v>
                </c:pt>
                <c:pt idx="368">
                  <c:v>1965241.27764539</c:v>
                </c:pt>
                <c:pt idx="369">
                  <c:v>1964960.61805394</c:v>
                </c:pt>
                <c:pt idx="370">
                  <c:v>1965108.7829899</c:v>
                </c:pt>
                <c:pt idx="371">
                  <c:v>1965109.24574075</c:v>
                </c:pt>
                <c:pt idx="372">
                  <c:v>1964879.65963313</c:v>
                </c:pt>
                <c:pt idx="373">
                  <c:v>1964609.60031744</c:v>
                </c:pt>
                <c:pt idx="374">
                  <c:v>1964331.78897837</c:v>
                </c:pt>
                <c:pt idx="375">
                  <c:v>1964273.45680647</c:v>
                </c:pt>
                <c:pt idx="376">
                  <c:v>1964338.28424061</c:v>
                </c:pt>
                <c:pt idx="377">
                  <c:v>1963952.17298059</c:v>
                </c:pt>
                <c:pt idx="378">
                  <c:v>1963938.39006444</c:v>
                </c:pt>
                <c:pt idx="379">
                  <c:v>1963438.51855942</c:v>
                </c:pt>
                <c:pt idx="380">
                  <c:v>1963303.1179182</c:v>
                </c:pt>
                <c:pt idx="381">
                  <c:v>1963323.55757915</c:v>
                </c:pt>
                <c:pt idx="382">
                  <c:v>1963249.00837802</c:v>
                </c:pt>
                <c:pt idx="383">
                  <c:v>1963102.515179</c:v>
                </c:pt>
                <c:pt idx="384">
                  <c:v>1963024.93239813</c:v>
                </c:pt>
                <c:pt idx="385">
                  <c:v>1962842.84390099</c:v>
                </c:pt>
                <c:pt idx="386">
                  <c:v>1962767.81903388</c:v>
                </c:pt>
                <c:pt idx="387">
                  <c:v>1962715.55090979</c:v>
                </c:pt>
                <c:pt idx="388">
                  <c:v>1962655.94872947</c:v>
                </c:pt>
                <c:pt idx="389">
                  <c:v>1962845.68595244</c:v>
                </c:pt>
                <c:pt idx="390">
                  <c:v>1962849.8618777</c:v>
                </c:pt>
                <c:pt idx="391">
                  <c:v>1963245.00946067</c:v>
                </c:pt>
                <c:pt idx="392">
                  <c:v>1962883.16771059</c:v>
                </c:pt>
                <c:pt idx="393">
                  <c:v>1962447.04821884</c:v>
                </c:pt>
                <c:pt idx="394">
                  <c:v>1962397.60794702</c:v>
                </c:pt>
                <c:pt idx="395">
                  <c:v>1962020.40535704</c:v>
                </c:pt>
                <c:pt idx="396">
                  <c:v>1961799.07762923</c:v>
                </c:pt>
                <c:pt idx="397">
                  <c:v>1961842.17918768</c:v>
                </c:pt>
                <c:pt idx="398">
                  <c:v>1961685.45033986</c:v>
                </c:pt>
                <c:pt idx="399">
                  <c:v>1961845.60937237</c:v>
                </c:pt>
                <c:pt idx="400">
                  <c:v>1961707.64931353</c:v>
                </c:pt>
                <c:pt idx="401">
                  <c:v>1961907.54387106</c:v>
                </c:pt>
                <c:pt idx="402">
                  <c:v>1961683.67746959</c:v>
                </c:pt>
                <c:pt idx="403">
                  <c:v>1961878.47127509</c:v>
                </c:pt>
                <c:pt idx="404">
                  <c:v>1961915.12814463</c:v>
                </c:pt>
                <c:pt idx="405">
                  <c:v>1961821.61689172</c:v>
                </c:pt>
                <c:pt idx="406">
                  <c:v>1962091.37921294</c:v>
                </c:pt>
                <c:pt idx="407">
                  <c:v>1961758.63375696</c:v>
                </c:pt>
                <c:pt idx="408">
                  <c:v>1961511.17516701</c:v>
                </c:pt>
                <c:pt idx="409">
                  <c:v>1961148.5105177</c:v>
                </c:pt>
                <c:pt idx="410">
                  <c:v>1961040.06084972</c:v>
                </c:pt>
                <c:pt idx="411">
                  <c:v>1960921.11254882</c:v>
                </c:pt>
                <c:pt idx="412">
                  <c:v>1960560.34585991</c:v>
                </c:pt>
                <c:pt idx="413">
                  <c:v>1960822.46876147</c:v>
                </c:pt>
                <c:pt idx="414">
                  <c:v>1960866.43757692</c:v>
                </c:pt>
                <c:pt idx="415">
                  <c:v>1960896.9924366</c:v>
                </c:pt>
                <c:pt idx="416">
                  <c:v>1960790.59274328</c:v>
                </c:pt>
                <c:pt idx="417">
                  <c:v>1960734.93366874</c:v>
                </c:pt>
                <c:pt idx="418">
                  <c:v>1960580.17770243</c:v>
                </c:pt>
                <c:pt idx="419">
                  <c:v>1960691.51115685</c:v>
                </c:pt>
                <c:pt idx="420">
                  <c:v>1960849.42330522</c:v>
                </c:pt>
                <c:pt idx="421">
                  <c:v>1960646.84872403</c:v>
                </c:pt>
                <c:pt idx="422">
                  <c:v>1960892.87424989</c:v>
                </c:pt>
                <c:pt idx="423">
                  <c:v>1960687.02219107</c:v>
                </c:pt>
                <c:pt idx="424">
                  <c:v>1960615.60592167</c:v>
                </c:pt>
                <c:pt idx="425">
                  <c:v>1960480.71116923</c:v>
                </c:pt>
                <c:pt idx="426">
                  <c:v>1960461.4248234</c:v>
                </c:pt>
                <c:pt idx="427">
                  <c:v>1960467.15567709</c:v>
                </c:pt>
                <c:pt idx="428">
                  <c:v>1960410.09886021</c:v>
                </c:pt>
                <c:pt idx="429">
                  <c:v>1960327.31719698</c:v>
                </c:pt>
                <c:pt idx="430">
                  <c:v>1960417.06919811</c:v>
                </c:pt>
                <c:pt idx="431">
                  <c:v>1960287.9121092</c:v>
                </c:pt>
                <c:pt idx="432">
                  <c:v>1960147.26452626</c:v>
                </c:pt>
                <c:pt idx="433">
                  <c:v>1960183.43496341</c:v>
                </c:pt>
                <c:pt idx="434">
                  <c:v>1960217.48008029</c:v>
                </c:pt>
                <c:pt idx="435">
                  <c:v>1960271.20398509</c:v>
                </c:pt>
                <c:pt idx="436">
                  <c:v>1960210.39593183</c:v>
                </c:pt>
                <c:pt idx="437">
                  <c:v>1960134.34030371</c:v>
                </c:pt>
                <c:pt idx="438">
                  <c:v>1960167.64635184</c:v>
                </c:pt>
                <c:pt idx="439">
                  <c:v>1960144.02197259</c:v>
                </c:pt>
                <c:pt idx="440">
                  <c:v>1960185.16758058</c:v>
                </c:pt>
                <c:pt idx="441">
                  <c:v>1959955.43337612</c:v>
                </c:pt>
                <c:pt idx="442">
                  <c:v>1959920.0069469</c:v>
                </c:pt>
                <c:pt idx="443">
                  <c:v>1960023.93038531</c:v>
                </c:pt>
                <c:pt idx="444">
                  <c:v>1959946.05357987</c:v>
                </c:pt>
                <c:pt idx="445">
                  <c:v>1959820.25383745</c:v>
                </c:pt>
                <c:pt idx="446">
                  <c:v>1959876.116355</c:v>
                </c:pt>
                <c:pt idx="447">
                  <c:v>1959897.12723314</c:v>
                </c:pt>
                <c:pt idx="448">
                  <c:v>1959855.07200428</c:v>
                </c:pt>
                <c:pt idx="449">
                  <c:v>1959823.28581606</c:v>
                </c:pt>
                <c:pt idx="450">
                  <c:v>1959761.63345219</c:v>
                </c:pt>
                <c:pt idx="451">
                  <c:v>1959878.28885302</c:v>
                </c:pt>
                <c:pt idx="452">
                  <c:v>1959963.09281832</c:v>
                </c:pt>
                <c:pt idx="453">
                  <c:v>1959809.30324936</c:v>
                </c:pt>
                <c:pt idx="454">
                  <c:v>1959878.50378685</c:v>
                </c:pt>
                <c:pt idx="455">
                  <c:v>1959894.23357588</c:v>
                </c:pt>
                <c:pt idx="456">
                  <c:v>1959925.73475561</c:v>
                </c:pt>
                <c:pt idx="457">
                  <c:v>1959871.99065028</c:v>
                </c:pt>
                <c:pt idx="458">
                  <c:v>1959851.29985521</c:v>
                </c:pt>
                <c:pt idx="459">
                  <c:v>1959803.34047665</c:v>
                </c:pt>
                <c:pt idx="460">
                  <c:v>1959742.13757423</c:v>
                </c:pt>
                <c:pt idx="461">
                  <c:v>1959696.73739525</c:v>
                </c:pt>
                <c:pt idx="462">
                  <c:v>1959640.68732655</c:v>
                </c:pt>
                <c:pt idx="463">
                  <c:v>1959584.00306733</c:v>
                </c:pt>
                <c:pt idx="464">
                  <c:v>1959619.86301857</c:v>
                </c:pt>
                <c:pt idx="465">
                  <c:v>1959464.17106175</c:v>
                </c:pt>
                <c:pt idx="466">
                  <c:v>1959525.38942147</c:v>
                </c:pt>
                <c:pt idx="467">
                  <c:v>1959515.42778468</c:v>
                </c:pt>
                <c:pt idx="468">
                  <c:v>1959491.37640375</c:v>
                </c:pt>
                <c:pt idx="469">
                  <c:v>1959497.31371472</c:v>
                </c:pt>
                <c:pt idx="470">
                  <c:v>1959534.68508766</c:v>
                </c:pt>
                <c:pt idx="471">
                  <c:v>1959516.91441811</c:v>
                </c:pt>
                <c:pt idx="472">
                  <c:v>1959372.68513358</c:v>
                </c:pt>
                <c:pt idx="473">
                  <c:v>1959508.35541533</c:v>
                </c:pt>
                <c:pt idx="474">
                  <c:v>1959532.24419878</c:v>
                </c:pt>
                <c:pt idx="475">
                  <c:v>1959587.79077678</c:v>
                </c:pt>
                <c:pt idx="476">
                  <c:v>1959555.18540857</c:v>
                </c:pt>
                <c:pt idx="477">
                  <c:v>1959575.29125222</c:v>
                </c:pt>
                <c:pt idx="478">
                  <c:v>1959581.3445976</c:v>
                </c:pt>
                <c:pt idx="479">
                  <c:v>1959512.74004283</c:v>
                </c:pt>
                <c:pt idx="480">
                  <c:v>1959512.95152655</c:v>
                </c:pt>
                <c:pt idx="481">
                  <c:v>1959548.61950629</c:v>
                </c:pt>
                <c:pt idx="482">
                  <c:v>1959498.63693427</c:v>
                </c:pt>
                <c:pt idx="483">
                  <c:v>1959480.23511569</c:v>
                </c:pt>
                <c:pt idx="484">
                  <c:v>1959471.95813755</c:v>
                </c:pt>
                <c:pt idx="485">
                  <c:v>1959476.33346178</c:v>
                </c:pt>
                <c:pt idx="486">
                  <c:v>1959394.54323715</c:v>
                </c:pt>
                <c:pt idx="487">
                  <c:v>1959368.43619219</c:v>
                </c:pt>
                <c:pt idx="488">
                  <c:v>1959361.52774489</c:v>
                </c:pt>
                <c:pt idx="489">
                  <c:v>1959311.36098226</c:v>
                </c:pt>
                <c:pt idx="490">
                  <c:v>1959373.0872871</c:v>
                </c:pt>
                <c:pt idx="491">
                  <c:v>1959352.91428614</c:v>
                </c:pt>
                <c:pt idx="492">
                  <c:v>1959328.50047069</c:v>
                </c:pt>
                <c:pt idx="493">
                  <c:v>1959428.45986179</c:v>
                </c:pt>
                <c:pt idx="494">
                  <c:v>1959349.91794372</c:v>
                </c:pt>
                <c:pt idx="495">
                  <c:v>1959291.02032142</c:v>
                </c:pt>
                <c:pt idx="496">
                  <c:v>1959236.21356899</c:v>
                </c:pt>
                <c:pt idx="497">
                  <c:v>1959266.25312403</c:v>
                </c:pt>
                <c:pt idx="498">
                  <c:v>1959346.27454108</c:v>
                </c:pt>
                <c:pt idx="499">
                  <c:v>1959329.23877774</c:v>
                </c:pt>
                <c:pt idx="500">
                  <c:v>1959379.78519166</c:v>
                </c:pt>
                <c:pt idx="501">
                  <c:v>1959352.03342415</c:v>
                </c:pt>
                <c:pt idx="502">
                  <c:v>1959371.45367246</c:v>
                </c:pt>
                <c:pt idx="503">
                  <c:v>1959301.84625378</c:v>
                </c:pt>
                <c:pt idx="504">
                  <c:v>1959308.66012704</c:v>
                </c:pt>
                <c:pt idx="505">
                  <c:v>1959309.63590208</c:v>
                </c:pt>
                <c:pt idx="506">
                  <c:v>1959326.39347247</c:v>
                </c:pt>
                <c:pt idx="507">
                  <c:v>1959342.66943558</c:v>
                </c:pt>
                <c:pt idx="508">
                  <c:v>1959300.96421824</c:v>
                </c:pt>
                <c:pt idx="509">
                  <c:v>1959211.34590235</c:v>
                </c:pt>
                <c:pt idx="510">
                  <c:v>1959223.52444501</c:v>
                </c:pt>
                <c:pt idx="511">
                  <c:v>1959135.76379205</c:v>
                </c:pt>
                <c:pt idx="512">
                  <c:v>1959225.28523082</c:v>
                </c:pt>
                <c:pt idx="513">
                  <c:v>1959221.07632719</c:v>
                </c:pt>
                <c:pt idx="514">
                  <c:v>1959231.71774298</c:v>
                </c:pt>
                <c:pt idx="515">
                  <c:v>1959214.36900096</c:v>
                </c:pt>
                <c:pt idx="516">
                  <c:v>1959225.83888887</c:v>
                </c:pt>
                <c:pt idx="517">
                  <c:v>1959227.7840877</c:v>
                </c:pt>
                <c:pt idx="518">
                  <c:v>1959222.95073827</c:v>
                </c:pt>
                <c:pt idx="519">
                  <c:v>1959252.20900201</c:v>
                </c:pt>
                <c:pt idx="520">
                  <c:v>1959203.0267251</c:v>
                </c:pt>
                <c:pt idx="521">
                  <c:v>1959238.50783004</c:v>
                </c:pt>
                <c:pt idx="522">
                  <c:v>1959203.55221451</c:v>
                </c:pt>
                <c:pt idx="523">
                  <c:v>1959190.64152527</c:v>
                </c:pt>
                <c:pt idx="524">
                  <c:v>1959171.71349727</c:v>
                </c:pt>
                <c:pt idx="525">
                  <c:v>1959186.62191639</c:v>
                </c:pt>
                <c:pt idx="526">
                  <c:v>1959191.349717</c:v>
                </c:pt>
                <c:pt idx="527">
                  <c:v>1959181.34743379</c:v>
                </c:pt>
                <c:pt idx="528">
                  <c:v>1959166.4105537</c:v>
                </c:pt>
                <c:pt idx="529">
                  <c:v>1959205.07971982</c:v>
                </c:pt>
                <c:pt idx="530">
                  <c:v>1959157.94779304</c:v>
                </c:pt>
                <c:pt idx="531">
                  <c:v>1959159.93903447</c:v>
                </c:pt>
                <c:pt idx="532">
                  <c:v>1959145.21741296</c:v>
                </c:pt>
                <c:pt idx="533">
                  <c:v>1959160.93404508</c:v>
                </c:pt>
                <c:pt idx="534">
                  <c:v>1959131.62916616</c:v>
                </c:pt>
                <c:pt idx="535">
                  <c:v>1959112.91473861</c:v>
                </c:pt>
                <c:pt idx="536">
                  <c:v>1959139.17302132</c:v>
                </c:pt>
                <c:pt idx="537">
                  <c:v>1959103.12688726</c:v>
                </c:pt>
                <c:pt idx="538">
                  <c:v>1959087.23927189</c:v>
                </c:pt>
                <c:pt idx="539">
                  <c:v>1959074.9502004</c:v>
                </c:pt>
                <c:pt idx="540">
                  <c:v>1959124.83476403</c:v>
                </c:pt>
                <c:pt idx="541">
                  <c:v>1959090.27258673</c:v>
                </c:pt>
                <c:pt idx="542">
                  <c:v>1959068.75215973</c:v>
                </c:pt>
                <c:pt idx="543">
                  <c:v>1959083.61890812</c:v>
                </c:pt>
                <c:pt idx="544">
                  <c:v>1959083.4278398</c:v>
                </c:pt>
                <c:pt idx="545">
                  <c:v>1959079.44853324</c:v>
                </c:pt>
                <c:pt idx="546">
                  <c:v>1959071.42967809</c:v>
                </c:pt>
                <c:pt idx="547">
                  <c:v>1959058.87859658</c:v>
                </c:pt>
                <c:pt idx="548">
                  <c:v>1959057.40713236</c:v>
                </c:pt>
                <c:pt idx="549">
                  <c:v>1959093.28868489</c:v>
                </c:pt>
                <c:pt idx="550">
                  <c:v>1959082.83226935</c:v>
                </c:pt>
                <c:pt idx="551">
                  <c:v>1959049.91993647</c:v>
                </c:pt>
                <c:pt idx="552">
                  <c:v>1959035.23397279</c:v>
                </c:pt>
                <c:pt idx="553">
                  <c:v>1959036.78306941</c:v>
                </c:pt>
                <c:pt idx="554">
                  <c:v>1959046.21116316</c:v>
                </c:pt>
                <c:pt idx="555">
                  <c:v>1959023.87178652</c:v>
                </c:pt>
                <c:pt idx="556">
                  <c:v>1958989.72615102</c:v>
                </c:pt>
                <c:pt idx="557">
                  <c:v>1959016.26305776</c:v>
                </c:pt>
                <c:pt idx="558">
                  <c:v>1959025.64550029</c:v>
                </c:pt>
                <c:pt idx="559">
                  <c:v>1959034.62555075</c:v>
                </c:pt>
                <c:pt idx="560">
                  <c:v>1959013.29941203</c:v>
                </c:pt>
                <c:pt idx="561">
                  <c:v>1959038.19708455</c:v>
                </c:pt>
                <c:pt idx="562">
                  <c:v>1959036.96888963</c:v>
                </c:pt>
                <c:pt idx="563">
                  <c:v>1959049.71633451</c:v>
                </c:pt>
                <c:pt idx="564">
                  <c:v>1959040.86274183</c:v>
                </c:pt>
                <c:pt idx="565">
                  <c:v>1959026.63496496</c:v>
                </c:pt>
                <c:pt idx="566">
                  <c:v>1959027.25787282</c:v>
                </c:pt>
                <c:pt idx="567">
                  <c:v>1959018.2292492</c:v>
                </c:pt>
                <c:pt idx="568">
                  <c:v>1959030.1564505</c:v>
                </c:pt>
                <c:pt idx="569">
                  <c:v>1959015.22131387</c:v>
                </c:pt>
                <c:pt idx="570">
                  <c:v>1959020.27137961</c:v>
                </c:pt>
                <c:pt idx="571">
                  <c:v>1959016.60525562</c:v>
                </c:pt>
                <c:pt idx="572">
                  <c:v>1959003.7808722</c:v>
                </c:pt>
                <c:pt idx="573">
                  <c:v>1959005.70090233</c:v>
                </c:pt>
                <c:pt idx="574">
                  <c:v>1959020.05545103</c:v>
                </c:pt>
                <c:pt idx="575">
                  <c:v>1959015.34320329</c:v>
                </c:pt>
                <c:pt idx="576">
                  <c:v>1959018.36090861</c:v>
                </c:pt>
                <c:pt idx="577">
                  <c:v>1959012.9824586</c:v>
                </c:pt>
                <c:pt idx="578">
                  <c:v>1959016.61553141</c:v>
                </c:pt>
                <c:pt idx="579">
                  <c:v>1959012.66844</c:v>
                </c:pt>
                <c:pt idx="580">
                  <c:v>1959008.93286453</c:v>
                </c:pt>
                <c:pt idx="581">
                  <c:v>1959011.89909465</c:v>
                </c:pt>
                <c:pt idx="582">
                  <c:v>1959000.84226065</c:v>
                </c:pt>
                <c:pt idx="583">
                  <c:v>1959003.65984613</c:v>
                </c:pt>
                <c:pt idx="584">
                  <c:v>1959006.36996752</c:v>
                </c:pt>
                <c:pt idx="585">
                  <c:v>1959003.59205804</c:v>
                </c:pt>
                <c:pt idx="586">
                  <c:v>1959008.96952139</c:v>
                </c:pt>
                <c:pt idx="587">
                  <c:v>1959003.40315987</c:v>
                </c:pt>
                <c:pt idx="588">
                  <c:v>1959006.68191733</c:v>
                </c:pt>
                <c:pt idx="589">
                  <c:v>1959010.5986391</c:v>
                </c:pt>
                <c:pt idx="590">
                  <c:v>1959007.28758811</c:v>
                </c:pt>
                <c:pt idx="591">
                  <c:v>1959008.68476974</c:v>
                </c:pt>
                <c:pt idx="592">
                  <c:v>1959007.43811632</c:v>
                </c:pt>
                <c:pt idx="593">
                  <c:v>1959012.01116317</c:v>
                </c:pt>
                <c:pt idx="594">
                  <c:v>1959009.95049326</c:v>
                </c:pt>
                <c:pt idx="595">
                  <c:v>1959004.5703537</c:v>
                </c:pt>
                <c:pt idx="596">
                  <c:v>1959007.10484517</c:v>
                </c:pt>
                <c:pt idx="597">
                  <c:v>1959007.47156493</c:v>
                </c:pt>
                <c:pt idx="598">
                  <c:v>1958990.18040369</c:v>
                </c:pt>
                <c:pt idx="599">
                  <c:v>1958987.29054675</c:v>
                </c:pt>
                <c:pt idx="600">
                  <c:v>1958985.3482634</c:v>
                </c:pt>
                <c:pt idx="601">
                  <c:v>1958988.23224155</c:v>
                </c:pt>
                <c:pt idx="602">
                  <c:v>1958990.51987706</c:v>
                </c:pt>
                <c:pt idx="603">
                  <c:v>1958993.42493299</c:v>
                </c:pt>
                <c:pt idx="604">
                  <c:v>1958992.85583401</c:v>
                </c:pt>
                <c:pt idx="605">
                  <c:v>1958990.4539925</c:v>
                </c:pt>
                <c:pt idx="606">
                  <c:v>1958992.27855921</c:v>
                </c:pt>
                <c:pt idx="607">
                  <c:v>1958995.39176093</c:v>
                </c:pt>
                <c:pt idx="608">
                  <c:v>1958992.79754193</c:v>
                </c:pt>
                <c:pt idx="609">
                  <c:v>1958988.83110982</c:v>
                </c:pt>
                <c:pt idx="610">
                  <c:v>1958986.26042747</c:v>
                </c:pt>
                <c:pt idx="611">
                  <c:v>1958990.72441722</c:v>
                </c:pt>
                <c:pt idx="612">
                  <c:v>1958982.4828493</c:v>
                </c:pt>
                <c:pt idx="613">
                  <c:v>1958986.37110966</c:v>
                </c:pt>
                <c:pt idx="614">
                  <c:v>1958985.32611859</c:v>
                </c:pt>
                <c:pt idx="615">
                  <c:v>1958974.9055129</c:v>
                </c:pt>
                <c:pt idx="616">
                  <c:v>1958979.16024743</c:v>
                </c:pt>
                <c:pt idx="617">
                  <c:v>1958983.29658586</c:v>
                </c:pt>
                <c:pt idx="618">
                  <c:v>1958981.52268023</c:v>
                </c:pt>
                <c:pt idx="619">
                  <c:v>1958982.18085731</c:v>
                </c:pt>
                <c:pt idx="620">
                  <c:v>1958979.81127427</c:v>
                </c:pt>
                <c:pt idx="621">
                  <c:v>1958979.98346274</c:v>
                </c:pt>
                <c:pt idx="622">
                  <c:v>1958976.08582039</c:v>
                </c:pt>
                <c:pt idx="623">
                  <c:v>1958972.28933327</c:v>
                </c:pt>
                <c:pt idx="624">
                  <c:v>1958975.31360596</c:v>
                </c:pt>
                <c:pt idx="625">
                  <c:v>1958978.54668967</c:v>
                </c:pt>
                <c:pt idx="626">
                  <c:v>1958979.54741999</c:v>
                </c:pt>
                <c:pt idx="627">
                  <c:v>1958977.22680594</c:v>
                </c:pt>
                <c:pt idx="628">
                  <c:v>1958972.49134237</c:v>
                </c:pt>
                <c:pt idx="629">
                  <c:v>1958971.28659419</c:v>
                </c:pt>
                <c:pt idx="630">
                  <c:v>1958967.13122845</c:v>
                </c:pt>
                <c:pt idx="631">
                  <c:v>1958968.24277194</c:v>
                </c:pt>
                <c:pt idx="632">
                  <c:v>1958964.96593377</c:v>
                </c:pt>
                <c:pt idx="633">
                  <c:v>1958970.42187256</c:v>
                </c:pt>
                <c:pt idx="634">
                  <c:v>1958968.09330983</c:v>
                </c:pt>
                <c:pt idx="635">
                  <c:v>1958969.75496699</c:v>
                </c:pt>
                <c:pt idx="636">
                  <c:v>1958967.72155216</c:v>
                </c:pt>
                <c:pt idx="637">
                  <c:v>1958968.35843131</c:v>
                </c:pt>
                <c:pt idx="638">
                  <c:v>1958968.38005301</c:v>
                </c:pt>
                <c:pt idx="639">
                  <c:v>1958969.05552322</c:v>
                </c:pt>
                <c:pt idx="640">
                  <c:v>1958971.98406571</c:v>
                </c:pt>
                <c:pt idx="641">
                  <c:v>1958973.95836747</c:v>
                </c:pt>
                <c:pt idx="642">
                  <c:v>1958972.10169822</c:v>
                </c:pt>
                <c:pt idx="643">
                  <c:v>1958970.03495587</c:v>
                </c:pt>
                <c:pt idx="644">
                  <c:v>1958970.85152281</c:v>
                </c:pt>
                <c:pt idx="645">
                  <c:v>1958969.84359003</c:v>
                </c:pt>
                <c:pt idx="646">
                  <c:v>1958969.07473817</c:v>
                </c:pt>
                <c:pt idx="647">
                  <c:v>1958967.02416105</c:v>
                </c:pt>
                <c:pt idx="648">
                  <c:v>1958969.04869815</c:v>
                </c:pt>
                <c:pt idx="649">
                  <c:v>1958970.2526132</c:v>
                </c:pt>
                <c:pt idx="650">
                  <c:v>1958970.19386221</c:v>
                </c:pt>
                <c:pt idx="651">
                  <c:v>1958968.27748917</c:v>
                </c:pt>
                <c:pt idx="652">
                  <c:v>1958970.57545344</c:v>
                </c:pt>
                <c:pt idx="653">
                  <c:v>1958971.63477639</c:v>
                </c:pt>
                <c:pt idx="654">
                  <c:v>1958969.07981556</c:v>
                </c:pt>
                <c:pt idx="655">
                  <c:v>1958970.85169143</c:v>
                </c:pt>
                <c:pt idx="656">
                  <c:v>1958969.77560161</c:v>
                </c:pt>
                <c:pt idx="657">
                  <c:v>1958967.53514938</c:v>
                </c:pt>
                <c:pt idx="658">
                  <c:v>1958967.89369715</c:v>
                </c:pt>
                <c:pt idx="659">
                  <c:v>1958968.05520834</c:v>
                </c:pt>
                <c:pt idx="660">
                  <c:v>1958965.2558469</c:v>
                </c:pt>
                <c:pt idx="661">
                  <c:v>1958966.52202608</c:v>
                </c:pt>
                <c:pt idx="662">
                  <c:v>1958968.35564</c:v>
                </c:pt>
                <c:pt idx="663">
                  <c:v>1958967.94539531</c:v>
                </c:pt>
                <c:pt idx="664">
                  <c:v>1958967.18651191</c:v>
                </c:pt>
                <c:pt idx="665">
                  <c:v>1958967.44155431</c:v>
                </c:pt>
                <c:pt idx="666">
                  <c:v>1958967.96440162</c:v>
                </c:pt>
                <c:pt idx="667">
                  <c:v>1958968.31737107</c:v>
                </c:pt>
                <c:pt idx="668">
                  <c:v>1958967.95591412</c:v>
                </c:pt>
                <c:pt idx="669">
                  <c:v>1958967.4928043</c:v>
                </c:pt>
                <c:pt idx="670">
                  <c:v>1958967.57990153</c:v>
                </c:pt>
                <c:pt idx="671">
                  <c:v>1958968.84822256</c:v>
                </c:pt>
                <c:pt idx="672">
                  <c:v>1958967.16857556</c:v>
                </c:pt>
                <c:pt idx="673">
                  <c:v>1958966.31093203</c:v>
                </c:pt>
                <c:pt idx="674">
                  <c:v>1958965.28122976</c:v>
                </c:pt>
                <c:pt idx="675">
                  <c:v>1958964.72967163</c:v>
                </c:pt>
                <c:pt idx="676">
                  <c:v>1958965.63442494</c:v>
                </c:pt>
                <c:pt idx="677">
                  <c:v>1958964.91846611</c:v>
                </c:pt>
                <c:pt idx="678">
                  <c:v>1958965.40995857</c:v>
                </c:pt>
                <c:pt idx="679">
                  <c:v>1958964.20980105</c:v>
                </c:pt>
                <c:pt idx="680">
                  <c:v>1958964.35687197</c:v>
                </c:pt>
                <c:pt idx="681">
                  <c:v>1958964.38516873</c:v>
                </c:pt>
                <c:pt idx="682">
                  <c:v>1958964.83364411</c:v>
                </c:pt>
                <c:pt idx="683">
                  <c:v>1958965.39533632</c:v>
                </c:pt>
                <c:pt idx="684">
                  <c:v>1958965.14174642</c:v>
                </c:pt>
                <c:pt idx="685">
                  <c:v>1958964.12912596</c:v>
                </c:pt>
                <c:pt idx="686">
                  <c:v>1958964.53261966</c:v>
                </c:pt>
                <c:pt idx="687">
                  <c:v>1958963.95206094</c:v>
                </c:pt>
                <c:pt idx="688">
                  <c:v>1958963.61609397</c:v>
                </c:pt>
                <c:pt idx="689">
                  <c:v>1958963.36604169</c:v>
                </c:pt>
                <c:pt idx="690">
                  <c:v>1958963.71296314</c:v>
                </c:pt>
                <c:pt idx="691">
                  <c:v>1958963.72009386</c:v>
                </c:pt>
                <c:pt idx="692">
                  <c:v>1958963.16245919</c:v>
                </c:pt>
                <c:pt idx="693">
                  <c:v>1958963.56711109</c:v>
                </c:pt>
                <c:pt idx="694">
                  <c:v>1958963.18195084</c:v>
                </c:pt>
                <c:pt idx="695">
                  <c:v>1958963.34428282</c:v>
                </c:pt>
                <c:pt idx="696">
                  <c:v>1958963.49774449</c:v>
                </c:pt>
                <c:pt idx="697">
                  <c:v>1958963.52628603</c:v>
                </c:pt>
                <c:pt idx="698">
                  <c:v>1958963.67574424</c:v>
                </c:pt>
                <c:pt idx="699">
                  <c:v>1958963.86257344</c:v>
                </c:pt>
                <c:pt idx="700">
                  <c:v>1958963.93265866</c:v>
                </c:pt>
                <c:pt idx="701">
                  <c:v>1958963.35157967</c:v>
                </c:pt>
                <c:pt idx="702">
                  <c:v>1958963.40506607</c:v>
                </c:pt>
                <c:pt idx="703">
                  <c:v>1958963.33528137</c:v>
                </c:pt>
                <c:pt idx="704">
                  <c:v>1958962.85470152</c:v>
                </c:pt>
                <c:pt idx="705">
                  <c:v>1958963.35881089</c:v>
                </c:pt>
                <c:pt idx="706">
                  <c:v>1958962.96349551</c:v>
                </c:pt>
                <c:pt idx="707">
                  <c:v>1958962.78563076</c:v>
                </c:pt>
                <c:pt idx="708">
                  <c:v>1958962.30159295</c:v>
                </c:pt>
                <c:pt idx="709">
                  <c:v>1958962.37098752</c:v>
                </c:pt>
                <c:pt idx="710">
                  <c:v>1958961.69951582</c:v>
                </c:pt>
                <c:pt idx="711">
                  <c:v>1958962.16786288</c:v>
                </c:pt>
                <c:pt idx="712">
                  <c:v>1958962.66136514</c:v>
                </c:pt>
                <c:pt idx="713">
                  <c:v>1958962.40009424</c:v>
                </c:pt>
                <c:pt idx="714">
                  <c:v>1958962.259505</c:v>
                </c:pt>
                <c:pt idx="715">
                  <c:v>1958962.67209209</c:v>
                </c:pt>
                <c:pt idx="716">
                  <c:v>1958962.66952375</c:v>
                </c:pt>
                <c:pt idx="717">
                  <c:v>1958963.19023816</c:v>
                </c:pt>
                <c:pt idx="718">
                  <c:v>1958962.76048576</c:v>
                </c:pt>
                <c:pt idx="719">
                  <c:v>1958962.40738528</c:v>
                </c:pt>
                <c:pt idx="720">
                  <c:v>1958962.86303056</c:v>
                </c:pt>
                <c:pt idx="721">
                  <c:v>1958963.0291033</c:v>
                </c:pt>
                <c:pt idx="722">
                  <c:v>1958962.70896651</c:v>
                </c:pt>
                <c:pt idx="723">
                  <c:v>1958962.48118141</c:v>
                </c:pt>
                <c:pt idx="724">
                  <c:v>1958962.32131829</c:v>
                </c:pt>
                <c:pt idx="725">
                  <c:v>1958962.4360612</c:v>
                </c:pt>
                <c:pt idx="726">
                  <c:v>1958962.34817958</c:v>
                </c:pt>
                <c:pt idx="727">
                  <c:v>1958962.56891178</c:v>
                </c:pt>
                <c:pt idx="728">
                  <c:v>1958962.39844578</c:v>
                </c:pt>
                <c:pt idx="729">
                  <c:v>1958962.30947275</c:v>
                </c:pt>
                <c:pt idx="730">
                  <c:v>1958962.24417764</c:v>
                </c:pt>
                <c:pt idx="731">
                  <c:v>1958962.35493796</c:v>
                </c:pt>
                <c:pt idx="732">
                  <c:v>1958962.41067515</c:v>
                </c:pt>
                <c:pt idx="733">
                  <c:v>1958962.30183403</c:v>
                </c:pt>
                <c:pt idx="734">
                  <c:v>1958962.39114801</c:v>
                </c:pt>
                <c:pt idx="735">
                  <c:v>1958962.51337116</c:v>
                </c:pt>
                <c:pt idx="736">
                  <c:v>1958962.40998923</c:v>
                </c:pt>
                <c:pt idx="737">
                  <c:v>1958962.12508493</c:v>
                </c:pt>
                <c:pt idx="738">
                  <c:v>1958962.35649302</c:v>
                </c:pt>
                <c:pt idx="739">
                  <c:v>1958962.08727894</c:v>
                </c:pt>
                <c:pt idx="740">
                  <c:v>1958961.97544675</c:v>
                </c:pt>
                <c:pt idx="741">
                  <c:v>1958961.95252629</c:v>
                </c:pt>
                <c:pt idx="742">
                  <c:v>1958961.97527162</c:v>
                </c:pt>
                <c:pt idx="743">
                  <c:v>1958962.0815281</c:v>
                </c:pt>
                <c:pt idx="744">
                  <c:v>1958962.19083874</c:v>
                </c:pt>
                <c:pt idx="745">
                  <c:v>1958961.92411208</c:v>
                </c:pt>
                <c:pt idx="746">
                  <c:v>1958962.09405628</c:v>
                </c:pt>
                <c:pt idx="747">
                  <c:v>1958961.83271911</c:v>
                </c:pt>
                <c:pt idx="748">
                  <c:v>1958962.01551424</c:v>
                </c:pt>
                <c:pt idx="749">
                  <c:v>1958961.8838227</c:v>
                </c:pt>
                <c:pt idx="750">
                  <c:v>1958961.85381902</c:v>
                </c:pt>
                <c:pt idx="751">
                  <c:v>1958961.77179971</c:v>
                </c:pt>
                <c:pt idx="752">
                  <c:v>1958961.93468261</c:v>
                </c:pt>
                <c:pt idx="753">
                  <c:v>1958961.85761708</c:v>
                </c:pt>
                <c:pt idx="754">
                  <c:v>1958961.93607796</c:v>
                </c:pt>
                <c:pt idx="755">
                  <c:v>1958961.76330953</c:v>
                </c:pt>
                <c:pt idx="756">
                  <c:v>1958961.94236025</c:v>
                </c:pt>
                <c:pt idx="757">
                  <c:v>1958962.02740615</c:v>
                </c:pt>
                <c:pt idx="758">
                  <c:v>1958962.08709568</c:v>
                </c:pt>
                <c:pt idx="759">
                  <c:v>1958961.78515949</c:v>
                </c:pt>
                <c:pt idx="760">
                  <c:v>1958961.70117502</c:v>
                </c:pt>
                <c:pt idx="761">
                  <c:v>1958961.43720767</c:v>
                </c:pt>
                <c:pt idx="762">
                  <c:v>1958961.30567611</c:v>
                </c:pt>
                <c:pt idx="763">
                  <c:v>1958961.38804401</c:v>
                </c:pt>
                <c:pt idx="764">
                  <c:v>1958961.25774183</c:v>
                </c:pt>
                <c:pt idx="765">
                  <c:v>1958961.26557645</c:v>
                </c:pt>
                <c:pt idx="766">
                  <c:v>1958961.25110479</c:v>
                </c:pt>
                <c:pt idx="767">
                  <c:v>1958961.14466133</c:v>
                </c:pt>
                <c:pt idx="768">
                  <c:v>1958961.17447669</c:v>
                </c:pt>
                <c:pt idx="769">
                  <c:v>1958961.00540625</c:v>
                </c:pt>
                <c:pt idx="770">
                  <c:v>1958960.83194987</c:v>
                </c:pt>
                <c:pt idx="771">
                  <c:v>1958960.9661831</c:v>
                </c:pt>
                <c:pt idx="772">
                  <c:v>1958961.20789412</c:v>
                </c:pt>
                <c:pt idx="773">
                  <c:v>1958961.13448226</c:v>
                </c:pt>
                <c:pt idx="774">
                  <c:v>1958961.10278795</c:v>
                </c:pt>
                <c:pt idx="775">
                  <c:v>1958961.16745893</c:v>
                </c:pt>
                <c:pt idx="776">
                  <c:v>1958961.05285843</c:v>
                </c:pt>
                <c:pt idx="777">
                  <c:v>1958961.08501492</c:v>
                </c:pt>
                <c:pt idx="778">
                  <c:v>1958960.95727804</c:v>
                </c:pt>
                <c:pt idx="779">
                  <c:v>1958960.86337912</c:v>
                </c:pt>
                <c:pt idx="780">
                  <c:v>1958960.66896</c:v>
                </c:pt>
                <c:pt idx="781">
                  <c:v>1958960.83940299</c:v>
                </c:pt>
                <c:pt idx="782">
                  <c:v>1958960.69080128</c:v>
                </c:pt>
                <c:pt idx="783">
                  <c:v>1958960.99915364</c:v>
                </c:pt>
                <c:pt idx="784">
                  <c:v>1958960.89007871</c:v>
                </c:pt>
                <c:pt idx="785">
                  <c:v>1958960.75185874</c:v>
                </c:pt>
                <c:pt idx="786">
                  <c:v>1958960.66775916</c:v>
                </c:pt>
                <c:pt idx="787">
                  <c:v>1958960.79335729</c:v>
                </c:pt>
                <c:pt idx="788">
                  <c:v>1958960.76242702</c:v>
                </c:pt>
                <c:pt idx="789">
                  <c:v>1958960.81406084</c:v>
                </c:pt>
                <c:pt idx="790">
                  <c:v>1958960.7817984</c:v>
                </c:pt>
                <c:pt idx="791">
                  <c:v>1958960.76206033</c:v>
                </c:pt>
                <c:pt idx="792">
                  <c:v>1958960.6924106</c:v>
                </c:pt>
                <c:pt idx="793">
                  <c:v>1958960.66908756</c:v>
                </c:pt>
                <c:pt idx="794">
                  <c:v>1958960.71206113</c:v>
                </c:pt>
                <c:pt idx="795">
                  <c:v>1958960.78209703</c:v>
                </c:pt>
                <c:pt idx="796">
                  <c:v>1958960.78000846</c:v>
                </c:pt>
                <c:pt idx="797">
                  <c:v>1958960.84426917</c:v>
                </c:pt>
                <c:pt idx="798">
                  <c:v>1958960.77620284</c:v>
                </c:pt>
                <c:pt idx="799">
                  <c:v>1958960.77159265</c:v>
                </c:pt>
                <c:pt idx="800">
                  <c:v>1958960.81195033</c:v>
                </c:pt>
                <c:pt idx="801">
                  <c:v>1958960.84227244</c:v>
                </c:pt>
                <c:pt idx="802">
                  <c:v>1958960.78207449</c:v>
                </c:pt>
                <c:pt idx="803">
                  <c:v>1958960.74515432</c:v>
                </c:pt>
                <c:pt idx="804">
                  <c:v>1958960.64986143</c:v>
                </c:pt>
                <c:pt idx="805">
                  <c:v>1958960.71849929</c:v>
                </c:pt>
                <c:pt idx="806">
                  <c:v>1958960.7373035</c:v>
                </c:pt>
                <c:pt idx="807">
                  <c:v>1958960.74857067</c:v>
                </c:pt>
                <c:pt idx="808">
                  <c:v>1958960.7873594</c:v>
                </c:pt>
                <c:pt idx="809">
                  <c:v>1958960.7719274</c:v>
                </c:pt>
                <c:pt idx="810">
                  <c:v>1958960.79216495</c:v>
                </c:pt>
                <c:pt idx="811">
                  <c:v>1958960.77573462</c:v>
                </c:pt>
                <c:pt idx="812">
                  <c:v>1958960.79770323</c:v>
                </c:pt>
                <c:pt idx="813">
                  <c:v>1958960.80650687</c:v>
                </c:pt>
                <c:pt idx="814">
                  <c:v>1958960.82019551</c:v>
                </c:pt>
                <c:pt idx="815">
                  <c:v>1958960.71937407</c:v>
                </c:pt>
                <c:pt idx="816">
                  <c:v>1958960.6707294</c:v>
                </c:pt>
                <c:pt idx="817">
                  <c:v>1958960.63365282</c:v>
                </c:pt>
                <c:pt idx="818">
                  <c:v>1958960.64474412</c:v>
                </c:pt>
                <c:pt idx="819">
                  <c:v>1958960.64068991</c:v>
                </c:pt>
                <c:pt idx="820">
                  <c:v>1958960.62448901</c:v>
                </c:pt>
                <c:pt idx="821">
                  <c:v>1958960.53505097</c:v>
                </c:pt>
                <c:pt idx="822">
                  <c:v>1958960.53515198</c:v>
                </c:pt>
                <c:pt idx="823">
                  <c:v>1958960.57311256</c:v>
                </c:pt>
                <c:pt idx="824">
                  <c:v>1958960.5513431</c:v>
                </c:pt>
                <c:pt idx="825">
                  <c:v>1958960.53711749</c:v>
                </c:pt>
                <c:pt idx="826">
                  <c:v>1958960.53236373</c:v>
                </c:pt>
                <c:pt idx="827">
                  <c:v>1958960.55068756</c:v>
                </c:pt>
                <c:pt idx="828">
                  <c:v>1958960.52682258</c:v>
                </c:pt>
                <c:pt idx="829">
                  <c:v>1958960.5744724</c:v>
                </c:pt>
                <c:pt idx="830">
                  <c:v>1958960.56849253</c:v>
                </c:pt>
                <c:pt idx="831">
                  <c:v>1958960.56832694</c:v>
                </c:pt>
                <c:pt idx="832">
                  <c:v>1958960.53824029</c:v>
                </c:pt>
                <c:pt idx="833">
                  <c:v>1958960.51754438</c:v>
                </c:pt>
                <c:pt idx="834">
                  <c:v>1958960.51869713</c:v>
                </c:pt>
                <c:pt idx="835">
                  <c:v>1958960.53766988</c:v>
                </c:pt>
                <c:pt idx="836">
                  <c:v>1958960.54419763</c:v>
                </c:pt>
                <c:pt idx="837">
                  <c:v>1958960.5384925</c:v>
                </c:pt>
                <c:pt idx="838">
                  <c:v>1958960.53633999</c:v>
                </c:pt>
                <c:pt idx="839">
                  <c:v>1958960.54182971</c:v>
                </c:pt>
                <c:pt idx="840">
                  <c:v>1958960.55321746</c:v>
                </c:pt>
                <c:pt idx="841">
                  <c:v>1958960.54869847</c:v>
                </c:pt>
                <c:pt idx="842">
                  <c:v>1958960.52081417</c:v>
                </c:pt>
                <c:pt idx="843">
                  <c:v>1958960.50074077</c:v>
                </c:pt>
                <c:pt idx="844">
                  <c:v>1958960.52662508</c:v>
                </c:pt>
                <c:pt idx="845">
                  <c:v>1958960.53068495</c:v>
                </c:pt>
                <c:pt idx="846">
                  <c:v>1958960.49796398</c:v>
                </c:pt>
                <c:pt idx="847">
                  <c:v>1958960.49344645</c:v>
                </c:pt>
                <c:pt idx="848">
                  <c:v>1958960.47412754</c:v>
                </c:pt>
                <c:pt idx="849">
                  <c:v>1958960.49904151</c:v>
                </c:pt>
                <c:pt idx="850">
                  <c:v>1958960.50522679</c:v>
                </c:pt>
                <c:pt idx="851">
                  <c:v>1958960.49372462</c:v>
                </c:pt>
                <c:pt idx="852">
                  <c:v>1958960.47012744</c:v>
                </c:pt>
                <c:pt idx="853">
                  <c:v>1958960.50294765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Main!$F$2:$F$856</c:f>
              <c:numCache>
                <c:formatCode>General</c:formatCode>
                <c:ptCount val="855"/>
                <c:pt idx="0">
                  <c:v>660794.567381986</c:v>
                </c:pt>
                <c:pt idx="1">
                  <c:v>66079.4567381985</c:v>
                </c:pt>
                <c:pt idx="2">
                  <c:v>66027.1074668719</c:v>
                </c:pt>
                <c:pt idx="3">
                  <c:v>66026.9603064139</c:v>
                </c:pt>
                <c:pt idx="4">
                  <c:v>66036.409157502</c:v>
                </c:pt>
                <c:pt idx="5">
                  <c:v>66036.5126027886</c:v>
                </c:pt>
                <c:pt idx="6">
                  <c:v>66036.5580593376</c:v>
                </c:pt>
                <c:pt idx="7">
                  <c:v>65981.3095900897</c:v>
                </c:pt>
                <c:pt idx="8">
                  <c:v>66068.2042753345</c:v>
                </c:pt>
                <c:pt idx="9">
                  <c:v>66042.6878837248</c:v>
                </c:pt>
                <c:pt idx="10">
                  <c:v>66005.7940921247</c:v>
                </c:pt>
                <c:pt idx="11">
                  <c:v>65878.7659918092</c:v>
                </c:pt>
                <c:pt idx="12">
                  <c:v>66243.7950675289</c:v>
                </c:pt>
                <c:pt idx="13">
                  <c:v>66409.2900462085</c:v>
                </c:pt>
                <c:pt idx="14">
                  <c:v>66576.0118107147</c:v>
                </c:pt>
                <c:pt idx="15">
                  <c:v>66744.0803169157</c:v>
                </c:pt>
                <c:pt idx="16">
                  <c:v>66913.6370584831</c:v>
                </c:pt>
                <c:pt idx="17">
                  <c:v>67084.8764642859</c:v>
                </c:pt>
                <c:pt idx="18">
                  <c:v>67258.1434415279</c:v>
                </c:pt>
                <c:pt idx="19">
                  <c:v>67434.4370024365</c:v>
                </c:pt>
                <c:pt idx="20">
                  <c:v>67635.2629217596</c:v>
                </c:pt>
                <c:pt idx="21">
                  <c:v>67811.5286955737</c:v>
                </c:pt>
                <c:pt idx="22">
                  <c:v>67981.8499317168</c:v>
                </c:pt>
                <c:pt idx="23">
                  <c:v>68160.8543817291</c:v>
                </c:pt>
                <c:pt idx="24">
                  <c:v>68343.1199716692</c:v>
                </c:pt>
                <c:pt idx="25">
                  <c:v>68520.1561293724</c:v>
                </c:pt>
                <c:pt idx="26">
                  <c:v>68707.5711040896</c:v>
                </c:pt>
                <c:pt idx="27">
                  <c:v>68888.1334561534</c:v>
                </c:pt>
                <c:pt idx="28">
                  <c:v>69077.5941882395</c:v>
                </c:pt>
                <c:pt idx="29">
                  <c:v>69234.4055015891</c:v>
                </c:pt>
                <c:pt idx="30">
                  <c:v>69424.851186464</c:v>
                </c:pt>
                <c:pt idx="31">
                  <c:v>69609.9481988711</c:v>
                </c:pt>
                <c:pt idx="32">
                  <c:v>69803.3086418541</c:v>
                </c:pt>
                <c:pt idx="33">
                  <c:v>69983.1871325385</c:v>
                </c:pt>
                <c:pt idx="34">
                  <c:v>70180.2014207642</c:v>
                </c:pt>
                <c:pt idx="35">
                  <c:v>70334.6371757832</c:v>
                </c:pt>
                <c:pt idx="36">
                  <c:v>70521.4971255316</c:v>
                </c:pt>
                <c:pt idx="37">
                  <c:v>70718.9777762722</c:v>
                </c:pt>
                <c:pt idx="38">
                  <c:v>70921.4857955679</c:v>
                </c:pt>
                <c:pt idx="39">
                  <c:v>71122.362840506</c:v>
                </c:pt>
                <c:pt idx="40">
                  <c:v>71331.0515229662</c:v>
                </c:pt>
                <c:pt idx="41">
                  <c:v>71533.7127802071</c:v>
                </c:pt>
                <c:pt idx="42">
                  <c:v>71747.729262811</c:v>
                </c:pt>
                <c:pt idx="43">
                  <c:v>71942.6120848313</c:v>
                </c:pt>
                <c:pt idx="44">
                  <c:v>72156.9557361966</c:v>
                </c:pt>
                <c:pt idx="45">
                  <c:v>72368.964382713</c:v>
                </c:pt>
                <c:pt idx="46">
                  <c:v>72553.9737263932</c:v>
                </c:pt>
                <c:pt idx="47">
                  <c:v>72769.8803599487</c:v>
                </c:pt>
                <c:pt idx="48">
                  <c:v>72983.5495760771</c:v>
                </c:pt>
                <c:pt idx="49">
                  <c:v>73207.8769463302</c:v>
                </c:pt>
                <c:pt idx="50">
                  <c:v>73406.9238644702</c:v>
                </c:pt>
                <c:pt idx="51">
                  <c:v>73633.2105331455</c:v>
                </c:pt>
                <c:pt idx="52">
                  <c:v>73857.0348959561</c:v>
                </c:pt>
                <c:pt idx="53">
                  <c:v>74107.4170089055</c:v>
                </c:pt>
                <c:pt idx="54">
                  <c:v>74325.2607837077</c:v>
                </c:pt>
                <c:pt idx="55">
                  <c:v>74552.2638576693</c:v>
                </c:pt>
                <c:pt idx="56">
                  <c:v>74763.8764431699</c:v>
                </c:pt>
                <c:pt idx="57">
                  <c:v>75003.3066140021</c:v>
                </c:pt>
                <c:pt idx="58">
                  <c:v>75229.1730302834</c:v>
                </c:pt>
                <c:pt idx="59">
                  <c:v>75433.678302338</c:v>
                </c:pt>
                <c:pt idx="60">
                  <c:v>75676.6053661491</c:v>
                </c:pt>
                <c:pt idx="61">
                  <c:v>75884.8359444333</c:v>
                </c:pt>
                <c:pt idx="62">
                  <c:v>76070.5453752805</c:v>
                </c:pt>
                <c:pt idx="63">
                  <c:v>76318.1198000164</c:v>
                </c:pt>
                <c:pt idx="64">
                  <c:v>76419.9050437699</c:v>
                </c:pt>
                <c:pt idx="65">
                  <c:v>76541.0016759578</c:v>
                </c:pt>
                <c:pt idx="66">
                  <c:v>76634.2323094353</c:v>
                </c:pt>
                <c:pt idx="67">
                  <c:v>76829.9226894014</c:v>
                </c:pt>
                <c:pt idx="68">
                  <c:v>76995.5865966537</c:v>
                </c:pt>
                <c:pt idx="69">
                  <c:v>77189.7206751471</c:v>
                </c:pt>
                <c:pt idx="70">
                  <c:v>77427.3658371721</c:v>
                </c:pt>
                <c:pt idx="71">
                  <c:v>77580.6470608058</c:v>
                </c:pt>
                <c:pt idx="72">
                  <c:v>77834.0586207594</c:v>
                </c:pt>
                <c:pt idx="73">
                  <c:v>78088.4936596359</c:v>
                </c:pt>
                <c:pt idx="74">
                  <c:v>78345.0946049685</c:v>
                </c:pt>
                <c:pt idx="75">
                  <c:v>78603.8513420349</c:v>
                </c:pt>
                <c:pt idx="76">
                  <c:v>78864.5898674208</c:v>
                </c:pt>
                <c:pt idx="77">
                  <c:v>79126.9755704398</c:v>
                </c:pt>
                <c:pt idx="78">
                  <c:v>79390.2341407569</c:v>
                </c:pt>
                <c:pt idx="79">
                  <c:v>79651.4070678546</c:v>
                </c:pt>
                <c:pt idx="80">
                  <c:v>79933.1771325896</c:v>
                </c:pt>
                <c:pt idx="81">
                  <c:v>80211.201900854</c:v>
                </c:pt>
                <c:pt idx="82">
                  <c:v>80464.6630175331</c:v>
                </c:pt>
                <c:pt idx="83">
                  <c:v>80744.0923760959</c:v>
                </c:pt>
                <c:pt idx="84">
                  <c:v>81045.4342483854</c:v>
                </c:pt>
                <c:pt idx="85">
                  <c:v>81345.6696183276</c:v>
                </c:pt>
                <c:pt idx="86">
                  <c:v>81649.667456326</c:v>
                </c:pt>
                <c:pt idx="87">
                  <c:v>81955.2455964887</c:v>
                </c:pt>
                <c:pt idx="88">
                  <c:v>82265.447423192</c:v>
                </c:pt>
                <c:pt idx="89">
                  <c:v>82577.7227114298</c:v>
                </c:pt>
                <c:pt idx="90">
                  <c:v>82892.8425768249</c:v>
                </c:pt>
                <c:pt idx="91">
                  <c:v>83174.8153264627</c:v>
                </c:pt>
                <c:pt idx="92">
                  <c:v>83491.8046654672</c:v>
                </c:pt>
                <c:pt idx="93">
                  <c:v>83805.6927854886</c:v>
                </c:pt>
                <c:pt idx="94">
                  <c:v>84137.7498341116</c:v>
                </c:pt>
                <c:pt idx="95">
                  <c:v>84381.9917142988</c:v>
                </c:pt>
                <c:pt idx="96">
                  <c:v>84733.5855819019</c:v>
                </c:pt>
                <c:pt idx="97">
                  <c:v>85060.0890687944</c:v>
                </c:pt>
                <c:pt idx="98">
                  <c:v>85407.4289996909</c:v>
                </c:pt>
                <c:pt idx="99">
                  <c:v>85799.758793166</c:v>
                </c:pt>
                <c:pt idx="100">
                  <c:v>86160.5559417242</c:v>
                </c:pt>
                <c:pt idx="101">
                  <c:v>86522.6912922328</c:v>
                </c:pt>
                <c:pt idx="102">
                  <c:v>86890.6224818523</c:v>
                </c:pt>
                <c:pt idx="103">
                  <c:v>87236.9525213451</c:v>
                </c:pt>
                <c:pt idx="104">
                  <c:v>87534.571966834</c:v>
                </c:pt>
                <c:pt idx="105">
                  <c:v>87898.7134256096</c:v>
                </c:pt>
                <c:pt idx="106">
                  <c:v>88301.7522015859</c:v>
                </c:pt>
                <c:pt idx="107">
                  <c:v>88750.800019353</c:v>
                </c:pt>
                <c:pt idx="108">
                  <c:v>89085.4045599894</c:v>
                </c:pt>
                <c:pt idx="109">
                  <c:v>89439.6957905241</c:v>
                </c:pt>
                <c:pt idx="110">
                  <c:v>89843.0190652117</c:v>
                </c:pt>
                <c:pt idx="111">
                  <c:v>90277.8582404736</c:v>
                </c:pt>
                <c:pt idx="112">
                  <c:v>90725.4957403554</c:v>
                </c:pt>
                <c:pt idx="113">
                  <c:v>91172.3227806059</c:v>
                </c:pt>
                <c:pt idx="114">
                  <c:v>91640.2158067852</c:v>
                </c:pt>
                <c:pt idx="115">
                  <c:v>92119.2775803877</c:v>
                </c:pt>
                <c:pt idx="116">
                  <c:v>92585.1044840593</c:v>
                </c:pt>
                <c:pt idx="117">
                  <c:v>93085.1983145926</c:v>
                </c:pt>
                <c:pt idx="118">
                  <c:v>93596.2125198848</c:v>
                </c:pt>
                <c:pt idx="119">
                  <c:v>94129.8262716047</c:v>
                </c:pt>
                <c:pt idx="120">
                  <c:v>94632.40161927</c:v>
                </c:pt>
                <c:pt idx="121">
                  <c:v>95151.7994015513</c:v>
                </c:pt>
                <c:pt idx="122">
                  <c:v>95711.6548798493</c:v>
                </c:pt>
                <c:pt idx="123">
                  <c:v>96248.5586269776</c:v>
                </c:pt>
                <c:pt idx="124">
                  <c:v>96808.6297117079</c:v>
                </c:pt>
                <c:pt idx="125">
                  <c:v>97441.2854706728</c:v>
                </c:pt>
                <c:pt idx="126">
                  <c:v>98046.6632496368</c:v>
                </c:pt>
                <c:pt idx="127">
                  <c:v>98523.9457895042</c:v>
                </c:pt>
                <c:pt idx="128">
                  <c:v>99058.5690491272</c:v>
                </c:pt>
                <c:pt idx="129">
                  <c:v>99567.9082924691</c:v>
                </c:pt>
                <c:pt idx="130">
                  <c:v>100184.456079265</c:v>
                </c:pt>
                <c:pt idx="131">
                  <c:v>100896.416797572</c:v>
                </c:pt>
                <c:pt idx="132">
                  <c:v>101664.752930145</c:v>
                </c:pt>
                <c:pt idx="133">
                  <c:v>102455.625139745</c:v>
                </c:pt>
                <c:pt idx="134">
                  <c:v>103255.061328903</c:v>
                </c:pt>
                <c:pt idx="135">
                  <c:v>104007.212530211</c:v>
                </c:pt>
                <c:pt idx="136">
                  <c:v>104861.038722764</c:v>
                </c:pt>
                <c:pt idx="137">
                  <c:v>105838.642083801</c:v>
                </c:pt>
                <c:pt idx="138">
                  <c:v>106707.456344732</c:v>
                </c:pt>
                <c:pt idx="139">
                  <c:v>107740.283546102</c:v>
                </c:pt>
                <c:pt idx="140">
                  <c:v>108721.342426576</c:v>
                </c:pt>
                <c:pt idx="141">
                  <c:v>109662.589170703</c:v>
                </c:pt>
                <c:pt idx="142">
                  <c:v>110788.18480333</c:v>
                </c:pt>
                <c:pt idx="143">
                  <c:v>111795.340501535</c:v>
                </c:pt>
                <c:pt idx="144">
                  <c:v>112986.923771279</c:v>
                </c:pt>
                <c:pt idx="145">
                  <c:v>113764.883802605</c:v>
                </c:pt>
                <c:pt idx="146">
                  <c:v>114862.694457866</c:v>
                </c:pt>
                <c:pt idx="147">
                  <c:v>116163.927639505</c:v>
                </c:pt>
                <c:pt idx="148">
                  <c:v>117601.413507197</c:v>
                </c:pt>
                <c:pt idx="149">
                  <c:v>119510.623196449</c:v>
                </c:pt>
                <c:pt idx="150">
                  <c:v>120602.810948703</c:v>
                </c:pt>
                <c:pt idx="151">
                  <c:v>121592.101355815</c:v>
                </c:pt>
                <c:pt idx="152">
                  <c:v>122974.31167102</c:v>
                </c:pt>
                <c:pt idx="153">
                  <c:v>124234.466301426</c:v>
                </c:pt>
                <c:pt idx="154">
                  <c:v>125550.067768772</c:v>
                </c:pt>
                <c:pt idx="155">
                  <c:v>127173.474512295</c:v>
                </c:pt>
                <c:pt idx="156">
                  <c:v>128696.905522011</c:v>
                </c:pt>
                <c:pt idx="157">
                  <c:v>131140.917185321</c:v>
                </c:pt>
                <c:pt idx="158">
                  <c:v>133498.399412656</c:v>
                </c:pt>
                <c:pt idx="159">
                  <c:v>135460.864151906</c:v>
                </c:pt>
                <c:pt idx="160">
                  <c:v>135300.40359428</c:v>
                </c:pt>
                <c:pt idx="161">
                  <c:v>135900.990518471</c:v>
                </c:pt>
                <c:pt idx="162">
                  <c:v>137717.279427728</c:v>
                </c:pt>
                <c:pt idx="163">
                  <c:v>138548.420381309</c:v>
                </c:pt>
                <c:pt idx="164">
                  <c:v>139504.55907277</c:v>
                </c:pt>
                <c:pt idx="165">
                  <c:v>140793.126361946</c:v>
                </c:pt>
                <c:pt idx="166">
                  <c:v>141384.568065998</c:v>
                </c:pt>
                <c:pt idx="167">
                  <c:v>142596.123793865</c:v>
                </c:pt>
                <c:pt idx="168">
                  <c:v>144413.294679291</c:v>
                </c:pt>
                <c:pt idx="169">
                  <c:v>145739.411591941</c:v>
                </c:pt>
                <c:pt idx="170">
                  <c:v>144570.169734295</c:v>
                </c:pt>
                <c:pt idx="171">
                  <c:v>143788.440421647</c:v>
                </c:pt>
                <c:pt idx="172">
                  <c:v>143534.360670316</c:v>
                </c:pt>
                <c:pt idx="173">
                  <c:v>143921.116429745</c:v>
                </c:pt>
                <c:pt idx="174">
                  <c:v>144045.426303787</c:v>
                </c:pt>
                <c:pt idx="175">
                  <c:v>144901.301175758</c:v>
                </c:pt>
                <c:pt idx="176">
                  <c:v>145364.838441235</c:v>
                </c:pt>
                <c:pt idx="177">
                  <c:v>146070.525125587</c:v>
                </c:pt>
                <c:pt idx="178">
                  <c:v>146812.63103333</c:v>
                </c:pt>
                <c:pt idx="179">
                  <c:v>148218.598173145</c:v>
                </c:pt>
                <c:pt idx="180">
                  <c:v>148704.551840872</c:v>
                </c:pt>
                <c:pt idx="181">
                  <c:v>149697.88424175</c:v>
                </c:pt>
                <c:pt idx="182">
                  <c:v>149401.877805119</c:v>
                </c:pt>
                <c:pt idx="183">
                  <c:v>148154.609343991</c:v>
                </c:pt>
                <c:pt idx="184">
                  <c:v>148243.066031211</c:v>
                </c:pt>
                <c:pt idx="185">
                  <c:v>148237.617409807</c:v>
                </c:pt>
                <c:pt idx="186">
                  <c:v>147832.76992097</c:v>
                </c:pt>
                <c:pt idx="187">
                  <c:v>147649.187341092</c:v>
                </c:pt>
                <c:pt idx="188">
                  <c:v>148883.493722412</c:v>
                </c:pt>
                <c:pt idx="189">
                  <c:v>149755.83897172</c:v>
                </c:pt>
                <c:pt idx="190">
                  <c:v>150282.214315151</c:v>
                </c:pt>
                <c:pt idx="191">
                  <c:v>150396.837322746</c:v>
                </c:pt>
                <c:pt idx="192">
                  <c:v>151540.311619104</c:v>
                </c:pt>
                <c:pt idx="193">
                  <c:v>151959.925896631</c:v>
                </c:pt>
                <c:pt idx="194">
                  <c:v>152120.843260026</c:v>
                </c:pt>
                <c:pt idx="195">
                  <c:v>152958.689600504</c:v>
                </c:pt>
                <c:pt idx="196">
                  <c:v>152897.888314402</c:v>
                </c:pt>
                <c:pt idx="197">
                  <c:v>154539.074735677</c:v>
                </c:pt>
                <c:pt idx="198">
                  <c:v>157111.334472203</c:v>
                </c:pt>
                <c:pt idx="199">
                  <c:v>158584.944432371</c:v>
                </c:pt>
                <c:pt idx="200">
                  <c:v>159782.215881604</c:v>
                </c:pt>
                <c:pt idx="201">
                  <c:v>161984.531187308</c:v>
                </c:pt>
                <c:pt idx="202">
                  <c:v>164467.385520952</c:v>
                </c:pt>
                <c:pt idx="203">
                  <c:v>165859.017265048</c:v>
                </c:pt>
                <c:pt idx="204">
                  <c:v>167130.03358169</c:v>
                </c:pt>
                <c:pt idx="205">
                  <c:v>169632.6854377</c:v>
                </c:pt>
                <c:pt idx="206">
                  <c:v>171160.360369498</c:v>
                </c:pt>
                <c:pt idx="207">
                  <c:v>174887.230968095</c:v>
                </c:pt>
                <c:pt idx="208">
                  <c:v>174381.509436863</c:v>
                </c:pt>
                <c:pt idx="209">
                  <c:v>172480.182812502</c:v>
                </c:pt>
                <c:pt idx="210">
                  <c:v>171976.358767555</c:v>
                </c:pt>
                <c:pt idx="211">
                  <c:v>171791.156198374</c:v>
                </c:pt>
                <c:pt idx="212">
                  <c:v>170568.500377429</c:v>
                </c:pt>
                <c:pt idx="213">
                  <c:v>169553.072714506</c:v>
                </c:pt>
                <c:pt idx="214">
                  <c:v>170051.611036181</c:v>
                </c:pt>
                <c:pt idx="215">
                  <c:v>170733.310168094</c:v>
                </c:pt>
                <c:pt idx="216">
                  <c:v>169562.252409112</c:v>
                </c:pt>
                <c:pt idx="217">
                  <c:v>169660.005958877</c:v>
                </c:pt>
                <c:pt idx="218">
                  <c:v>167545.431685901</c:v>
                </c:pt>
                <c:pt idx="219">
                  <c:v>169041.610120573</c:v>
                </c:pt>
                <c:pt idx="220">
                  <c:v>171761.350621947</c:v>
                </c:pt>
                <c:pt idx="221">
                  <c:v>173584.917269598</c:v>
                </c:pt>
                <c:pt idx="222">
                  <c:v>174888.975245297</c:v>
                </c:pt>
                <c:pt idx="223">
                  <c:v>177567.020341909</c:v>
                </c:pt>
                <c:pt idx="224">
                  <c:v>180567.190762988</c:v>
                </c:pt>
                <c:pt idx="225">
                  <c:v>182623.345456129</c:v>
                </c:pt>
                <c:pt idx="226">
                  <c:v>184826.331218983</c:v>
                </c:pt>
                <c:pt idx="227">
                  <c:v>186272.734811199</c:v>
                </c:pt>
                <c:pt idx="228">
                  <c:v>186450.017065756</c:v>
                </c:pt>
                <c:pt idx="229">
                  <c:v>189949.99066414</c:v>
                </c:pt>
                <c:pt idx="230">
                  <c:v>194237.549962059</c:v>
                </c:pt>
                <c:pt idx="231">
                  <c:v>192788.943039579</c:v>
                </c:pt>
                <c:pt idx="232">
                  <c:v>191324.761319993</c:v>
                </c:pt>
                <c:pt idx="233">
                  <c:v>191457.031341128</c:v>
                </c:pt>
                <c:pt idx="234">
                  <c:v>189731.733779523</c:v>
                </c:pt>
                <c:pt idx="235">
                  <c:v>187797.524236039</c:v>
                </c:pt>
                <c:pt idx="236">
                  <c:v>187349.491845231</c:v>
                </c:pt>
                <c:pt idx="237">
                  <c:v>186418.511342443</c:v>
                </c:pt>
                <c:pt idx="238">
                  <c:v>186600.745933401</c:v>
                </c:pt>
                <c:pt idx="239">
                  <c:v>187053.398937888</c:v>
                </c:pt>
                <c:pt idx="240">
                  <c:v>188457.215523398</c:v>
                </c:pt>
                <c:pt idx="241">
                  <c:v>186372.592211693</c:v>
                </c:pt>
                <c:pt idx="242">
                  <c:v>188968.129259907</c:v>
                </c:pt>
                <c:pt idx="243">
                  <c:v>190657.951578641</c:v>
                </c:pt>
                <c:pt idx="244">
                  <c:v>190791.075993538</c:v>
                </c:pt>
                <c:pt idx="245">
                  <c:v>191165.235618904</c:v>
                </c:pt>
                <c:pt idx="246">
                  <c:v>193044.844071277</c:v>
                </c:pt>
                <c:pt idx="247">
                  <c:v>195340.41985219</c:v>
                </c:pt>
                <c:pt idx="248">
                  <c:v>197248.365190609</c:v>
                </c:pt>
                <c:pt idx="249">
                  <c:v>198074.595829944</c:v>
                </c:pt>
                <c:pt idx="250">
                  <c:v>199428.681174683</c:v>
                </c:pt>
                <c:pt idx="251">
                  <c:v>201384.302241354</c:v>
                </c:pt>
                <c:pt idx="252">
                  <c:v>203704.499889311</c:v>
                </c:pt>
                <c:pt idx="253">
                  <c:v>204772.108144584</c:v>
                </c:pt>
                <c:pt idx="254">
                  <c:v>204894.211900375</c:v>
                </c:pt>
                <c:pt idx="255">
                  <c:v>202920.538686049</c:v>
                </c:pt>
                <c:pt idx="256">
                  <c:v>202826.180912596</c:v>
                </c:pt>
                <c:pt idx="257">
                  <c:v>203927.965098443</c:v>
                </c:pt>
                <c:pt idx="258">
                  <c:v>204770.181052083</c:v>
                </c:pt>
                <c:pt idx="259">
                  <c:v>206049.742897024</c:v>
                </c:pt>
                <c:pt idx="260">
                  <c:v>204751.835248577</c:v>
                </c:pt>
                <c:pt idx="261">
                  <c:v>204839.815369339</c:v>
                </c:pt>
                <c:pt idx="262">
                  <c:v>205458.051135451</c:v>
                </c:pt>
                <c:pt idx="263">
                  <c:v>204821.291049209</c:v>
                </c:pt>
                <c:pt idx="264">
                  <c:v>203834.888965424</c:v>
                </c:pt>
                <c:pt idx="265">
                  <c:v>204243.552933849</c:v>
                </c:pt>
                <c:pt idx="266">
                  <c:v>204782.202790117</c:v>
                </c:pt>
                <c:pt idx="267">
                  <c:v>206182.602360077</c:v>
                </c:pt>
                <c:pt idx="268">
                  <c:v>206528.767768836</c:v>
                </c:pt>
                <c:pt idx="269">
                  <c:v>207829.711736199</c:v>
                </c:pt>
                <c:pt idx="270">
                  <c:v>207635.351333772</c:v>
                </c:pt>
                <c:pt idx="271">
                  <c:v>207284.635186269</c:v>
                </c:pt>
                <c:pt idx="272">
                  <c:v>209912.707718248</c:v>
                </c:pt>
                <c:pt idx="273">
                  <c:v>210562.401920225</c:v>
                </c:pt>
                <c:pt idx="274">
                  <c:v>211437.86894667</c:v>
                </c:pt>
                <c:pt idx="275">
                  <c:v>211068.783721066</c:v>
                </c:pt>
                <c:pt idx="276">
                  <c:v>213012.528236687</c:v>
                </c:pt>
                <c:pt idx="277">
                  <c:v>215475.575554057</c:v>
                </c:pt>
                <c:pt idx="278">
                  <c:v>216123.979581693</c:v>
                </c:pt>
                <c:pt idx="279">
                  <c:v>215119.122319024</c:v>
                </c:pt>
                <c:pt idx="280">
                  <c:v>214755.65621657</c:v>
                </c:pt>
                <c:pt idx="281">
                  <c:v>215432.259428464</c:v>
                </c:pt>
                <c:pt idx="282">
                  <c:v>218261.440019721</c:v>
                </c:pt>
                <c:pt idx="283">
                  <c:v>216791.625806399</c:v>
                </c:pt>
                <c:pt idx="284">
                  <c:v>217011.632215558</c:v>
                </c:pt>
                <c:pt idx="285">
                  <c:v>217281.938561496</c:v>
                </c:pt>
                <c:pt idx="286">
                  <c:v>214839.49545576</c:v>
                </c:pt>
                <c:pt idx="287">
                  <c:v>213754.966480106</c:v>
                </c:pt>
                <c:pt idx="288">
                  <c:v>212911.733836565</c:v>
                </c:pt>
                <c:pt idx="289">
                  <c:v>212370.251763178</c:v>
                </c:pt>
                <c:pt idx="290">
                  <c:v>212558.606878481</c:v>
                </c:pt>
                <c:pt idx="291">
                  <c:v>210570.620290524</c:v>
                </c:pt>
                <c:pt idx="292">
                  <c:v>213737.541840943</c:v>
                </c:pt>
                <c:pt idx="293">
                  <c:v>212406.851150471</c:v>
                </c:pt>
                <c:pt idx="294">
                  <c:v>213741.414482401</c:v>
                </c:pt>
                <c:pt idx="295">
                  <c:v>213371.451969388</c:v>
                </c:pt>
                <c:pt idx="296">
                  <c:v>212495.579957341</c:v>
                </c:pt>
                <c:pt idx="297">
                  <c:v>214570.887072347</c:v>
                </c:pt>
                <c:pt idx="298">
                  <c:v>216751.363468611</c:v>
                </c:pt>
                <c:pt idx="299">
                  <c:v>218972.349356393</c:v>
                </c:pt>
                <c:pt idx="300">
                  <c:v>221169.287187173</c:v>
                </c:pt>
                <c:pt idx="301">
                  <c:v>222789.827624243</c:v>
                </c:pt>
                <c:pt idx="302">
                  <c:v>225122.086033462</c:v>
                </c:pt>
                <c:pt idx="303">
                  <c:v>225868.860418544</c:v>
                </c:pt>
                <c:pt idx="304">
                  <c:v>225886.953535582</c:v>
                </c:pt>
                <c:pt idx="305">
                  <c:v>222755.499828379</c:v>
                </c:pt>
                <c:pt idx="306">
                  <c:v>226448.241381584</c:v>
                </c:pt>
                <c:pt idx="307">
                  <c:v>222329.730360441</c:v>
                </c:pt>
                <c:pt idx="308">
                  <c:v>223504.061630626</c:v>
                </c:pt>
                <c:pt idx="309">
                  <c:v>222421.358494027</c:v>
                </c:pt>
                <c:pt idx="310">
                  <c:v>221187.916251421</c:v>
                </c:pt>
                <c:pt idx="311">
                  <c:v>220125.803813897</c:v>
                </c:pt>
                <c:pt idx="312">
                  <c:v>219509.472460232</c:v>
                </c:pt>
                <c:pt idx="313">
                  <c:v>217867.915160739</c:v>
                </c:pt>
                <c:pt idx="314">
                  <c:v>218135.242033051</c:v>
                </c:pt>
                <c:pt idx="315">
                  <c:v>217384.259931156</c:v>
                </c:pt>
                <c:pt idx="316">
                  <c:v>219611.190475841</c:v>
                </c:pt>
                <c:pt idx="317">
                  <c:v>221452.425296964</c:v>
                </c:pt>
                <c:pt idx="318">
                  <c:v>224574.995186756</c:v>
                </c:pt>
                <c:pt idx="319">
                  <c:v>224041.809919853</c:v>
                </c:pt>
                <c:pt idx="320">
                  <c:v>223298.705162733</c:v>
                </c:pt>
                <c:pt idx="321">
                  <c:v>225301.078196263</c:v>
                </c:pt>
                <c:pt idx="322">
                  <c:v>227531.616639069</c:v>
                </c:pt>
                <c:pt idx="323">
                  <c:v>227233.36334289</c:v>
                </c:pt>
                <c:pt idx="324">
                  <c:v>230014.717737751</c:v>
                </c:pt>
                <c:pt idx="325">
                  <c:v>233008.904337812</c:v>
                </c:pt>
                <c:pt idx="326">
                  <c:v>229063.767856843</c:v>
                </c:pt>
                <c:pt idx="327">
                  <c:v>230955.14223006</c:v>
                </c:pt>
                <c:pt idx="328">
                  <c:v>232198.498140183</c:v>
                </c:pt>
                <c:pt idx="329">
                  <c:v>232507.162105844</c:v>
                </c:pt>
                <c:pt idx="330">
                  <c:v>230257.122608401</c:v>
                </c:pt>
                <c:pt idx="331">
                  <c:v>228230.833233735</c:v>
                </c:pt>
                <c:pt idx="332">
                  <c:v>228270.034681458</c:v>
                </c:pt>
                <c:pt idx="333">
                  <c:v>226021.704182344</c:v>
                </c:pt>
                <c:pt idx="334">
                  <c:v>226641.299734874</c:v>
                </c:pt>
                <c:pt idx="335">
                  <c:v>224572.168013484</c:v>
                </c:pt>
                <c:pt idx="336">
                  <c:v>227207.302564838</c:v>
                </c:pt>
                <c:pt idx="337">
                  <c:v>229179.36693116</c:v>
                </c:pt>
                <c:pt idx="338">
                  <c:v>227910.831743184</c:v>
                </c:pt>
                <c:pt idx="339">
                  <c:v>226861.144569353</c:v>
                </c:pt>
                <c:pt idx="340">
                  <c:v>226819.102791654</c:v>
                </c:pt>
                <c:pt idx="341">
                  <c:v>229409.347871149</c:v>
                </c:pt>
                <c:pt idx="342">
                  <c:v>232865.795743939</c:v>
                </c:pt>
                <c:pt idx="343">
                  <c:v>231576.535837738</c:v>
                </c:pt>
                <c:pt idx="344">
                  <c:v>233950.984290263</c:v>
                </c:pt>
                <c:pt idx="345">
                  <c:v>233042.977577324</c:v>
                </c:pt>
                <c:pt idx="346">
                  <c:v>231211.502298793</c:v>
                </c:pt>
                <c:pt idx="347">
                  <c:v>230452.582456041</c:v>
                </c:pt>
                <c:pt idx="348">
                  <c:v>229301.172674749</c:v>
                </c:pt>
                <c:pt idx="349">
                  <c:v>227473.06144816</c:v>
                </c:pt>
                <c:pt idx="350">
                  <c:v>227209.333680663</c:v>
                </c:pt>
                <c:pt idx="351">
                  <c:v>229386.002021425</c:v>
                </c:pt>
                <c:pt idx="352">
                  <c:v>228250.591110269</c:v>
                </c:pt>
                <c:pt idx="353">
                  <c:v>228960.504700453</c:v>
                </c:pt>
                <c:pt idx="354">
                  <c:v>230845.935416437</c:v>
                </c:pt>
                <c:pt idx="355">
                  <c:v>229058.156680264</c:v>
                </c:pt>
                <c:pt idx="356">
                  <c:v>232181.400041157</c:v>
                </c:pt>
                <c:pt idx="357">
                  <c:v>234674.066133696</c:v>
                </c:pt>
                <c:pt idx="358">
                  <c:v>237101.257954848</c:v>
                </c:pt>
                <c:pt idx="359">
                  <c:v>240442.313871513</c:v>
                </c:pt>
                <c:pt idx="360">
                  <c:v>239860.760251592</c:v>
                </c:pt>
                <c:pt idx="361">
                  <c:v>242242.906248258</c:v>
                </c:pt>
                <c:pt idx="362">
                  <c:v>240188.939719754</c:v>
                </c:pt>
                <c:pt idx="363">
                  <c:v>238759.491442299</c:v>
                </c:pt>
                <c:pt idx="364">
                  <c:v>239995.645430226</c:v>
                </c:pt>
                <c:pt idx="365">
                  <c:v>240399.669631958</c:v>
                </c:pt>
                <c:pt idx="366">
                  <c:v>240177.658435589</c:v>
                </c:pt>
                <c:pt idx="367">
                  <c:v>237784.371887824</c:v>
                </c:pt>
                <c:pt idx="368">
                  <c:v>235587.638828976</c:v>
                </c:pt>
                <c:pt idx="369">
                  <c:v>236568.160942051</c:v>
                </c:pt>
                <c:pt idx="370">
                  <c:v>234199.96001732</c:v>
                </c:pt>
                <c:pt idx="371">
                  <c:v>235186.856466424</c:v>
                </c:pt>
                <c:pt idx="372">
                  <c:v>235670.903608249</c:v>
                </c:pt>
                <c:pt idx="373">
                  <c:v>236605.789733367</c:v>
                </c:pt>
                <c:pt idx="374">
                  <c:v>238375.705591225</c:v>
                </c:pt>
                <c:pt idx="375">
                  <c:v>239105.889772458</c:v>
                </c:pt>
                <c:pt idx="376">
                  <c:v>238308.798834028</c:v>
                </c:pt>
                <c:pt idx="377">
                  <c:v>240935.512782633</c:v>
                </c:pt>
                <c:pt idx="378">
                  <c:v>240228.039035481</c:v>
                </c:pt>
                <c:pt idx="379">
                  <c:v>244315.844101292</c:v>
                </c:pt>
                <c:pt idx="380">
                  <c:v>245340.601775455</c:v>
                </c:pt>
                <c:pt idx="381">
                  <c:v>244467.683421997</c:v>
                </c:pt>
                <c:pt idx="382">
                  <c:v>242429.650265263</c:v>
                </c:pt>
                <c:pt idx="383">
                  <c:v>243584.883140589</c:v>
                </c:pt>
                <c:pt idx="384">
                  <c:v>243083.506243429</c:v>
                </c:pt>
                <c:pt idx="385">
                  <c:v>242317.816418651</c:v>
                </c:pt>
                <c:pt idx="386">
                  <c:v>241918.438740686</c:v>
                </c:pt>
                <c:pt idx="387">
                  <c:v>240926.16249321</c:v>
                </c:pt>
                <c:pt idx="388">
                  <c:v>241127.164390522</c:v>
                </c:pt>
                <c:pt idx="389">
                  <c:v>239713.333094946</c:v>
                </c:pt>
                <c:pt idx="390">
                  <c:v>239127.017619703</c:v>
                </c:pt>
                <c:pt idx="391">
                  <c:v>235912.130673602</c:v>
                </c:pt>
                <c:pt idx="392">
                  <c:v>239477.523136772</c:v>
                </c:pt>
                <c:pt idx="393">
                  <c:v>243569.676814478</c:v>
                </c:pt>
                <c:pt idx="394">
                  <c:v>244056.185408524</c:v>
                </c:pt>
                <c:pt idx="395">
                  <c:v>246510.234301529</c:v>
                </c:pt>
                <c:pt idx="396">
                  <c:v>247463.146450977</c:v>
                </c:pt>
                <c:pt idx="397">
                  <c:v>246729.176190067</c:v>
                </c:pt>
                <c:pt idx="398">
                  <c:v>248458.187702851</c:v>
                </c:pt>
                <c:pt idx="399">
                  <c:v>246384.645116696</c:v>
                </c:pt>
                <c:pt idx="400">
                  <c:v>251294.049473195</c:v>
                </c:pt>
                <c:pt idx="401">
                  <c:v>246507.156887204</c:v>
                </c:pt>
                <c:pt idx="402">
                  <c:v>246756.034841932</c:v>
                </c:pt>
                <c:pt idx="403">
                  <c:v>242816.057434526</c:v>
                </c:pt>
                <c:pt idx="404">
                  <c:v>242368.69789046</c:v>
                </c:pt>
                <c:pt idx="405">
                  <c:v>241593.672687514</c:v>
                </c:pt>
                <c:pt idx="406">
                  <c:v>240971.936609136</c:v>
                </c:pt>
                <c:pt idx="407">
                  <c:v>244501.960797217</c:v>
                </c:pt>
                <c:pt idx="408">
                  <c:v>246146.891830085</c:v>
                </c:pt>
                <c:pt idx="409">
                  <c:v>247592.523789508</c:v>
                </c:pt>
                <c:pt idx="410">
                  <c:v>246936.713053933</c:v>
                </c:pt>
                <c:pt idx="411">
                  <c:v>246913.215211847</c:v>
                </c:pt>
                <c:pt idx="412">
                  <c:v>250330.907366894</c:v>
                </c:pt>
                <c:pt idx="413">
                  <c:v>247145.310884537</c:v>
                </c:pt>
                <c:pt idx="414">
                  <c:v>246334.10938731</c:v>
                </c:pt>
                <c:pt idx="415">
                  <c:v>246513.197433973</c:v>
                </c:pt>
                <c:pt idx="416">
                  <c:v>247842.366125138</c:v>
                </c:pt>
                <c:pt idx="417">
                  <c:v>249373.995922979</c:v>
                </c:pt>
                <c:pt idx="418">
                  <c:v>249184.65841392</c:v>
                </c:pt>
                <c:pt idx="419">
                  <c:v>247913.749461169</c:v>
                </c:pt>
                <c:pt idx="420">
                  <c:v>245094.176799759</c:v>
                </c:pt>
                <c:pt idx="421">
                  <c:v>248695.560784078</c:v>
                </c:pt>
                <c:pt idx="422">
                  <c:v>246905.323981141</c:v>
                </c:pt>
                <c:pt idx="423">
                  <c:v>248212.914691554</c:v>
                </c:pt>
                <c:pt idx="424">
                  <c:v>248686.335790025</c:v>
                </c:pt>
                <c:pt idx="425">
                  <c:v>249303.979227163</c:v>
                </c:pt>
                <c:pt idx="426">
                  <c:v>249279.48648794</c:v>
                </c:pt>
                <c:pt idx="427">
                  <c:v>248851.630294184</c:v>
                </c:pt>
                <c:pt idx="428">
                  <c:v>249711.891173396</c:v>
                </c:pt>
                <c:pt idx="429">
                  <c:v>250337.232794942</c:v>
                </c:pt>
                <c:pt idx="430">
                  <c:v>248721.13475962</c:v>
                </c:pt>
                <c:pt idx="431">
                  <c:v>249974.37035938</c:v>
                </c:pt>
                <c:pt idx="432">
                  <c:v>250829.173424475</c:v>
                </c:pt>
                <c:pt idx="433">
                  <c:v>251005.39197759</c:v>
                </c:pt>
                <c:pt idx="434">
                  <c:v>250489.495099336</c:v>
                </c:pt>
                <c:pt idx="435">
                  <c:v>249448.253173266</c:v>
                </c:pt>
                <c:pt idx="436">
                  <c:v>249576.21203914</c:v>
                </c:pt>
                <c:pt idx="437">
                  <c:v>249383.924519347</c:v>
                </c:pt>
                <c:pt idx="438">
                  <c:v>249135.173745913</c:v>
                </c:pt>
                <c:pt idx="439">
                  <c:v>248886.693893404</c:v>
                </c:pt>
                <c:pt idx="440">
                  <c:v>248650.079271941</c:v>
                </c:pt>
                <c:pt idx="441">
                  <c:v>250393.153680616</c:v>
                </c:pt>
                <c:pt idx="442">
                  <c:v>249585.124663337</c:v>
                </c:pt>
                <c:pt idx="443">
                  <c:v>248827.002792801</c:v>
                </c:pt>
                <c:pt idx="444">
                  <c:v>249109.561502946</c:v>
                </c:pt>
                <c:pt idx="445">
                  <c:v>250068.393751393</c:v>
                </c:pt>
                <c:pt idx="446">
                  <c:v>250125.347513844</c:v>
                </c:pt>
                <c:pt idx="447">
                  <c:v>250206.93012877</c:v>
                </c:pt>
                <c:pt idx="448">
                  <c:v>251161.358486791</c:v>
                </c:pt>
                <c:pt idx="449">
                  <c:v>251358.684202907</c:v>
                </c:pt>
                <c:pt idx="450">
                  <c:v>251727.627345954</c:v>
                </c:pt>
                <c:pt idx="451">
                  <c:v>250229.423398111</c:v>
                </c:pt>
                <c:pt idx="452">
                  <c:v>249609.200703163</c:v>
                </c:pt>
                <c:pt idx="453">
                  <c:v>250620.500639482</c:v>
                </c:pt>
                <c:pt idx="454">
                  <c:v>250286.480210263</c:v>
                </c:pt>
                <c:pt idx="455">
                  <c:v>251408.047735462</c:v>
                </c:pt>
                <c:pt idx="456">
                  <c:v>249697.932067536</c:v>
                </c:pt>
                <c:pt idx="457">
                  <c:v>249687.407110427</c:v>
                </c:pt>
                <c:pt idx="458">
                  <c:v>250136.386776969</c:v>
                </c:pt>
                <c:pt idx="459">
                  <c:v>249736.227100193</c:v>
                </c:pt>
                <c:pt idx="460">
                  <c:v>250065.785196637</c:v>
                </c:pt>
                <c:pt idx="461">
                  <c:v>250175.733130537</c:v>
                </c:pt>
                <c:pt idx="462">
                  <c:v>251017.556919205</c:v>
                </c:pt>
                <c:pt idx="463">
                  <c:v>251636.25482739</c:v>
                </c:pt>
                <c:pt idx="464">
                  <c:v>251292.602305383</c:v>
                </c:pt>
                <c:pt idx="465">
                  <c:v>253221.995331472</c:v>
                </c:pt>
                <c:pt idx="466">
                  <c:v>252233.617460707</c:v>
                </c:pt>
                <c:pt idx="467">
                  <c:v>251243.817460764</c:v>
                </c:pt>
                <c:pt idx="468">
                  <c:v>251929.416182608</c:v>
                </c:pt>
                <c:pt idx="469">
                  <c:v>250913.962060441</c:v>
                </c:pt>
                <c:pt idx="470">
                  <c:v>250552.777797734</c:v>
                </c:pt>
                <c:pt idx="471">
                  <c:v>251221.525620119</c:v>
                </c:pt>
                <c:pt idx="472">
                  <c:v>251702.874162749</c:v>
                </c:pt>
                <c:pt idx="473">
                  <c:v>251175.556205049</c:v>
                </c:pt>
                <c:pt idx="474">
                  <c:v>250958.392212733</c:v>
                </c:pt>
                <c:pt idx="475">
                  <c:v>250535.313396055</c:v>
                </c:pt>
                <c:pt idx="476">
                  <c:v>250804.725062833</c:v>
                </c:pt>
                <c:pt idx="477">
                  <c:v>250621.121921952</c:v>
                </c:pt>
                <c:pt idx="478">
                  <c:v>250569.557910428</c:v>
                </c:pt>
                <c:pt idx="479">
                  <c:v>251617.019858248</c:v>
                </c:pt>
                <c:pt idx="480">
                  <c:v>251847.740622247</c:v>
                </c:pt>
                <c:pt idx="481">
                  <c:v>251484.105726157</c:v>
                </c:pt>
                <c:pt idx="482">
                  <c:v>251414.492073463</c:v>
                </c:pt>
                <c:pt idx="483">
                  <c:v>251413.706864322</c:v>
                </c:pt>
                <c:pt idx="484">
                  <c:v>251459.39414531</c:v>
                </c:pt>
                <c:pt idx="485">
                  <c:v>251163.726567363</c:v>
                </c:pt>
                <c:pt idx="486">
                  <c:v>251624.980064972</c:v>
                </c:pt>
                <c:pt idx="487">
                  <c:v>251814.555130283</c:v>
                </c:pt>
                <c:pt idx="488">
                  <c:v>251319.967272418</c:v>
                </c:pt>
                <c:pt idx="489">
                  <c:v>251556.44586559</c:v>
                </c:pt>
                <c:pt idx="490">
                  <c:v>251211.286504582</c:v>
                </c:pt>
                <c:pt idx="491">
                  <c:v>251296.958410536</c:v>
                </c:pt>
                <c:pt idx="492">
                  <c:v>251269.356521198</c:v>
                </c:pt>
                <c:pt idx="493">
                  <c:v>250267.536829137</c:v>
                </c:pt>
                <c:pt idx="494">
                  <c:v>251367.594563867</c:v>
                </c:pt>
                <c:pt idx="495">
                  <c:v>252038.216339702</c:v>
                </c:pt>
                <c:pt idx="496">
                  <c:v>252658.431714724</c:v>
                </c:pt>
                <c:pt idx="497">
                  <c:v>252222.372231082</c:v>
                </c:pt>
                <c:pt idx="498">
                  <c:v>251700.785157752</c:v>
                </c:pt>
                <c:pt idx="499">
                  <c:v>252149.363017212</c:v>
                </c:pt>
                <c:pt idx="500">
                  <c:v>251099.719879496</c:v>
                </c:pt>
                <c:pt idx="501">
                  <c:v>251277.671877984</c:v>
                </c:pt>
                <c:pt idx="502">
                  <c:v>251209.2387399</c:v>
                </c:pt>
                <c:pt idx="503">
                  <c:v>251536.605927651</c:v>
                </c:pt>
                <c:pt idx="504">
                  <c:v>251458.938476354</c:v>
                </c:pt>
                <c:pt idx="505">
                  <c:v>251525.292684082</c:v>
                </c:pt>
                <c:pt idx="506">
                  <c:v>251566.156433622</c:v>
                </c:pt>
                <c:pt idx="507">
                  <c:v>250572.501994877</c:v>
                </c:pt>
                <c:pt idx="508">
                  <c:v>251568.052147217</c:v>
                </c:pt>
                <c:pt idx="509">
                  <c:v>252075.980471153</c:v>
                </c:pt>
                <c:pt idx="510">
                  <c:v>251932.103101585</c:v>
                </c:pt>
                <c:pt idx="511">
                  <c:v>253054.377643434</c:v>
                </c:pt>
                <c:pt idx="512">
                  <c:v>251942.44767483</c:v>
                </c:pt>
                <c:pt idx="513">
                  <c:v>252101.013297443</c:v>
                </c:pt>
                <c:pt idx="514">
                  <c:v>251883.478711851</c:v>
                </c:pt>
                <c:pt idx="515">
                  <c:v>251957.236717089</c:v>
                </c:pt>
                <c:pt idx="516">
                  <c:v>251571.760880659</c:v>
                </c:pt>
                <c:pt idx="517">
                  <c:v>251395.724733211</c:v>
                </c:pt>
                <c:pt idx="518">
                  <c:v>251558.333304301</c:v>
                </c:pt>
                <c:pt idx="519">
                  <c:v>251407.7338043</c:v>
                </c:pt>
                <c:pt idx="520">
                  <c:v>251675.280503135</c:v>
                </c:pt>
                <c:pt idx="521">
                  <c:v>251372.856196658</c:v>
                </c:pt>
                <c:pt idx="522">
                  <c:v>251783.427189511</c:v>
                </c:pt>
                <c:pt idx="523">
                  <c:v>251914.842617812</c:v>
                </c:pt>
                <c:pt idx="524">
                  <c:v>252110.147769335</c:v>
                </c:pt>
                <c:pt idx="525">
                  <c:v>251928.680673622</c:v>
                </c:pt>
                <c:pt idx="526">
                  <c:v>251810.124413973</c:v>
                </c:pt>
                <c:pt idx="527">
                  <c:v>251944.210818059</c:v>
                </c:pt>
                <c:pt idx="528">
                  <c:v>252415.342442893</c:v>
                </c:pt>
                <c:pt idx="529">
                  <c:v>251819.091727297</c:v>
                </c:pt>
                <c:pt idx="530">
                  <c:v>252051.62335304</c:v>
                </c:pt>
                <c:pt idx="531">
                  <c:v>252073.366152029</c:v>
                </c:pt>
                <c:pt idx="532">
                  <c:v>252247.665929168</c:v>
                </c:pt>
                <c:pt idx="533">
                  <c:v>251796.543188115</c:v>
                </c:pt>
                <c:pt idx="534">
                  <c:v>252168.642976274</c:v>
                </c:pt>
                <c:pt idx="535">
                  <c:v>252289.873128562</c:v>
                </c:pt>
                <c:pt idx="536">
                  <c:v>252062.007181791</c:v>
                </c:pt>
                <c:pt idx="537">
                  <c:v>252363.416863974</c:v>
                </c:pt>
                <c:pt idx="538">
                  <c:v>252459.372588755</c:v>
                </c:pt>
                <c:pt idx="539">
                  <c:v>252538.579729669</c:v>
                </c:pt>
                <c:pt idx="540">
                  <c:v>252321.610026843</c:v>
                </c:pt>
                <c:pt idx="541">
                  <c:v>252461.269071321</c:v>
                </c:pt>
                <c:pt idx="542">
                  <c:v>252635.604803706</c:v>
                </c:pt>
                <c:pt idx="543">
                  <c:v>252458.800255635</c:v>
                </c:pt>
                <c:pt idx="544">
                  <c:v>252167.398761862</c:v>
                </c:pt>
                <c:pt idx="545">
                  <c:v>252132.818405193</c:v>
                </c:pt>
                <c:pt idx="546">
                  <c:v>252282.666102555</c:v>
                </c:pt>
                <c:pt idx="547">
                  <c:v>252215.53277668</c:v>
                </c:pt>
                <c:pt idx="548">
                  <c:v>252190.363312152</c:v>
                </c:pt>
                <c:pt idx="549">
                  <c:v>251972.859904042</c:v>
                </c:pt>
                <c:pt idx="550">
                  <c:v>252035.374354387</c:v>
                </c:pt>
                <c:pt idx="551">
                  <c:v>252158.607581911</c:v>
                </c:pt>
                <c:pt idx="552">
                  <c:v>252228.828769229</c:v>
                </c:pt>
                <c:pt idx="553">
                  <c:v>252177.748712322</c:v>
                </c:pt>
                <c:pt idx="554">
                  <c:v>252048.747467307</c:v>
                </c:pt>
                <c:pt idx="555">
                  <c:v>252351.392608078</c:v>
                </c:pt>
                <c:pt idx="556">
                  <c:v>252865.407585546</c:v>
                </c:pt>
                <c:pt idx="557">
                  <c:v>252465.216233021</c:v>
                </c:pt>
                <c:pt idx="558">
                  <c:v>252619.903933528</c:v>
                </c:pt>
                <c:pt idx="559">
                  <c:v>252328.415228858</c:v>
                </c:pt>
                <c:pt idx="560">
                  <c:v>252254.244798665</c:v>
                </c:pt>
                <c:pt idx="561">
                  <c:v>252279.105546378</c:v>
                </c:pt>
                <c:pt idx="562">
                  <c:v>252323.166746188</c:v>
                </c:pt>
                <c:pt idx="563">
                  <c:v>252255.029202457</c:v>
                </c:pt>
                <c:pt idx="564">
                  <c:v>252230.075339775</c:v>
                </c:pt>
                <c:pt idx="565">
                  <c:v>252408.328663359</c:v>
                </c:pt>
                <c:pt idx="566">
                  <c:v>252440.989528264</c:v>
                </c:pt>
                <c:pt idx="567">
                  <c:v>252604.942841817</c:v>
                </c:pt>
                <c:pt idx="568">
                  <c:v>252464.772479953</c:v>
                </c:pt>
                <c:pt idx="569">
                  <c:v>252436.497967551</c:v>
                </c:pt>
                <c:pt idx="570">
                  <c:v>252308.350357613</c:v>
                </c:pt>
                <c:pt idx="571">
                  <c:v>252423.870303489</c:v>
                </c:pt>
                <c:pt idx="572">
                  <c:v>252455.484215202</c:v>
                </c:pt>
                <c:pt idx="573">
                  <c:v>252503.088673832</c:v>
                </c:pt>
                <c:pt idx="574">
                  <c:v>252406.619071247</c:v>
                </c:pt>
                <c:pt idx="575">
                  <c:v>252442.506675096</c:v>
                </c:pt>
                <c:pt idx="576">
                  <c:v>252395.549364675</c:v>
                </c:pt>
                <c:pt idx="577">
                  <c:v>252455.724746353</c:v>
                </c:pt>
                <c:pt idx="578">
                  <c:v>252385.060866559</c:v>
                </c:pt>
                <c:pt idx="579">
                  <c:v>252473.844524649</c:v>
                </c:pt>
                <c:pt idx="580">
                  <c:v>252566.338235234</c:v>
                </c:pt>
                <c:pt idx="581">
                  <c:v>252542.808312138</c:v>
                </c:pt>
                <c:pt idx="582">
                  <c:v>252588.900244161</c:v>
                </c:pt>
                <c:pt idx="583">
                  <c:v>252582.518494274</c:v>
                </c:pt>
                <c:pt idx="584">
                  <c:v>252547.559720031</c:v>
                </c:pt>
                <c:pt idx="585">
                  <c:v>252557.987807372</c:v>
                </c:pt>
                <c:pt idx="586">
                  <c:v>252505.669889124</c:v>
                </c:pt>
                <c:pt idx="587">
                  <c:v>252563.323380541</c:v>
                </c:pt>
                <c:pt idx="588">
                  <c:v>252482.859475154</c:v>
                </c:pt>
                <c:pt idx="589">
                  <c:v>252457.753775699</c:v>
                </c:pt>
                <c:pt idx="590">
                  <c:v>252481.556907976</c:v>
                </c:pt>
                <c:pt idx="591">
                  <c:v>252412.698489629</c:v>
                </c:pt>
                <c:pt idx="592">
                  <c:v>252453.231969067</c:v>
                </c:pt>
                <c:pt idx="593">
                  <c:v>252394.965748763</c:v>
                </c:pt>
                <c:pt idx="594">
                  <c:v>252444.044932719</c:v>
                </c:pt>
                <c:pt idx="595">
                  <c:v>252481.779787315</c:v>
                </c:pt>
                <c:pt idx="596">
                  <c:v>252441.40291063</c:v>
                </c:pt>
                <c:pt idx="597">
                  <c:v>252464.897508405</c:v>
                </c:pt>
                <c:pt idx="598">
                  <c:v>252590.734625387</c:v>
                </c:pt>
                <c:pt idx="599">
                  <c:v>252629.602174084</c:v>
                </c:pt>
                <c:pt idx="600">
                  <c:v>252673.72845771</c:v>
                </c:pt>
                <c:pt idx="601">
                  <c:v>252603.085517522</c:v>
                </c:pt>
                <c:pt idx="602">
                  <c:v>252503.892422069</c:v>
                </c:pt>
                <c:pt idx="603">
                  <c:v>252484.153043864</c:v>
                </c:pt>
                <c:pt idx="604">
                  <c:v>252482.032504655</c:v>
                </c:pt>
                <c:pt idx="605">
                  <c:v>252506.446596617</c:v>
                </c:pt>
                <c:pt idx="606">
                  <c:v>252503.031973522</c:v>
                </c:pt>
                <c:pt idx="607">
                  <c:v>252423.661631337</c:v>
                </c:pt>
                <c:pt idx="608">
                  <c:v>252492.962019695</c:v>
                </c:pt>
                <c:pt idx="609">
                  <c:v>252479.858037404</c:v>
                </c:pt>
                <c:pt idx="610">
                  <c:v>252494.738434863</c:v>
                </c:pt>
                <c:pt idx="611">
                  <c:v>252416.158243938</c:v>
                </c:pt>
                <c:pt idx="612">
                  <c:v>252544.189586014</c:v>
                </c:pt>
                <c:pt idx="613">
                  <c:v>252569.214659857</c:v>
                </c:pt>
                <c:pt idx="614">
                  <c:v>252506.893544965</c:v>
                </c:pt>
                <c:pt idx="615">
                  <c:v>252646.535260264</c:v>
                </c:pt>
                <c:pt idx="616">
                  <c:v>252573.251554421</c:v>
                </c:pt>
                <c:pt idx="617">
                  <c:v>252538.759143175</c:v>
                </c:pt>
                <c:pt idx="618">
                  <c:v>252552.378430469</c:v>
                </c:pt>
                <c:pt idx="619">
                  <c:v>252556.5570387</c:v>
                </c:pt>
                <c:pt idx="620">
                  <c:v>252537.23416703</c:v>
                </c:pt>
                <c:pt idx="621">
                  <c:v>252548.992111276</c:v>
                </c:pt>
                <c:pt idx="622">
                  <c:v>252589.913833103</c:v>
                </c:pt>
                <c:pt idx="623">
                  <c:v>252613.202255881</c:v>
                </c:pt>
                <c:pt idx="624">
                  <c:v>252584.422888895</c:v>
                </c:pt>
                <c:pt idx="625">
                  <c:v>252539.498630911</c:v>
                </c:pt>
                <c:pt idx="626">
                  <c:v>252527.188862344</c:v>
                </c:pt>
                <c:pt idx="627">
                  <c:v>252532.380172552</c:v>
                </c:pt>
                <c:pt idx="628">
                  <c:v>252577.653550751</c:v>
                </c:pt>
                <c:pt idx="629">
                  <c:v>252585.34443452</c:v>
                </c:pt>
                <c:pt idx="630">
                  <c:v>252619.847511831</c:v>
                </c:pt>
                <c:pt idx="631">
                  <c:v>252627.552833926</c:v>
                </c:pt>
                <c:pt idx="632">
                  <c:v>252674.319268931</c:v>
                </c:pt>
                <c:pt idx="633">
                  <c:v>252612.67702777</c:v>
                </c:pt>
                <c:pt idx="634">
                  <c:v>252620.015458811</c:v>
                </c:pt>
                <c:pt idx="635">
                  <c:v>252597.657973767</c:v>
                </c:pt>
                <c:pt idx="636">
                  <c:v>252648.671078267</c:v>
                </c:pt>
                <c:pt idx="637">
                  <c:v>252608.001720109</c:v>
                </c:pt>
                <c:pt idx="638">
                  <c:v>252611.561350822</c:v>
                </c:pt>
                <c:pt idx="639">
                  <c:v>252599.507864203</c:v>
                </c:pt>
                <c:pt idx="640">
                  <c:v>252561.351706035</c:v>
                </c:pt>
                <c:pt idx="641">
                  <c:v>252547.90640023</c:v>
                </c:pt>
                <c:pt idx="642">
                  <c:v>252533.78033249</c:v>
                </c:pt>
                <c:pt idx="643">
                  <c:v>252561.431037695</c:v>
                </c:pt>
                <c:pt idx="644">
                  <c:v>252573.687062622</c:v>
                </c:pt>
                <c:pt idx="645">
                  <c:v>252593.785793537</c:v>
                </c:pt>
                <c:pt idx="646">
                  <c:v>252607.068325312</c:v>
                </c:pt>
                <c:pt idx="647">
                  <c:v>252637.454820972</c:v>
                </c:pt>
                <c:pt idx="648">
                  <c:v>252610.767163537</c:v>
                </c:pt>
                <c:pt idx="649">
                  <c:v>252599.878666637</c:v>
                </c:pt>
                <c:pt idx="650">
                  <c:v>252588.260713874</c:v>
                </c:pt>
                <c:pt idx="651">
                  <c:v>252589.465461992</c:v>
                </c:pt>
                <c:pt idx="652">
                  <c:v>252583.542824218</c:v>
                </c:pt>
                <c:pt idx="653">
                  <c:v>252572.141227112</c:v>
                </c:pt>
                <c:pt idx="654">
                  <c:v>252599.9242785</c:v>
                </c:pt>
                <c:pt idx="655">
                  <c:v>252590.489634462</c:v>
                </c:pt>
                <c:pt idx="656">
                  <c:v>252587.47412897</c:v>
                </c:pt>
                <c:pt idx="657">
                  <c:v>252616.022926291</c:v>
                </c:pt>
                <c:pt idx="658">
                  <c:v>252605.810047473</c:v>
                </c:pt>
                <c:pt idx="659">
                  <c:v>252614.981116284</c:v>
                </c:pt>
                <c:pt idx="660">
                  <c:v>252638.958866621</c:v>
                </c:pt>
                <c:pt idx="661">
                  <c:v>252631.027794034</c:v>
                </c:pt>
                <c:pt idx="662">
                  <c:v>252610.678091012</c:v>
                </c:pt>
                <c:pt idx="663">
                  <c:v>252613.349844474</c:v>
                </c:pt>
                <c:pt idx="664">
                  <c:v>252620.005250059</c:v>
                </c:pt>
                <c:pt idx="665">
                  <c:v>252614.239863112</c:v>
                </c:pt>
                <c:pt idx="666">
                  <c:v>252603.50828415</c:v>
                </c:pt>
                <c:pt idx="667">
                  <c:v>252598.465954784</c:v>
                </c:pt>
                <c:pt idx="668">
                  <c:v>252598.833185272</c:v>
                </c:pt>
                <c:pt idx="669">
                  <c:v>252598.635056345</c:v>
                </c:pt>
                <c:pt idx="670">
                  <c:v>252599.605426984</c:v>
                </c:pt>
                <c:pt idx="671">
                  <c:v>252582.807914435</c:v>
                </c:pt>
                <c:pt idx="672">
                  <c:v>252602.548823334</c:v>
                </c:pt>
                <c:pt idx="673">
                  <c:v>252613.0128349</c:v>
                </c:pt>
                <c:pt idx="674">
                  <c:v>252621.633899885</c:v>
                </c:pt>
                <c:pt idx="675">
                  <c:v>252626.451379396</c:v>
                </c:pt>
                <c:pt idx="676">
                  <c:v>252616.468274285</c:v>
                </c:pt>
                <c:pt idx="677">
                  <c:v>252629.475725584</c:v>
                </c:pt>
                <c:pt idx="678">
                  <c:v>252619.179794221</c:v>
                </c:pt>
                <c:pt idx="679">
                  <c:v>252623.923714529</c:v>
                </c:pt>
                <c:pt idx="680">
                  <c:v>252628.13531997</c:v>
                </c:pt>
                <c:pt idx="681">
                  <c:v>252623.6958527</c:v>
                </c:pt>
                <c:pt idx="682">
                  <c:v>252611.810089078</c:v>
                </c:pt>
                <c:pt idx="683">
                  <c:v>252607.279490387</c:v>
                </c:pt>
                <c:pt idx="684">
                  <c:v>252608.060459531</c:v>
                </c:pt>
                <c:pt idx="685">
                  <c:v>252607.583660371</c:v>
                </c:pt>
                <c:pt idx="686">
                  <c:v>252602.986251411</c:v>
                </c:pt>
                <c:pt idx="687">
                  <c:v>252610.175307734</c:v>
                </c:pt>
                <c:pt idx="688">
                  <c:v>252614.567417382</c:v>
                </c:pt>
                <c:pt idx="689">
                  <c:v>252617.693785486</c:v>
                </c:pt>
                <c:pt idx="690">
                  <c:v>252613.212852543</c:v>
                </c:pt>
                <c:pt idx="691">
                  <c:v>252616.353046657</c:v>
                </c:pt>
                <c:pt idx="692">
                  <c:v>252621.034337856</c:v>
                </c:pt>
                <c:pt idx="693">
                  <c:v>252617.90052352</c:v>
                </c:pt>
                <c:pt idx="694">
                  <c:v>252622.720078156</c:v>
                </c:pt>
                <c:pt idx="695">
                  <c:v>252619.619871942</c:v>
                </c:pt>
                <c:pt idx="696">
                  <c:v>252620.912930651</c:v>
                </c:pt>
                <c:pt idx="697">
                  <c:v>252617.732298216</c:v>
                </c:pt>
                <c:pt idx="698">
                  <c:v>252614.372070362</c:v>
                </c:pt>
                <c:pt idx="699">
                  <c:v>252610.183700222</c:v>
                </c:pt>
                <c:pt idx="700">
                  <c:v>252607.346598329</c:v>
                </c:pt>
                <c:pt idx="701">
                  <c:v>252610.910282101</c:v>
                </c:pt>
                <c:pt idx="702">
                  <c:v>252607.299827423</c:v>
                </c:pt>
                <c:pt idx="703">
                  <c:v>252610.428916651</c:v>
                </c:pt>
                <c:pt idx="704">
                  <c:v>252614.261042779</c:v>
                </c:pt>
                <c:pt idx="705">
                  <c:v>252607.43905311</c:v>
                </c:pt>
                <c:pt idx="706">
                  <c:v>252612.984332151</c:v>
                </c:pt>
                <c:pt idx="707">
                  <c:v>252618.891083152</c:v>
                </c:pt>
                <c:pt idx="708">
                  <c:v>252622.339845417</c:v>
                </c:pt>
                <c:pt idx="709">
                  <c:v>252620.786704456</c:v>
                </c:pt>
                <c:pt idx="710">
                  <c:v>252627.905359327</c:v>
                </c:pt>
                <c:pt idx="711">
                  <c:v>252623.101474581</c:v>
                </c:pt>
                <c:pt idx="712">
                  <c:v>252621.31206384</c:v>
                </c:pt>
                <c:pt idx="713">
                  <c:v>252620.085437299</c:v>
                </c:pt>
                <c:pt idx="714">
                  <c:v>252618.988401154</c:v>
                </c:pt>
                <c:pt idx="715">
                  <c:v>252613.480857898</c:v>
                </c:pt>
                <c:pt idx="716">
                  <c:v>252613.997898948</c:v>
                </c:pt>
                <c:pt idx="717">
                  <c:v>252609.599309909</c:v>
                </c:pt>
                <c:pt idx="718">
                  <c:v>252610.654579319</c:v>
                </c:pt>
                <c:pt idx="719">
                  <c:v>252615.281839173</c:v>
                </c:pt>
                <c:pt idx="720">
                  <c:v>252613.324267213</c:v>
                </c:pt>
                <c:pt idx="721">
                  <c:v>252611.882322651</c:v>
                </c:pt>
                <c:pt idx="722">
                  <c:v>252615.488991813</c:v>
                </c:pt>
                <c:pt idx="723">
                  <c:v>252618.203693014</c:v>
                </c:pt>
                <c:pt idx="724">
                  <c:v>252621.223402313</c:v>
                </c:pt>
                <c:pt idx="725">
                  <c:v>252619.925272687</c:v>
                </c:pt>
                <c:pt idx="726">
                  <c:v>252622.187565377</c:v>
                </c:pt>
                <c:pt idx="727">
                  <c:v>252619.073212382</c:v>
                </c:pt>
                <c:pt idx="728">
                  <c:v>252619.73405863</c:v>
                </c:pt>
                <c:pt idx="729">
                  <c:v>252619.135265409</c:v>
                </c:pt>
                <c:pt idx="730">
                  <c:v>252620.329044027</c:v>
                </c:pt>
                <c:pt idx="731">
                  <c:v>252620.114592238</c:v>
                </c:pt>
                <c:pt idx="732">
                  <c:v>252619.674827924</c:v>
                </c:pt>
                <c:pt idx="733">
                  <c:v>252619.81994194</c:v>
                </c:pt>
                <c:pt idx="734">
                  <c:v>252617.937875237</c:v>
                </c:pt>
                <c:pt idx="735">
                  <c:v>252615.028367488</c:v>
                </c:pt>
                <c:pt idx="736">
                  <c:v>252618.246537133</c:v>
                </c:pt>
                <c:pt idx="737">
                  <c:v>252622.140029514</c:v>
                </c:pt>
                <c:pt idx="738">
                  <c:v>252621.226018426</c:v>
                </c:pt>
                <c:pt idx="739">
                  <c:v>252621.872470889</c:v>
                </c:pt>
                <c:pt idx="740">
                  <c:v>252624.160319569</c:v>
                </c:pt>
                <c:pt idx="741">
                  <c:v>252624.631204257</c:v>
                </c:pt>
                <c:pt idx="742">
                  <c:v>252623.120637037</c:v>
                </c:pt>
                <c:pt idx="743">
                  <c:v>252622.193563191</c:v>
                </c:pt>
                <c:pt idx="744">
                  <c:v>252621.990146294</c:v>
                </c:pt>
                <c:pt idx="745">
                  <c:v>252623.050607353</c:v>
                </c:pt>
                <c:pt idx="746">
                  <c:v>252622.795125948</c:v>
                </c:pt>
                <c:pt idx="747">
                  <c:v>252623.396750167</c:v>
                </c:pt>
                <c:pt idx="748">
                  <c:v>252619.366436014</c:v>
                </c:pt>
                <c:pt idx="749">
                  <c:v>252619.128609226</c:v>
                </c:pt>
                <c:pt idx="750">
                  <c:v>252618.597018613</c:v>
                </c:pt>
                <c:pt idx="751">
                  <c:v>252619.691023487</c:v>
                </c:pt>
                <c:pt idx="752">
                  <c:v>252619.092492418</c:v>
                </c:pt>
                <c:pt idx="753">
                  <c:v>252618.405601406</c:v>
                </c:pt>
                <c:pt idx="754">
                  <c:v>252617.32663993</c:v>
                </c:pt>
                <c:pt idx="755">
                  <c:v>252619.062526788</c:v>
                </c:pt>
                <c:pt idx="756">
                  <c:v>252618.467852557</c:v>
                </c:pt>
                <c:pt idx="757">
                  <c:v>252618.008796648</c:v>
                </c:pt>
                <c:pt idx="758">
                  <c:v>252617.02706005</c:v>
                </c:pt>
                <c:pt idx="759">
                  <c:v>252621.568715052</c:v>
                </c:pt>
                <c:pt idx="760">
                  <c:v>252621.575645327</c:v>
                </c:pt>
                <c:pt idx="761">
                  <c:v>252623.086321208</c:v>
                </c:pt>
                <c:pt idx="762">
                  <c:v>252624.106595405</c:v>
                </c:pt>
                <c:pt idx="763">
                  <c:v>252622.688943048</c:v>
                </c:pt>
                <c:pt idx="764">
                  <c:v>252623.201288421</c:v>
                </c:pt>
                <c:pt idx="765">
                  <c:v>252621.784957514</c:v>
                </c:pt>
                <c:pt idx="766">
                  <c:v>252621.046694537</c:v>
                </c:pt>
                <c:pt idx="767">
                  <c:v>252622.279697282</c:v>
                </c:pt>
                <c:pt idx="768">
                  <c:v>252621.496480099</c:v>
                </c:pt>
                <c:pt idx="769">
                  <c:v>252623.937565456</c:v>
                </c:pt>
                <c:pt idx="770">
                  <c:v>252624.753838957</c:v>
                </c:pt>
                <c:pt idx="771">
                  <c:v>252624.541126388</c:v>
                </c:pt>
                <c:pt idx="772">
                  <c:v>252622.565712738</c:v>
                </c:pt>
                <c:pt idx="773">
                  <c:v>252622.438896671</c:v>
                </c:pt>
                <c:pt idx="774">
                  <c:v>252623.42792599</c:v>
                </c:pt>
                <c:pt idx="775">
                  <c:v>252622.782996853</c:v>
                </c:pt>
                <c:pt idx="776">
                  <c:v>252624.726502498</c:v>
                </c:pt>
                <c:pt idx="777">
                  <c:v>252623.87359087</c:v>
                </c:pt>
                <c:pt idx="778">
                  <c:v>252623.550980831</c:v>
                </c:pt>
                <c:pt idx="779">
                  <c:v>252623.625700898</c:v>
                </c:pt>
                <c:pt idx="780">
                  <c:v>252624.61653936</c:v>
                </c:pt>
                <c:pt idx="781">
                  <c:v>252624.052817974</c:v>
                </c:pt>
                <c:pt idx="782">
                  <c:v>252625.301148289</c:v>
                </c:pt>
                <c:pt idx="783">
                  <c:v>252621.608756962</c:v>
                </c:pt>
                <c:pt idx="784">
                  <c:v>252623.713034816</c:v>
                </c:pt>
                <c:pt idx="785">
                  <c:v>252624.800946624</c:v>
                </c:pt>
                <c:pt idx="786">
                  <c:v>252625.847894671</c:v>
                </c:pt>
                <c:pt idx="787">
                  <c:v>252624.843691964</c:v>
                </c:pt>
                <c:pt idx="788">
                  <c:v>252624.700879309</c:v>
                </c:pt>
                <c:pt idx="789">
                  <c:v>252624.505765793</c:v>
                </c:pt>
                <c:pt idx="790">
                  <c:v>252624.719396659</c:v>
                </c:pt>
                <c:pt idx="791">
                  <c:v>252624.645347958</c:v>
                </c:pt>
                <c:pt idx="792">
                  <c:v>252625.292914999</c:v>
                </c:pt>
                <c:pt idx="793">
                  <c:v>252625.22713321</c:v>
                </c:pt>
                <c:pt idx="794">
                  <c:v>252624.873469765</c:v>
                </c:pt>
                <c:pt idx="795">
                  <c:v>252623.808450515</c:v>
                </c:pt>
                <c:pt idx="796">
                  <c:v>252623.377613785</c:v>
                </c:pt>
                <c:pt idx="797">
                  <c:v>252622.4461236</c:v>
                </c:pt>
                <c:pt idx="798">
                  <c:v>252623.404765981</c:v>
                </c:pt>
                <c:pt idx="799">
                  <c:v>252623.240155491</c:v>
                </c:pt>
                <c:pt idx="800">
                  <c:v>252623.025366078</c:v>
                </c:pt>
                <c:pt idx="801">
                  <c:v>252622.910406339</c:v>
                </c:pt>
                <c:pt idx="802">
                  <c:v>252623.502854308</c:v>
                </c:pt>
                <c:pt idx="803">
                  <c:v>252623.669000583</c:v>
                </c:pt>
                <c:pt idx="804">
                  <c:v>252624.720753311</c:v>
                </c:pt>
                <c:pt idx="805">
                  <c:v>252623.774220437</c:v>
                </c:pt>
                <c:pt idx="806">
                  <c:v>252623.849450938</c:v>
                </c:pt>
                <c:pt idx="807">
                  <c:v>252623.393424362</c:v>
                </c:pt>
                <c:pt idx="808">
                  <c:v>252622.765271973</c:v>
                </c:pt>
                <c:pt idx="809">
                  <c:v>252622.780723611</c:v>
                </c:pt>
                <c:pt idx="810">
                  <c:v>252622.673859387</c:v>
                </c:pt>
                <c:pt idx="811">
                  <c:v>252622.92266435</c:v>
                </c:pt>
                <c:pt idx="812">
                  <c:v>252622.732074068</c:v>
                </c:pt>
                <c:pt idx="813">
                  <c:v>252621.896181718</c:v>
                </c:pt>
                <c:pt idx="814">
                  <c:v>252622.295737454</c:v>
                </c:pt>
                <c:pt idx="815">
                  <c:v>252623.30870785</c:v>
                </c:pt>
                <c:pt idx="816">
                  <c:v>252623.429560438</c:v>
                </c:pt>
                <c:pt idx="817">
                  <c:v>252623.914237035</c:v>
                </c:pt>
                <c:pt idx="818">
                  <c:v>252623.882739033</c:v>
                </c:pt>
                <c:pt idx="819">
                  <c:v>252624.299221619</c:v>
                </c:pt>
                <c:pt idx="820">
                  <c:v>252623.993950188</c:v>
                </c:pt>
                <c:pt idx="821">
                  <c:v>252624.633112529</c:v>
                </c:pt>
                <c:pt idx="822">
                  <c:v>252624.563192839</c:v>
                </c:pt>
                <c:pt idx="823">
                  <c:v>252623.646986793</c:v>
                </c:pt>
                <c:pt idx="824">
                  <c:v>252623.627392264</c:v>
                </c:pt>
                <c:pt idx="825">
                  <c:v>252623.412584513</c:v>
                </c:pt>
                <c:pt idx="826">
                  <c:v>252623.745437981</c:v>
                </c:pt>
                <c:pt idx="827">
                  <c:v>252623.896069462</c:v>
                </c:pt>
                <c:pt idx="828">
                  <c:v>252623.663544942</c:v>
                </c:pt>
                <c:pt idx="829">
                  <c:v>252623.116948943</c:v>
                </c:pt>
                <c:pt idx="830">
                  <c:v>252623.491977451</c:v>
                </c:pt>
                <c:pt idx="831">
                  <c:v>252623.396231363</c:v>
                </c:pt>
                <c:pt idx="832">
                  <c:v>252623.785539704</c:v>
                </c:pt>
                <c:pt idx="833">
                  <c:v>252623.946633418</c:v>
                </c:pt>
                <c:pt idx="834">
                  <c:v>252624.153821418</c:v>
                </c:pt>
                <c:pt idx="835">
                  <c:v>252623.79480607</c:v>
                </c:pt>
                <c:pt idx="836">
                  <c:v>252623.744693156</c:v>
                </c:pt>
                <c:pt idx="837">
                  <c:v>252623.658276259</c:v>
                </c:pt>
                <c:pt idx="838">
                  <c:v>252623.763042843</c:v>
                </c:pt>
                <c:pt idx="839">
                  <c:v>252623.578694528</c:v>
                </c:pt>
                <c:pt idx="840">
                  <c:v>252623.551550964</c:v>
                </c:pt>
                <c:pt idx="841">
                  <c:v>252623.409036157</c:v>
                </c:pt>
                <c:pt idx="842">
                  <c:v>252623.642593979</c:v>
                </c:pt>
                <c:pt idx="843">
                  <c:v>252623.752099467</c:v>
                </c:pt>
                <c:pt idx="844">
                  <c:v>252623.494851025</c:v>
                </c:pt>
                <c:pt idx="845">
                  <c:v>252623.594697206</c:v>
                </c:pt>
                <c:pt idx="846">
                  <c:v>252623.86981488</c:v>
                </c:pt>
                <c:pt idx="847">
                  <c:v>252623.857042415</c:v>
                </c:pt>
                <c:pt idx="848">
                  <c:v>252624.14150952</c:v>
                </c:pt>
                <c:pt idx="849">
                  <c:v>252623.748604564</c:v>
                </c:pt>
                <c:pt idx="850">
                  <c:v>252623.818659213</c:v>
                </c:pt>
                <c:pt idx="851">
                  <c:v>252623.713808403</c:v>
                </c:pt>
                <c:pt idx="852">
                  <c:v>252623.955640111</c:v>
                </c:pt>
                <c:pt idx="853">
                  <c:v>252623.67860064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Main!$G$2:$G$856</c:f>
              <c:numCache>
                <c:formatCode>General</c:formatCode>
                <c:ptCount val="855"/>
                <c:pt idx="0">
                  <c:v>2135664.90911676</c:v>
                </c:pt>
                <c:pt idx="1">
                  <c:v>1484812.13307548</c:v>
                </c:pt>
                <c:pt idx="2">
                  <c:v>1484760.01572315</c:v>
                </c:pt>
                <c:pt idx="3">
                  <c:v>1484754.13901065</c:v>
                </c:pt>
                <c:pt idx="4">
                  <c:v>1484759.19261863</c:v>
                </c:pt>
                <c:pt idx="5">
                  <c:v>1484770.61669896</c:v>
                </c:pt>
                <c:pt idx="6">
                  <c:v>1484768.78514447</c:v>
                </c:pt>
                <c:pt idx="7">
                  <c:v>1484748.73201997</c:v>
                </c:pt>
                <c:pt idx="8">
                  <c:v>1484800.50056252</c:v>
                </c:pt>
                <c:pt idx="9">
                  <c:v>1484795.27331123</c:v>
                </c:pt>
                <c:pt idx="10">
                  <c:v>1484773.54007492</c:v>
                </c:pt>
                <c:pt idx="11">
                  <c:v>1484474.52593572</c:v>
                </c:pt>
                <c:pt idx="12">
                  <c:v>1484960.48225994</c:v>
                </c:pt>
                <c:pt idx="13">
                  <c:v>1485109.70817389</c:v>
                </c:pt>
                <c:pt idx="14">
                  <c:v>1485259.8984581</c:v>
                </c:pt>
                <c:pt idx="15">
                  <c:v>1485411.19888922</c:v>
                </c:pt>
                <c:pt idx="16">
                  <c:v>1485563.78351347</c:v>
                </c:pt>
                <c:pt idx="17">
                  <c:v>1485717.89572989</c:v>
                </c:pt>
                <c:pt idx="18">
                  <c:v>1485873.97618413</c:v>
                </c:pt>
                <c:pt idx="19">
                  <c:v>1486033.32634831</c:v>
                </c:pt>
                <c:pt idx="20">
                  <c:v>1486226.62959123</c:v>
                </c:pt>
                <c:pt idx="21">
                  <c:v>1486384.51821531</c:v>
                </c:pt>
                <c:pt idx="22">
                  <c:v>1486534.66308959</c:v>
                </c:pt>
                <c:pt idx="23">
                  <c:v>1486694.7921814</c:v>
                </c:pt>
                <c:pt idx="24">
                  <c:v>1486858.55293323</c:v>
                </c:pt>
                <c:pt idx="25">
                  <c:v>1487014.649161</c:v>
                </c:pt>
                <c:pt idx="26">
                  <c:v>1487183.39736633</c:v>
                </c:pt>
                <c:pt idx="27">
                  <c:v>1487343.02322384</c:v>
                </c:pt>
                <c:pt idx="28">
                  <c:v>1487513.03397173</c:v>
                </c:pt>
                <c:pt idx="29">
                  <c:v>1487641.75243077</c:v>
                </c:pt>
                <c:pt idx="30">
                  <c:v>1487811.26809945</c:v>
                </c:pt>
                <c:pt idx="31">
                  <c:v>1487973.83767175</c:v>
                </c:pt>
                <c:pt idx="32">
                  <c:v>1488145.57926943</c:v>
                </c:pt>
                <c:pt idx="33">
                  <c:v>1488303.57629642</c:v>
                </c:pt>
                <c:pt idx="34">
                  <c:v>1488478.48848925</c:v>
                </c:pt>
                <c:pt idx="35">
                  <c:v>1488599.76203407</c:v>
                </c:pt>
                <c:pt idx="36">
                  <c:v>1488761.99371917</c:v>
                </c:pt>
                <c:pt idx="37">
                  <c:v>1488934.7765163</c:v>
                </c:pt>
                <c:pt idx="38">
                  <c:v>1489114.33688362</c:v>
                </c:pt>
                <c:pt idx="39">
                  <c:v>1489289.60611758</c:v>
                </c:pt>
                <c:pt idx="40">
                  <c:v>1489474.87435664</c:v>
                </c:pt>
                <c:pt idx="41">
                  <c:v>1489650.5762939</c:v>
                </c:pt>
                <c:pt idx="42">
                  <c:v>1489840.68119961</c:v>
                </c:pt>
                <c:pt idx="43">
                  <c:v>1490004.87937341</c:v>
                </c:pt>
                <c:pt idx="44">
                  <c:v>1490194.25469723</c:v>
                </c:pt>
                <c:pt idx="45">
                  <c:v>1490378.00426823</c:v>
                </c:pt>
                <c:pt idx="46">
                  <c:v>1490527.19315129</c:v>
                </c:pt>
                <c:pt idx="47">
                  <c:v>1490714.69379075</c:v>
                </c:pt>
                <c:pt idx="48">
                  <c:v>1490897.28338273</c:v>
                </c:pt>
                <c:pt idx="49">
                  <c:v>1491093.48536958</c:v>
                </c:pt>
                <c:pt idx="50">
                  <c:v>1491255.93091198</c:v>
                </c:pt>
                <c:pt idx="51">
                  <c:v>1491453.80247537</c:v>
                </c:pt>
                <c:pt idx="52">
                  <c:v>1491644.93733318</c:v>
                </c:pt>
                <c:pt idx="53">
                  <c:v>1491875.23371753</c:v>
                </c:pt>
                <c:pt idx="54">
                  <c:v>1492057.3318483</c:v>
                </c:pt>
                <c:pt idx="55">
                  <c:v>1492248.88171674</c:v>
                </c:pt>
                <c:pt idx="56">
                  <c:v>1492420.50539054</c:v>
                </c:pt>
                <c:pt idx="57">
                  <c:v>1492626.9514889</c:v>
                </c:pt>
                <c:pt idx="58">
                  <c:v>1492813.35921449</c:v>
                </c:pt>
                <c:pt idx="59">
                  <c:v>1492972.59444509</c:v>
                </c:pt>
                <c:pt idx="60">
                  <c:v>1493178.92783688</c:v>
                </c:pt>
                <c:pt idx="61">
                  <c:v>1493342.73791146</c:v>
                </c:pt>
                <c:pt idx="62">
                  <c:v>1493476.19652416</c:v>
                </c:pt>
                <c:pt idx="63">
                  <c:v>1493683.74640071</c:v>
                </c:pt>
                <c:pt idx="64">
                  <c:v>1493743.06002087</c:v>
                </c:pt>
                <c:pt idx="65">
                  <c:v>1493903.61716051</c:v>
                </c:pt>
                <c:pt idx="66">
                  <c:v>1494040.35535632</c:v>
                </c:pt>
                <c:pt idx="67">
                  <c:v>1494242.36731146</c:v>
                </c:pt>
                <c:pt idx="68">
                  <c:v>1494409.39367522</c:v>
                </c:pt>
                <c:pt idx="69">
                  <c:v>1494617.61674318</c:v>
                </c:pt>
                <c:pt idx="70">
                  <c:v>1494875.14030796</c:v>
                </c:pt>
                <c:pt idx="71">
                  <c:v>1494929.34557519</c:v>
                </c:pt>
                <c:pt idx="72">
                  <c:v>1495133.61467731</c:v>
                </c:pt>
                <c:pt idx="73">
                  <c:v>1495337.23980222</c:v>
                </c:pt>
                <c:pt idx="74">
                  <c:v>1495541.66043896</c:v>
                </c:pt>
                <c:pt idx="75">
                  <c:v>1495746.74263735</c:v>
                </c:pt>
                <c:pt idx="76">
                  <c:v>1495952.0926774</c:v>
                </c:pt>
                <c:pt idx="77">
                  <c:v>1496157.04802592</c:v>
                </c:pt>
                <c:pt idx="78">
                  <c:v>1496360.21832437</c:v>
                </c:pt>
                <c:pt idx="79">
                  <c:v>1496556.6721914</c:v>
                </c:pt>
                <c:pt idx="80">
                  <c:v>1496785.79205538</c:v>
                </c:pt>
                <c:pt idx="81">
                  <c:v>1497004.69326647</c:v>
                </c:pt>
                <c:pt idx="82">
                  <c:v>1497177.34002029</c:v>
                </c:pt>
                <c:pt idx="83">
                  <c:v>1497392.27000816</c:v>
                </c:pt>
                <c:pt idx="84">
                  <c:v>1497644.37001203</c:v>
                </c:pt>
                <c:pt idx="85">
                  <c:v>1497885.0047741</c:v>
                </c:pt>
                <c:pt idx="86">
                  <c:v>1498129.72267338</c:v>
                </c:pt>
                <c:pt idx="87">
                  <c:v>1498371.95060307</c:v>
                </c:pt>
                <c:pt idx="88">
                  <c:v>1498619.99700023</c:v>
                </c:pt>
                <c:pt idx="89">
                  <c:v>1498865.49130744</c:v>
                </c:pt>
                <c:pt idx="90">
                  <c:v>1499115.71201514</c:v>
                </c:pt>
                <c:pt idx="91">
                  <c:v>1499299.63692907</c:v>
                </c:pt>
                <c:pt idx="92">
                  <c:v>1499537.42947529</c:v>
                </c:pt>
                <c:pt idx="93">
                  <c:v>1499771.35905034</c:v>
                </c:pt>
                <c:pt idx="94">
                  <c:v>1500025.97950489</c:v>
                </c:pt>
                <c:pt idx="95">
                  <c:v>1500137.71933845</c:v>
                </c:pt>
                <c:pt idx="96">
                  <c:v>1500422.34518555</c:v>
                </c:pt>
                <c:pt idx="97">
                  <c:v>1500654.58829965</c:v>
                </c:pt>
                <c:pt idx="98">
                  <c:v>1500913.1495831</c:v>
                </c:pt>
                <c:pt idx="99">
                  <c:v>1501271.15613265</c:v>
                </c:pt>
                <c:pt idx="100">
                  <c:v>1501550.72290515</c:v>
                </c:pt>
                <c:pt idx="101">
                  <c:v>1501822.77707708</c:v>
                </c:pt>
                <c:pt idx="102">
                  <c:v>1502099.00273203</c:v>
                </c:pt>
                <c:pt idx="103">
                  <c:v>1502323.44646367</c:v>
                </c:pt>
                <c:pt idx="104">
                  <c:v>1502526.31654474</c:v>
                </c:pt>
                <c:pt idx="105">
                  <c:v>1502801.12288244</c:v>
                </c:pt>
                <c:pt idx="106">
                  <c:v>1503107.02424855</c:v>
                </c:pt>
                <c:pt idx="107">
                  <c:v>1503514.81439845</c:v>
                </c:pt>
                <c:pt idx="108">
                  <c:v>1503776.39845145</c:v>
                </c:pt>
                <c:pt idx="109">
                  <c:v>1504053.3245291</c:v>
                </c:pt>
                <c:pt idx="110">
                  <c:v>1504316.9802812</c:v>
                </c:pt>
                <c:pt idx="111">
                  <c:v>1504622.54905524</c:v>
                </c:pt>
                <c:pt idx="112">
                  <c:v>1504956.88058031</c:v>
                </c:pt>
                <c:pt idx="113">
                  <c:v>1505257.93102514</c:v>
                </c:pt>
                <c:pt idx="114">
                  <c:v>1505589.35150531</c:v>
                </c:pt>
                <c:pt idx="115">
                  <c:v>1505959.32249773</c:v>
                </c:pt>
                <c:pt idx="116">
                  <c:v>1506277.56238251</c:v>
                </c:pt>
                <c:pt idx="117">
                  <c:v>1506637.6800733</c:v>
                </c:pt>
                <c:pt idx="118">
                  <c:v>1506979.50417329</c:v>
                </c:pt>
                <c:pt idx="119">
                  <c:v>1507373.37446742</c:v>
                </c:pt>
                <c:pt idx="120">
                  <c:v>1507739.60922901</c:v>
                </c:pt>
                <c:pt idx="121">
                  <c:v>1508138.22538759</c:v>
                </c:pt>
                <c:pt idx="122">
                  <c:v>1508538.06564469</c:v>
                </c:pt>
                <c:pt idx="123">
                  <c:v>1508876.36349715</c:v>
                </c:pt>
                <c:pt idx="124">
                  <c:v>1509194.9657452</c:v>
                </c:pt>
                <c:pt idx="125">
                  <c:v>1509632.70462065</c:v>
                </c:pt>
                <c:pt idx="126">
                  <c:v>1510038.16724134</c:v>
                </c:pt>
                <c:pt idx="127">
                  <c:v>1510347.21018689</c:v>
                </c:pt>
                <c:pt idx="128">
                  <c:v>1510682.70188387</c:v>
                </c:pt>
                <c:pt idx="129">
                  <c:v>1510888.34441529</c:v>
                </c:pt>
                <c:pt idx="130">
                  <c:v>1511269.51825247</c:v>
                </c:pt>
                <c:pt idx="131">
                  <c:v>1511726.16753628</c:v>
                </c:pt>
                <c:pt idx="132">
                  <c:v>1512212.04473572</c:v>
                </c:pt>
                <c:pt idx="133">
                  <c:v>1512666.21006699</c:v>
                </c:pt>
                <c:pt idx="134">
                  <c:v>1513137.30172345</c:v>
                </c:pt>
                <c:pt idx="135">
                  <c:v>1513555.5720211</c:v>
                </c:pt>
                <c:pt idx="136">
                  <c:v>1514113.94575027</c:v>
                </c:pt>
                <c:pt idx="137">
                  <c:v>1514666.26166401</c:v>
                </c:pt>
                <c:pt idx="138">
                  <c:v>1515164.19621652</c:v>
                </c:pt>
                <c:pt idx="139">
                  <c:v>1515670.9465986</c:v>
                </c:pt>
                <c:pt idx="140">
                  <c:v>1516313.28980521</c:v>
                </c:pt>
                <c:pt idx="141">
                  <c:v>1516843.89227191</c:v>
                </c:pt>
                <c:pt idx="142">
                  <c:v>1517489.18138311</c:v>
                </c:pt>
                <c:pt idx="143">
                  <c:v>1518204.62489276</c:v>
                </c:pt>
                <c:pt idx="144">
                  <c:v>1518839.81901533</c:v>
                </c:pt>
                <c:pt idx="145">
                  <c:v>1519252.31520474</c:v>
                </c:pt>
                <c:pt idx="146">
                  <c:v>1519905.11069051</c:v>
                </c:pt>
                <c:pt idx="147">
                  <c:v>1520634.71765827</c:v>
                </c:pt>
                <c:pt idx="148">
                  <c:v>1521412.82845965</c:v>
                </c:pt>
                <c:pt idx="149">
                  <c:v>1522440.56834857</c:v>
                </c:pt>
                <c:pt idx="150">
                  <c:v>1523001.33185266</c:v>
                </c:pt>
                <c:pt idx="151">
                  <c:v>1523698.96609974</c:v>
                </c:pt>
                <c:pt idx="152">
                  <c:v>1524397.75048355</c:v>
                </c:pt>
                <c:pt idx="153">
                  <c:v>1525129.57781965</c:v>
                </c:pt>
                <c:pt idx="154">
                  <c:v>1525869.68309369</c:v>
                </c:pt>
                <c:pt idx="155">
                  <c:v>1526608.45358516</c:v>
                </c:pt>
                <c:pt idx="156">
                  <c:v>1527515.15325198</c:v>
                </c:pt>
                <c:pt idx="157">
                  <c:v>1528852.39744945</c:v>
                </c:pt>
                <c:pt idx="158">
                  <c:v>1530060.64998899</c:v>
                </c:pt>
                <c:pt idx="159">
                  <c:v>1531149.72239211</c:v>
                </c:pt>
                <c:pt idx="160">
                  <c:v>1531190.43079087</c:v>
                </c:pt>
                <c:pt idx="161">
                  <c:v>1531620.02040704</c:v>
                </c:pt>
                <c:pt idx="162">
                  <c:v>1532514.07605512</c:v>
                </c:pt>
                <c:pt idx="163">
                  <c:v>1533134.60939939</c:v>
                </c:pt>
                <c:pt idx="164">
                  <c:v>1533712.38824145</c:v>
                </c:pt>
                <c:pt idx="165">
                  <c:v>1534501.98618696</c:v>
                </c:pt>
                <c:pt idx="166">
                  <c:v>1535072.81060257</c:v>
                </c:pt>
                <c:pt idx="167">
                  <c:v>1535832.99711836</c:v>
                </c:pt>
                <c:pt idx="168">
                  <c:v>1536924.82259636</c:v>
                </c:pt>
                <c:pt idx="169">
                  <c:v>1537634.07543783</c:v>
                </c:pt>
                <c:pt idx="170">
                  <c:v>1537188.5850064</c:v>
                </c:pt>
                <c:pt idx="171">
                  <c:v>1537018.49407385</c:v>
                </c:pt>
                <c:pt idx="172">
                  <c:v>1537084.85501632</c:v>
                </c:pt>
                <c:pt idx="173">
                  <c:v>1537468.38502299</c:v>
                </c:pt>
                <c:pt idx="174">
                  <c:v>1537702.36837346</c:v>
                </c:pt>
                <c:pt idx="175">
                  <c:v>1538320.00378549</c:v>
                </c:pt>
                <c:pt idx="176">
                  <c:v>1538734.62278897</c:v>
                </c:pt>
                <c:pt idx="177">
                  <c:v>1539277.65963621</c:v>
                </c:pt>
                <c:pt idx="178">
                  <c:v>1539818.30739936</c:v>
                </c:pt>
                <c:pt idx="179">
                  <c:v>1540704.10698989</c:v>
                </c:pt>
                <c:pt idx="180">
                  <c:v>1541124.56586196</c:v>
                </c:pt>
                <c:pt idx="181">
                  <c:v>1541804.38793339</c:v>
                </c:pt>
                <c:pt idx="182">
                  <c:v>1541945.6606236</c:v>
                </c:pt>
                <c:pt idx="183">
                  <c:v>1541681.57918654</c:v>
                </c:pt>
                <c:pt idx="184">
                  <c:v>1541826.15521282</c:v>
                </c:pt>
                <c:pt idx="185">
                  <c:v>1542100.07229827</c:v>
                </c:pt>
                <c:pt idx="186">
                  <c:v>1542088.7917434</c:v>
                </c:pt>
                <c:pt idx="187">
                  <c:v>1542139.9970854</c:v>
                </c:pt>
                <c:pt idx="188">
                  <c:v>1543025.91215226</c:v>
                </c:pt>
                <c:pt idx="189">
                  <c:v>1543749.44191273</c:v>
                </c:pt>
                <c:pt idx="190">
                  <c:v>1544288.12876852</c:v>
                </c:pt>
                <c:pt idx="191">
                  <c:v>1544630.05615276</c:v>
                </c:pt>
                <c:pt idx="192">
                  <c:v>1545501.21522176</c:v>
                </c:pt>
                <c:pt idx="193">
                  <c:v>1546006.07982545</c:v>
                </c:pt>
                <c:pt idx="194">
                  <c:v>1546404.24258624</c:v>
                </c:pt>
                <c:pt idx="195">
                  <c:v>1547114.36758832</c:v>
                </c:pt>
                <c:pt idx="196">
                  <c:v>1547373.14240022</c:v>
                </c:pt>
                <c:pt idx="197">
                  <c:v>1548340.44225165</c:v>
                </c:pt>
                <c:pt idx="198">
                  <c:v>1549674.34893749</c:v>
                </c:pt>
                <c:pt idx="199">
                  <c:v>1550719.58578221</c:v>
                </c:pt>
                <c:pt idx="200">
                  <c:v>1551272.44946056</c:v>
                </c:pt>
                <c:pt idx="201">
                  <c:v>1552565.95508643</c:v>
                </c:pt>
                <c:pt idx="202">
                  <c:v>1554144.68008233</c:v>
                </c:pt>
                <c:pt idx="203">
                  <c:v>1555059.61965808</c:v>
                </c:pt>
                <c:pt idx="204">
                  <c:v>1555896.05051899</c:v>
                </c:pt>
                <c:pt idx="205">
                  <c:v>1557225.06468763</c:v>
                </c:pt>
                <c:pt idx="206">
                  <c:v>1558185.93334356</c:v>
                </c:pt>
                <c:pt idx="207">
                  <c:v>1560182.48373792</c:v>
                </c:pt>
                <c:pt idx="208">
                  <c:v>1560296.94419154</c:v>
                </c:pt>
                <c:pt idx="209">
                  <c:v>1559784.41098332</c:v>
                </c:pt>
                <c:pt idx="210">
                  <c:v>1559716.16609197</c:v>
                </c:pt>
                <c:pt idx="211">
                  <c:v>1560159.42052578</c:v>
                </c:pt>
                <c:pt idx="212">
                  <c:v>1559752.91204718</c:v>
                </c:pt>
                <c:pt idx="213">
                  <c:v>1559392.38523642</c:v>
                </c:pt>
                <c:pt idx="214">
                  <c:v>1560051.71203947</c:v>
                </c:pt>
                <c:pt idx="215">
                  <c:v>1560763.32228047</c:v>
                </c:pt>
                <c:pt idx="216">
                  <c:v>1560495.33904672</c:v>
                </c:pt>
                <c:pt idx="217">
                  <c:v>1560878.09868351</c:v>
                </c:pt>
                <c:pt idx="218">
                  <c:v>1560001.25483316</c:v>
                </c:pt>
                <c:pt idx="219">
                  <c:v>1560589.59506273</c:v>
                </c:pt>
                <c:pt idx="220">
                  <c:v>1562177.37910685</c:v>
                </c:pt>
                <c:pt idx="221">
                  <c:v>1563478.45757499</c:v>
                </c:pt>
                <c:pt idx="222">
                  <c:v>1564011.66410027</c:v>
                </c:pt>
                <c:pt idx="223">
                  <c:v>1565618.3920308</c:v>
                </c:pt>
                <c:pt idx="224">
                  <c:v>1567474.11293932</c:v>
                </c:pt>
                <c:pt idx="225">
                  <c:v>1568711.29391492</c:v>
                </c:pt>
                <c:pt idx="226">
                  <c:v>1570152.3851918</c:v>
                </c:pt>
                <c:pt idx="227">
                  <c:v>1570985.81470532</c:v>
                </c:pt>
                <c:pt idx="228">
                  <c:v>1571228.22138644</c:v>
                </c:pt>
                <c:pt idx="229">
                  <c:v>1572882.60733128</c:v>
                </c:pt>
                <c:pt idx="230">
                  <c:v>1575016.23959923</c:v>
                </c:pt>
                <c:pt idx="231">
                  <c:v>1574430.54190979</c:v>
                </c:pt>
                <c:pt idx="232">
                  <c:v>1574106.33295439</c:v>
                </c:pt>
                <c:pt idx="233">
                  <c:v>1574949.81135504</c:v>
                </c:pt>
                <c:pt idx="234">
                  <c:v>1574285.12042419</c:v>
                </c:pt>
                <c:pt idx="235">
                  <c:v>1573436.66468306</c:v>
                </c:pt>
                <c:pt idx="236">
                  <c:v>1573632.13675487</c:v>
                </c:pt>
                <c:pt idx="237">
                  <c:v>1573255.64488954</c:v>
                </c:pt>
                <c:pt idx="238">
                  <c:v>1573714.83896632</c:v>
                </c:pt>
                <c:pt idx="239">
                  <c:v>1574006.53342093</c:v>
                </c:pt>
                <c:pt idx="240">
                  <c:v>1574739.47978388</c:v>
                </c:pt>
                <c:pt idx="241">
                  <c:v>1573951.92431714</c:v>
                </c:pt>
                <c:pt idx="242">
                  <c:v>1574986.31900243</c:v>
                </c:pt>
                <c:pt idx="243">
                  <c:v>1576150.93171888</c:v>
                </c:pt>
                <c:pt idx="244">
                  <c:v>1576660.69162193</c:v>
                </c:pt>
                <c:pt idx="245">
                  <c:v>1576589.2801585</c:v>
                </c:pt>
                <c:pt idx="246">
                  <c:v>1577756.86464616</c:v>
                </c:pt>
                <c:pt idx="247">
                  <c:v>1579180.746613</c:v>
                </c:pt>
                <c:pt idx="248">
                  <c:v>1580294.68411273</c:v>
                </c:pt>
                <c:pt idx="249">
                  <c:v>1580961.38990717</c:v>
                </c:pt>
                <c:pt idx="250">
                  <c:v>1581751.96989094</c:v>
                </c:pt>
                <c:pt idx="251">
                  <c:v>1582924.19822748</c:v>
                </c:pt>
                <c:pt idx="252">
                  <c:v>1584349.92075536</c:v>
                </c:pt>
                <c:pt idx="253">
                  <c:v>1584810.06782071</c:v>
                </c:pt>
                <c:pt idx="254">
                  <c:v>1585025.43413854</c:v>
                </c:pt>
                <c:pt idx="255">
                  <c:v>1584275.99201829</c:v>
                </c:pt>
                <c:pt idx="256">
                  <c:v>1584539.38323721</c:v>
                </c:pt>
                <c:pt idx="257">
                  <c:v>1585230.35771054</c:v>
                </c:pt>
                <c:pt idx="258">
                  <c:v>1585587.35500767</c:v>
                </c:pt>
                <c:pt idx="259">
                  <c:v>1587071.5574096</c:v>
                </c:pt>
                <c:pt idx="260">
                  <c:v>1586595.73791089</c:v>
                </c:pt>
                <c:pt idx="261">
                  <c:v>1586901.73326046</c:v>
                </c:pt>
                <c:pt idx="262">
                  <c:v>1587489.03142189</c:v>
                </c:pt>
                <c:pt idx="263">
                  <c:v>1587387.86720194</c:v>
                </c:pt>
                <c:pt idx="264">
                  <c:v>1586994.06573981</c:v>
                </c:pt>
                <c:pt idx="265">
                  <c:v>1587563.8245996</c:v>
                </c:pt>
                <c:pt idx="266">
                  <c:v>1587879.85289034</c:v>
                </c:pt>
                <c:pt idx="267">
                  <c:v>1588634.50056397</c:v>
                </c:pt>
                <c:pt idx="268">
                  <c:v>1589048.93615037</c:v>
                </c:pt>
                <c:pt idx="269">
                  <c:v>1589823.6228058</c:v>
                </c:pt>
                <c:pt idx="270">
                  <c:v>1589982.47793359</c:v>
                </c:pt>
                <c:pt idx="271">
                  <c:v>1589250.77138895</c:v>
                </c:pt>
                <c:pt idx="272">
                  <c:v>1590809.71807877</c:v>
                </c:pt>
                <c:pt idx="273">
                  <c:v>1591266.75381851</c:v>
                </c:pt>
                <c:pt idx="274">
                  <c:v>1591943.54050752</c:v>
                </c:pt>
                <c:pt idx="275">
                  <c:v>1591851.53466979</c:v>
                </c:pt>
                <c:pt idx="276">
                  <c:v>1592994.96369387</c:v>
                </c:pt>
                <c:pt idx="277">
                  <c:v>1594421.07492532</c:v>
                </c:pt>
                <c:pt idx="278">
                  <c:v>1594471.2334258</c:v>
                </c:pt>
                <c:pt idx="279">
                  <c:v>1594098.49292769</c:v>
                </c:pt>
                <c:pt idx="280">
                  <c:v>1594194.22568938</c:v>
                </c:pt>
                <c:pt idx="281">
                  <c:v>1594626.60298953</c:v>
                </c:pt>
                <c:pt idx="282">
                  <c:v>1596366.54689742</c:v>
                </c:pt>
                <c:pt idx="283">
                  <c:v>1595819.00430848</c:v>
                </c:pt>
                <c:pt idx="284">
                  <c:v>1595848.34746708</c:v>
                </c:pt>
                <c:pt idx="285">
                  <c:v>1596891.00660786</c:v>
                </c:pt>
                <c:pt idx="286">
                  <c:v>1595969.26280535</c:v>
                </c:pt>
                <c:pt idx="287">
                  <c:v>1595686.71679923</c:v>
                </c:pt>
                <c:pt idx="288">
                  <c:v>1595664.86841685</c:v>
                </c:pt>
                <c:pt idx="289">
                  <c:v>1595675.38494351</c:v>
                </c:pt>
                <c:pt idx="290">
                  <c:v>1596349.94487089</c:v>
                </c:pt>
                <c:pt idx="291">
                  <c:v>1595351.955405</c:v>
                </c:pt>
                <c:pt idx="292">
                  <c:v>1597028.39068284</c:v>
                </c:pt>
                <c:pt idx="293">
                  <c:v>1596676.16082751</c:v>
                </c:pt>
                <c:pt idx="294">
                  <c:v>1597459.59639549</c:v>
                </c:pt>
                <c:pt idx="295">
                  <c:v>1597558.59089338</c:v>
                </c:pt>
                <c:pt idx="296">
                  <c:v>1596716.41841897</c:v>
                </c:pt>
                <c:pt idx="297">
                  <c:v>1597966.75537655</c:v>
                </c:pt>
                <c:pt idx="298">
                  <c:v>1599427.72953048</c:v>
                </c:pt>
                <c:pt idx="299">
                  <c:v>1600730.3930513</c:v>
                </c:pt>
                <c:pt idx="300">
                  <c:v>1602162.07518683</c:v>
                </c:pt>
                <c:pt idx="301">
                  <c:v>1603107.44788029</c:v>
                </c:pt>
                <c:pt idx="302">
                  <c:v>1605098.99300986</c:v>
                </c:pt>
                <c:pt idx="303">
                  <c:v>1605103.12789646</c:v>
                </c:pt>
                <c:pt idx="304">
                  <c:v>1605210.50688746</c:v>
                </c:pt>
                <c:pt idx="305">
                  <c:v>1603779.57955418</c:v>
                </c:pt>
                <c:pt idx="306">
                  <c:v>1605595.51942813</c:v>
                </c:pt>
                <c:pt idx="307">
                  <c:v>1603534.95378921</c:v>
                </c:pt>
                <c:pt idx="308">
                  <c:v>1604709.95070565</c:v>
                </c:pt>
                <c:pt idx="309">
                  <c:v>1604466.24254358</c:v>
                </c:pt>
                <c:pt idx="310">
                  <c:v>1604340.81687458</c:v>
                </c:pt>
                <c:pt idx="311">
                  <c:v>1604257.96154201</c:v>
                </c:pt>
                <c:pt idx="312">
                  <c:v>1604525.72519898</c:v>
                </c:pt>
                <c:pt idx="313">
                  <c:v>1603365.14111132</c:v>
                </c:pt>
                <c:pt idx="314">
                  <c:v>1604211.6634971</c:v>
                </c:pt>
                <c:pt idx="315">
                  <c:v>1603012.92894777</c:v>
                </c:pt>
                <c:pt idx="316">
                  <c:v>1604367.48873513</c:v>
                </c:pt>
                <c:pt idx="317">
                  <c:v>1605764.52522695</c:v>
                </c:pt>
                <c:pt idx="318">
                  <c:v>1607589.01300286</c:v>
                </c:pt>
                <c:pt idx="319">
                  <c:v>1607428.66074554</c:v>
                </c:pt>
                <c:pt idx="320">
                  <c:v>1607115.94986651</c:v>
                </c:pt>
                <c:pt idx="321">
                  <c:v>1608302.19388052</c:v>
                </c:pt>
                <c:pt idx="322">
                  <c:v>1609804.72913962</c:v>
                </c:pt>
                <c:pt idx="323">
                  <c:v>1609741.80564915</c:v>
                </c:pt>
                <c:pt idx="324">
                  <c:v>1610981.55957704</c:v>
                </c:pt>
                <c:pt idx="325">
                  <c:v>1612223.98209426</c:v>
                </c:pt>
                <c:pt idx="326">
                  <c:v>1610619.57597456</c:v>
                </c:pt>
                <c:pt idx="327">
                  <c:v>1612703.8612613</c:v>
                </c:pt>
                <c:pt idx="328">
                  <c:v>1613749.2185547</c:v>
                </c:pt>
                <c:pt idx="329">
                  <c:v>1613932.98065479</c:v>
                </c:pt>
                <c:pt idx="330">
                  <c:v>1612805.89902712</c:v>
                </c:pt>
                <c:pt idx="331">
                  <c:v>1612210.29630677</c:v>
                </c:pt>
                <c:pt idx="332">
                  <c:v>1612557.23981314</c:v>
                </c:pt>
                <c:pt idx="333">
                  <c:v>1611351.72456582</c:v>
                </c:pt>
                <c:pt idx="334">
                  <c:v>1611955.59761723</c:v>
                </c:pt>
                <c:pt idx="335">
                  <c:v>1611304.87485998</c:v>
                </c:pt>
                <c:pt idx="336">
                  <c:v>1612170.51645678</c:v>
                </c:pt>
                <c:pt idx="337">
                  <c:v>1613139.46146764</c:v>
                </c:pt>
                <c:pt idx="338">
                  <c:v>1611562.51236469</c:v>
                </c:pt>
                <c:pt idx="339">
                  <c:v>1610719.44940302</c:v>
                </c:pt>
                <c:pt idx="340">
                  <c:v>1610712.28890946</c:v>
                </c:pt>
                <c:pt idx="341">
                  <c:v>1612317.24702539</c:v>
                </c:pt>
                <c:pt idx="342">
                  <c:v>1613787.52007193</c:v>
                </c:pt>
                <c:pt idx="343">
                  <c:v>1613042.70840996</c:v>
                </c:pt>
                <c:pt idx="344">
                  <c:v>1614303.3448581</c:v>
                </c:pt>
                <c:pt idx="345">
                  <c:v>1614055.00119121</c:v>
                </c:pt>
                <c:pt idx="346">
                  <c:v>1613462.04254594</c:v>
                </c:pt>
                <c:pt idx="347">
                  <c:v>1613435.97497321</c:v>
                </c:pt>
                <c:pt idx="348">
                  <c:v>1613219.50966184</c:v>
                </c:pt>
                <c:pt idx="349">
                  <c:v>1612293.34983882</c:v>
                </c:pt>
                <c:pt idx="350">
                  <c:v>1612120.63556647</c:v>
                </c:pt>
                <c:pt idx="351">
                  <c:v>1614462.40122266</c:v>
                </c:pt>
                <c:pt idx="352">
                  <c:v>1614235.78343567</c:v>
                </c:pt>
                <c:pt idx="353">
                  <c:v>1614887.0467339</c:v>
                </c:pt>
                <c:pt idx="354">
                  <c:v>1616187.87855803</c:v>
                </c:pt>
                <c:pt idx="355">
                  <c:v>1615122.02943852</c:v>
                </c:pt>
                <c:pt idx="356">
                  <c:v>1616733.17300736</c:v>
                </c:pt>
                <c:pt idx="357">
                  <c:v>1618379.93358589</c:v>
                </c:pt>
                <c:pt idx="358">
                  <c:v>1619819.0094913</c:v>
                </c:pt>
                <c:pt idx="359">
                  <c:v>1621750.5763832</c:v>
                </c:pt>
                <c:pt idx="360">
                  <c:v>1621655.89297415</c:v>
                </c:pt>
                <c:pt idx="361">
                  <c:v>1622957.80337549</c:v>
                </c:pt>
                <c:pt idx="362">
                  <c:v>1622155.09908046</c:v>
                </c:pt>
                <c:pt idx="363">
                  <c:v>1620541.82588254</c:v>
                </c:pt>
                <c:pt idx="364">
                  <c:v>1621230.71778572</c:v>
                </c:pt>
                <c:pt idx="365">
                  <c:v>1621323.83655219</c:v>
                </c:pt>
                <c:pt idx="366">
                  <c:v>1621058.50687024</c:v>
                </c:pt>
                <c:pt idx="367">
                  <c:v>1620351.03148878</c:v>
                </c:pt>
                <c:pt idx="368">
                  <c:v>1619514.120719</c:v>
                </c:pt>
                <c:pt idx="369">
                  <c:v>1620741.24207072</c:v>
                </c:pt>
                <c:pt idx="370">
                  <c:v>1619590.92859196</c:v>
                </c:pt>
                <c:pt idx="371">
                  <c:v>1619961.28393445</c:v>
                </c:pt>
                <c:pt idx="372">
                  <c:v>1620357.00338125</c:v>
                </c:pt>
                <c:pt idx="373">
                  <c:v>1620758.38886871</c:v>
                </c:pt>
                <c:pt idx="374">
                  <c:v>1621985.45780587</c:v>
                </c:pt>
                <c:pt idx="375">
                  <c:v>1622112.69610439</c:v>
                </c:pt>
                <c:pt idx="376">
                  <c:v>1621815.33910595</c:v>
                </c:pt>
                <c:pt idx="377">
                  <c:v>1623895.8641052</c:v>
                </c:pt>
                <c:pt idx="378">
                  <c:v>1623761.28059745</c:v>
                </c:pt>
                <c:pt idx="379">
                  <c:v>1626466.75527924</c:v>
                </c:pt>
                <c:pt idx="380">
                  <c:v>1626658.1404103</c:v>
                </c:pt>
                <c:pt idx="381">
                  <c:v>1626237.69134006</c:v>
                </c:pt>
                <c:pt idx="382">
                  <c:v>1625508.91121883</c:v>
                </c:pt>
                <c:pt idx="383">
                  <c:v>1626348.45786204</c:v>
                </c:pt>
                <c:pt idx="384">
                  <c:v>1626648.86317298</c:v>
                </c:pt>
                <c:pt idx="385">
                  <c:v>1626563.68113225</c:v>
                </c:pt>
                <c:pt idx="386">
                  <c:v>1626284.51299067</c:v>
                </c:pt>
                <c:pt idx="387">
                  <c:v>1626218.97755309</c:v>
                </c:pt>
                <c:pt idx="388">
                  <c:v>1626659.67960733</c:v>
                </c:pt>
                <c:pt idx="389">
                  <c:v>1625159.25568245</c:v>
                </c:pt>
                <c:pt idx="390">
                  <c:v>1625050.17140166</c:v>
                </c:pt>
                <c:pt idx="391">
                  <c:v>1622608.32289537</c:v>
                </c:pt>
                <c:pt idx="392">
                  <c:v>1625209.42786013</c:v>
                </c:pt>
                <c:pt idx="393">
                  <c:v>1627410.83208282</c:v>
                </c:pt>
                <c:pt idx="394">
                  <c:v>1627379.92439649</c:v>
                </c:pt>
                <c:pt idx="395">
                  <c:v>1629192.63892265</c:v>
                </c:pt>
                <c:pt idx="396">
                  <c:v>1629967.36889625</c:v>
                </c:pt>
                <c:pt idx="397">
                  <c:v>1629654.51463852</c:v>
                </c:pt>
                <c:pt idx="398">
                  <c:v>1630129.69523827</c:v>
                </c:pt>
                <c:pt idx="399">
                  <c:v>1629670.86866619</c:v>
                </c:pt>
                <c:pt idx="400">
                  <c:v>1632024.42043595</c:v>
                </c:pt>
                <c:pt idx="401">
                  <c:v>1629277.84350278</c:v>
                </c:pt>
                <c:pt idx="402">
                  <c:v>1630388.52124129</c:v>
                </c:pt>
                <c:pt idx="403">
                  <c:v>1628207.97309714</c:v>
                </c:pt>
                <c:pt idx="404">
                  <c:v>1627874.45052587</c:v>
                </c:pt>
                <c:pt idx="405">
                  <c:v>1628157.52475701</c:v>
                </c:pt>
                <c:pt idx="406">
                  <c:v>1626885.3980652</c:v>
                </c:pt>
                <c:pt idx="407">
                  <c:v>1629431.39068074</c:v>
                </c:pt>
                <c:pt idx="408">
                  <c:v>1630139.33814573</c:v>
                </c:pt>
                <c:pt idx="409">
                  <c:v>1631690.02103787</c:v>
                </c:pt>
                <c:pt idx="410">
                  <c:v>1631260.0188038</c:v>
                </c:pt>
                <c:pt idx="411">
                  <c:v>1631351.90172028</c:v>
                </c:pt>
                <c:pt idx="412">
                  <c:v>1633788.25976154</c:v>
                </c:pt>
                <c:pt idx="413">
                  <c:v>1631672.77392578</c:v>
                </c:pt>
                <c:pt idx="414">
                  <c:v>1631623.24612337</c:v>
                </c:pt>
                <c:pt idx="415">
                  <c:v>1631249.23651908</c:v>
                </c:pt>
                <c:pt idx="416">
                  <c:v>1631610.65416109</c:v>
                </c:pt>
                <c:pt idx="417">
                  <c:v>1632414.60625538</c:v>
                </c:pt>
                <c:pt idx="418">
                  <c:v>1632158.62071671</c:v>
                </c:pt>
                <c:pt idx="419">
                  <c:v>1632154.2580138</c:v>
                </c:pt>
                <c:pt idx="420">
                  <c:v>1630633.66593018</c:v>
                </c:pt>
                <c:pt idx="421">
                  <c:v>1632757.61327101</c:v>
                </c:pt>
                <c:pt idx="422">
                  <c:v>1631244.9610273</c:v>
                </c:pt>
                <c:pt idx="423">
                  <c:v>1632307.97401962</c:v>
                </c:pt>
                <c:pt idx="424">
                  <c:v>1632630.75849163</c:v>
                </c:pt>
                <c:pt idx="425">
                  <c:v>1633338.23171432</c:v>
                </c:pt>
                <c:pt idx="426">
                  <c:v>1633334.27980387</c:v>
                </c:pt>
                <c:pt idx="427">
                  <c:v>1633397.09560213</c:v>
                </c:pt>
                <c:pt idx="428">
                  <c:v>1633562.50370851</c:v>
                </c:pt>
                <c:pt idx="429">
                  <c:v>1633846.23835532</c:v>
                </c:pt>
                <c:pt idx="430">
                  <c:v>1633076.35366863</c:v>
                </c:pt>
                <c:pt idx="431">
                  <c:v>1633886.9848635</c:v>
                </c:pt>
                <c:pt idx="432">
                  <c:v>1634523.30210513</c:v>
                </c:pt>
                <c:pt idx="433">
                  <c:v>1634210.56404522</c:v>
                </c:pt>
                <c:pt idx="434">
                  <c:v>1633836.29706573</c:v>
                </c:pt>
                <c:pt idx="435">
                  <c:v>1633324.94335353</c:v>
                </c:pt>
                <c:pt idx="436">
                  <c:v>1633603.73802237</c:v>
                </c:pt>
                <c:pt idx="437">
                  <c:v>1633773.61149142</c:v>
                </c:pt>
                <c:pt idx="438">
                  <c:v>1633767.97413366</c:v>
                </c:pt>
                <c:pt idx="439">
                  <c:v>1633813.31988205</c:v>
                </c:pt>
                <c:pt idx="440">
                  <c:v>1633720.23174521</c:v>
                </c:pt>
                <c:pt idx="441">
                  <c:v>1634829.58283445</c:v>
                </c:pt>
                <c:pt idx="442">
                  <c:v>1634501.23313789</c:v>
                </c:pt>
                <c:pt idx="443">
                  <c:v>1633989.32872629</c:v>
                </c:pt>
                <c:pt idx="444">
                  <c:v>1634221.52570146</c:v>
                </c:pt>
                <c:pt idx="445">
                  <c:v>1635294.37481095</c:v>
                </c:pt>
                <c:pt idx="446">
                  <c:v>1634848.17345147</c:v>
                </c:pt>
                <c:pt idx="447">
                  <c:v>1634511.57140924</c:v>
                </c:pt>
                <c:pt idx="448">
                  <c:v>1634790.06842397</c:v>
                </c:pt>
                <c:pt idx="449">
                  <c:v>1634836.12871412</c:v>
                </c:pt>
                <c:pt idx="450">
                  <c:v>1635155.86391238</c:v>
                </c:pt>
                <c:pt idx="451">
                  <c:v>1634264.91720602</c:v>
                </c:pt>
                <c:pt idx="452">
                  <c:v>1633724.56013855</c:v>
                </c:pt>
                <c:pt idx="453">
                  <c:v>1634691.63688698</c:v>
                </c:pt>
                <c:pt idx="454">
                  <c:v>1634338.07123999</c:v>
                </c:pt>
                <c:pt idx="455">
                  <c:v>1634776.28560514</c:v>
                </c:pt>
                <c:pt idx="456">
                  <c:v>1633976.03215806</c:v>
                </c:pt>
                <c:pt idx="457">
                  <c:v>1633963.40226358</c:v>
                </c:pt>
                <c:pt idx="458">
                  <c:v>1634099.46481197</c:v>
                </c:pt>
                <c:pt idx="459">
                  <c:v>1634254.78768956</c:v>
                </c:pt>
                <c:pt idx="460">
                  <c:v>1634424.7238295</c:v>
                </c:pt>
                <c:pt idx="461">
                  <c:v>1634398.92522367</c:v>
                </c:pt>
                <c:pt idx="462">
                  <c:v>1635120.71251658</c:v>
                </c:pt>
                <c:pt idx="463">
                  <c:v>1635366.2408512</c:v>
                </c:pt>
                <c:pt idx="464">
                  <c:v>1635098.68881185</c:v>
                </c:pt>
                <c:pt idx="465">
                  <c:v>1636238.41342126</c:v>
                </c:pt>
                <c:pt idx="466">
                  <c:v>1635781.98327099</c:v>
                </c:pt>
                <c:pt idx="467">
                  <c:v>1635352.11153185</c:v>
                </c:pt>
                <c:pt idx="468">
                  <c:v>1635836.17005882</c:v>
                </c:pt>
                <c:pt idx="469">
                  <c:v>1635393.60587159</c:v>
                </c:pt>
                <c:pt idx="470">
                  <c:v>1635141.058218</c:v>
                </c:pt>
                <c:pt idx="471">
                  <c:v>1635270.71546961</c:v>
                </c:pt>
                <c:pt idx="472">
                  <c:v>1635729.00885559</c:v>
                </c:pt>
                <c:pt idx="473">
                  <c:v>1635387.70461029</c:v>
                </c:pt>
                <c:pt idx="474">
                  <c:v>1635218.33614153</c:v>
                </c:pt>
                <c:pt idx="475">
                  <c:v>1634800.13686422</c:v>
                </c:pt>
                <c:pt idx="476">
                  <c:v>1634966.87450195</c:v>
                </c:pt>
                <c:pt idx="477">
                  <c:v>1634743.59948461</c:v>
                </c:pt>
                <c:pt idx="478">
                  <c:v>1634682.41219207</c:v>
                </c:pt>
                <c:pt idx="479">
                  <c:v>1635289.87909276</c:v>
                </c:pt>
                <c:pt idx="480">
                  <c:v>1635337.52761547</c:v>
                </c:pt>
                <c:pt idx="481">
                  <c:v>1635192.69241056</c:v>
                </c:pt>
                <c:pt idx="482">
                  <c:v>1635273.72037651</c:v>
                </c:pt>
                <c:pt idx="483">
                  <c:v>1635353.47294344</c:v>
                </c:pt>
                <c:pt idx="484">
                  <c:v>1635324.32653165</c:v>
                </c:pt>
                <c:pt idx="485">
                  <c:v>1635235.33539276</c:v>
                </c:pt>
                <c:pt idx="486">
                  <c:v>1635763.81418785</c:v>
                </c:pt>
                <c:pt idx="487">
                  <c:v>1635883.6589111</c:v>
                </c:pt>
                <c:pt idx="488">
                  <c:v>1635792.23248479</c:v>
                </c:pt>
                <c:pt idx="489">
                  <c:v>1636034.33515237</c:v>
                </c:pt>
                <c:pt idx="490">
                  <c:v>1635662.01597699</c:v>
                </c:pt>
                <c:pt idx="491">
                  <c:v>1635750.57076997</c:v>
                </c:pt>
                <c:pt idx="492">
                  <c:v>1635757.41787801</c:v>
                </c:pt>
                <c:pt idx="493">
                  <c:v>1635199.73217838</c:v>
                </c:pt>
                <c:pt idx="494">
                  <c:v>1635791.02378419</c:v>
                </c:pt>
                <c:pt idx="495">
                  <c:v>1636168.13882331</c:v>
                </c:pt>
                <c:pt idx="496">
                  <c:v>1636586.49165461</c:v>
                </c:pt>
                <c:pt idx="497">
                  <c:v>1636280.90486691</c:v>
                </c:pt>
                <c:pt idx="498">
                  <c:v>1635749.30838304</c:v>
                </c:pt>
                <c:pt idx="499">
                  <c:v>1635924.2090231</c:v>
                </c:pt>
                <c:pt idx="500">
                  <c:v>1635423.51222953</c:v>
                </c:pt>
                <c:pt idx="501">
                  <c:v>1635603.7204513</c:v>
                </c:pt>
                <c:pt idx="502">
                  <c:v>1635539.34009883</c:v>
                </c:pt>
                <c:pt idx="503">
                  <c:v>1635940.44663959</c:v>
                </c:pt>
                <c:pt idx="504">
                  <c:v>1635888.87669375</c:v>
                </c:pt>
                <c:pt idx="505">
                  <c:v>1635918.6641742</c:v>
                </c:pt>
                <c:pt idx="506">
                  <c:v>1635934.93421901</c:v>
                </c:pt>
                <c:pt idx="507">
                  <c:v>1635481.5182208</c:v>
                </c:pt>
                <c:pt idx="508">
                  <c:v>1635890.24301892</c:v>
                </c:pt>
                <c:pt idx="509">
                  <c:v>1636462.54971528</c:v>
                </c:pt>
                <c:pt idx="510">
                  <c:v>1636347.31400759</c:v>
                </c:pt>
                <c:pt idx="511">
                  <c:v>1636934.88431568</c:v>
                </c:pt>
                <c:pt idx="512">
                  <c:v>1636372.83123035</c:v>
                </c:pt>
                <c:pt idx="513">
                  <c:v>1636377.06873473</c:v>
                </c:pt>
                <c:pt idx="514">
                  <c:v>1636283.81242677</c:v>
                </c:pt>
                <c:pt idx="515">
                  <c:v>1636407.51928067</c:v>
                </c:pt>
                <c:pt idx="516">
                  <c:v>1636211.24405</c:v>
                </c:pt>
                <c:pt idx="517">
                  <c:v>1636120.48275805</c:v>
                </c:pt>
                <c:pt idx="518">
                  <c:v>1636204.57272864</c:v>
                </c:pt>
                <c:pt idx="519">
                  <c:v>1636114.98503059</c:v>
                </c:pt>
                <c:pt idx="520">
                  <c:v>1636334.93975622</c:v>
                </c:pt>
                <c:pt idx="521">
                  <c:v>1636020.71522562</c:v>
                </c:pt>
                <c:pt idx="522">
                  <c:v>1636204.45774121</c:v>
                </c:pt>
                <c:pt idx="523">
                  <c:v>1636212.82844546</c:v>
                </c:pt>
                <c:pt idx="524">
                  <c:v>1636301.31742321</c:v>
                </c:pt>
                <c:pt idx="525">
                  <c:v>1636238.71716551</c:v>
                </c:pt>
                <c:pt idx="526">
                  <c:v>1636135.48000955</c:v>
                </c:pt>
                <c:pt idx="527">
                  <c:v>1636275.27101149</c:v>
                </c:pt>
                <c:pt idx="528">
                  <c:v>1636484.66301419</c:v>
                </c:pt>
                <c:pt idx="529">
                  <c:v>1636168.30643235</c:v>
                </c:pt>
                <c:pt idx="530">
                  <c:v>1636381.47265361</c:v>
                </c:pt>
                <c:pt idx="531">
                  <c:v>1636360.83928469</c:v>
                </c:pt>
                <c:pt idx="532">
                  <c:v>1636487.99379355</c:v>
                </c:pt>
                <c:pt idx="533">
                  <c:v>1636251.76230272</c:v>
                </c:pt>
                <c:pt idx="534">
                  <c:v>1636457.39970815</c:v>
                </c:pt>
                <c:pt idx="535">
                  <c:v>1636607.38282818</c:v>
                </c:pt>
                <c:pt idx="536">
                  <c:v>1636400.61653062</c:v>
                </c:pt>
                <c:pt idx="537">
                  <c:v>1636535.71104381</c:v>
                </c:pt>
                <c:pt idx="538">
                  <c:v>1636622.52824609</c:v>
                </c:pt>
                <c:pt idx="539">
                  <c:v>1636666.12420112</c:v>
                </c:pt>
                <c:pt idx="540">
                  <c:v>1636427.6487968</c:v>
                </c:pt>
                <c:pt idx="541">
                  <c:v>1636603.21408536</c:v>
                </c:pt>
                <c:pt idx="542">
                  <c:v>1636732.63647788</c:v>
                </c:pt>
                <c:pt idx="543">
                  <c:v>1636604.59511444</c:v>
                </c:pt>
                <c:pt idx="544">
                  <c:v>1636529.89257614</c:v>
                </c:pt>
                <c:pt idx="545">
                  <c:v>1636551.20643972</c:v>
                </c:pt>
                <c:pt idx="546">
                  <c:v>1636622.07632424</c:v>
                </c:pt>
                <c:pt idx="547">
                  <c:v>1636659.81060468</c:v>
                </c:pt>
                <c:pt idx="548">
                  <c:v>1636695.95098843</c:v>
                </c:pt>
                <c:pt idx="549">
                  <c:v>1636464.63868859</c:v>
                </c:pt>
                <c:pt idx="550">
                  <c:v>1636515.92341992</c:v>
                </c:pt>
                <c:pt idx="551">
                  <c:v>1636589.9329351</c:v>
                </c:pt>
                <c:pt idx="552">
                  <c:v>1636644.96738802</c:v>
                </c:pt>
                <c:pt idx="553">
                  <c:v>1636628.21610944</c:v>
                </c:pt>
                <c:pt idx="554">
                  <c:v>1636507.0287329</c:v>
                </c:pt>
                <c:pt idx="555">
                  <c:v>1636720.93083952</c:v>
                </c:pt>
                <c:pt idx="556">
                  <c:v>1637032.49395639</c:v>
                </c:pt>
                <c:pt idx="557">
                  <c:v>1636786.60642718</c:v>
                </c:pt>
                <c:pt idx="558">
                  <c:v>1636737.40767903</c:v>
                </c:pt>
                <c:pt idx="559">
                  <c:v>1636687.5098389</c:v>
                </c:pt>
                <c:pt idx="560">
                  <c:v>1636775.75885149</c:v>
                </c:pt>
                <c:pt idx="561">
                  <c:v>1636655.20594268</c:v>
                </c:pt>
                <c:pt idx="562">
                  <c:v>1636687.10128378</c:v>
                </c:pt>
                <c:pt idx="563">
                  <c:v>1636647.90694269</c:v>
                </c:pt>
                <c:pt idx="564">
                  <c:v>1636621.92753129</c:v>
                </c:pt>
                <c:pt idx="565">
                  <c:v>1636735.8272274</c:v>
                </c:pt>
                <c:pt idx="566">
                  <c:v>1636735.11797923</c:v>
                </c:pt>
                <c:pt idx="567">
                  <c:v>1636798.07265791</c:v>
                </c:pt>
                <c:pt idx="568">
                  <c:v>1636724.59427657</c:v>
                </c:pt>
                <c:pt idx="569">
                  <c:v>1636785.39585017</c:v>
                </c:pt>
                <c:pt idx="570">
                  <c:v>1636731.46948389</c:v>
                </c:pt>
                <c:pt idx="571">
                  <c:v>1636774.38411832</c:v>
                </c:pt>
                <c:pt idx="572">
                  <c:v>1636834.5728091</c:v>
                </c:pt>
                <c:pt idx="573">
                  <c:v>1636834.14999694</c:v>
                </c:pt>
                <c:pt idx="574">
                  <c:v>1636764.84065365</c:v>
                </c:pt>
                <c:pt idx="575">
                  <c:v>1636798.32762878</c:v>
                </c:pt>
                <c:pt idx="576">
                  <c:v>1636766.13962205</c:v>
                </c:pt>
                <c:pt idx="577">
                  <c:v>1636798.91936492</c:v>
                </c:pt>
                <c:pt idx="578">
                  <c:v>1636760.76793152</c:v>
                </c:pt>
                <c:pt idx="579">
                  <c:v>1636801.32510135</c:v>
                </c:pt>
                <c:pt idx="580">
                  <c:v>1636834.83401711</c:v>
                </c:pt>
                <c:pt idx="581">
                  <c:v>1636816.67581978</c:v>
                </c:pt>
                <c:pt idx="582">
                  <c:v>1636871.75262193</c:v>
                </c:pt>
                <c:pt idx="583">
                  <c:v>1636875.43389366</c:v>
                </c:pt>
                <c:pt idx="584">
                  <c:v>1636839.55472988</c:v>
                </c:pt>
                <c:pt idx="585">
                  <c:v>1636839.92354067</c:v>
                </c:pt>
                <c:pt idx="586">
                  <c:v>1636809.31836437</c:v>
                </c:pt>
                <c:pt idx="587">
                  <c:v>1636845.48447073</c:v>
                </c:pt>
                <c:pt idx="588">
                  <c:v>1636810.55227424</c:v>
                </c:pt>
                <c:pt idx="589">
                  <c:v>1636804.30462362</c:v>
                </c:pt>
                <c:pt idx="590">
                  <c:v>1636803.38704819</c:v>
                </c:pt>
                <c:pt idx="591">
                  <c:v>1636776.68648507</c:v>
                </c:pt>
                <c:pt idx="592">
                  <c:v>1636789.46964125</c:v>
                </c:pt>
                <c:pt idx="593">
                  <c:v>1636754.74206127</c:v>
                </c:pt>
                <c:pt idx="594">
                  <c:v>1636783.52866907</c:v>
                </c:pt>
                <c:pt idx="595">
                  <c:v>1636795.18669158</c:v>
                </c:pt>
                <c:pt idx="596">
                  <c:v>1636764.81027799</c:v>
                </c:pt>
                <c:pt idx="597">
                  <c:v>1636779.61102354</c:v>
                </c:pt>
                <c:pt idx="598">
                  <c:v>1636875.41043595</c:v>
                </c:pt>
                <c:pt idx="599">
                  <c:v>1636905.74727275</c:v>
                </c:pt>
                <c:pt idx="600">
                  <c:v>1636908.18066621</c:v>
                </c:pt>
                <c:pt idx="601">
                  <c:v>1636878.51261983</c:v>
                </c:pt>
                <c:pt idx="602">
                  <c:v>1636851.64056645</c:v>
                </c:pt>
                <c:pt idx="603">
                  <c:v>1636844.5961735</c:v>
                </c:pt>
                <c:pt idx="604">
                  <c:v>1636849.87833002</c:v>
                </c:pt>
                <c:pt idx="605">
                  <c:v>1636864.56510241</c:v>
                </c:pt>
                <c:pt idx="606">
                  <c:v>1636859.33904252</c:v>
                </c:pt>
                <c:pt idx="607">
                  <c:v>1636830.8245575</c:v>
                </c:pt>
                <c:pt idx="608">
                  <c:v>1636842.95102681</c:v>
                </c:pt>
                <c:pt idx="609">
                  <c:v>1636835.87099918</c:v>
                </c:pt>
                <c:pt idx="610">
                  <c:v>1636850.04140376</c:v>
                </c:pt>
                <c:pt idx="611">
                  <c:v>1636811.17262281</c:v>
                </c:pt>
                <c:pt idx="612">
                  <c:v>1636876.53912468</c:v>
                </c:pt>
                <c:pt idx="613">
                  <c:v>1636870.72084134</c:v>
                </c:pt>
                <c:pt idx="614">
                  <c:v>1636846.7005942</c:v>
                </c:pt>
                <c:pt idx="615">
                  <c:v>1636924.21373635</c:v>
                </c:pt>
                <c:pt idx="616">
                  <c:v>1636901.09471467</c:v>
                </c:pt>
                <c:pt idx="617">
                  <c:v>1636871.11757747</c:v>
                </c:pt>
                <c:pt idx="618">
                  <c:v>1636880.77976889</c:v>
                </c:pt>
                <c:pt idx="619">
                  <c:v>1636881.11622761</c:v>
                </c:pt>
                <c:pt idx="620">
                  <c:v>1636888.70470929</c:v>
                </c:pt>
                <c:pt idx="621">
                  <c:v>1636895.2960338</c:v>
                </c:pt>
                <c:pt idx="622">
                  <c:v>1636918.70862253</c:v>
                </c:pt>
                <c:pt idx="623">
                  <c:v>1636940.99603231</c:v>
                </c:pt>
                <c:pt idx="624">
                  <c:v>1636915.53296237</c:v>
                </c:pt>
                <c:pt idx="625">
                  <c:v>1636894.070426</c:v>
                </c:pt>
                <c:pt idx="626">
                  <c:v>1636885.24091934</c:v>
                </c:pt>
                <c:pt idx="627">
                  <c:v>1636890.54066485</c:v>
                </c:pt>
                <c:pt idx="628">
                  <c:v>1636921.51212061</c:v>
                </c:pt>
                <c:pt idx="629">
                  <c:v>1636926.86294458</c:v>
                </c:pt>
                <c:pt idx="630">
                  <c:v>1636956.12801591</c:v>
                </c:pt>
                <c:pt idx="631">
                  <c:v>1636954.19334994</c:v>
                </c:pt>
                <c:pt idx="632">
                  <c:v>1636972.87004702</c:v>
                </c:pt>
                <c:pt idx="633">
                  <c:v>1636941.35349843</c:v>
                </c:pt>
                <c:pt idx="634">
                  <c:v>1636955.81445214</c:v>
                </c:pt>
                <c:pt idx="635">
                  <c:v>1636945.16285812</c:v>
                </c:pt>
                <c:pt idx="636">
                  <c:v>1636974.32127995</c:v>
                </c:pt>
                <c:pt idx="637">
                  <c:v>1636947.78701839</c:v>
                </c:pt>
                <c:pt idx="638">
                  <c:v>1636947.82373956</c:v>
                </c:pt>
                <c:pt idx="639">
                  <c:v>1636942.02128915</c:v>
                </c:pt>
                <c:pt idx="640">
                  <c:v>1636915.01689555</c:v>
                </c:pt>
                <c:pt idx="641">
                  <c:v>1636902.14613228</c:v>
                </c:pt>
                <c:pt idx="642">
                  <c:v>1636899.63395802</c:v>
                </c:pt>
                <c:pt idx="643">
                  <c:v>1636921.87287266</c:v>
                </c:pt>
                <c:pt idx="644">
                  <c:v>1636920.90198429</c:v>
                </c:pt>
                <c:pt idx="645">
                  <c:v>1636930.13994772</c:v>
                </c:pt>
                <c:pt idx="646">
                  <c:v>1636933.79369068</c:v>
                </c:pt>
                <c:pt idx="647">
                  <c:v>1636950.11397772</c:v>
                </c:pt>
                <c:pt idx="648">
                  <c:v>1636933.40041963</c:v>
                </c:pt>
                <c:pt idx="649">
                  <c:v>1636928.02937653</c:v>
                </c:pt>
                <c:pt idx="650">
                  <c:v>1636920.93047209</c:v>
                </c:pt>
                <c:pt idx="651">
                  <c:v>1636927.03265624</c:v>
                </c:pt>
                <c:pt idx="652">
                  <c:v>1636917.95108359</c:v>
                </c:pt>
                <c:pt idx="653">
                  <c:v>1636912.88687069</c:v>
                </c:pt>
                <c:pt idx="654">
                  <c:v>1636929.93307267</c:v>
                </c:pt>
                <c:pt idx="655">
                  <c:v>1636921.19121263</c:v>
                </c:pt>
                <c:pt idx="656">
                  <c:v>1636923.4489808</c:v>
                </c:pt>
                <c:pt idx="657">
                  <c:v>1636939.93310827</c:v>
                </c:pt>
                <c:pt idx="658">
                  <c:v>1636938.63083658</c:v>
                </c:pt>
                <c:pt idx="659">
                  <c:v>1636937.075671</c:v>
                </c:pt>
                <c:pt idx="660">
                  <c:v>1636950.97720755</c:v>
                </c:pt>
                <c:pt idx="661">
                  <c:v>1636950.04971117</c:v>
                </c:pt>
                <c:pt idx="662">
                  <c:v>1636935.8360046</c:v>
                </c:pt>
                <c:pt idx="663">
                  <c:v>1636937.88394023</c:v>
                </c:pt>
                <c:pt idx="664">
                  <c:v>1636941.74397733</c:v>
                </c:pt>
                <c:pt idx="665">
                  <c:v>1636937.8085163</c:v>
                </c:pt>
                <c:pt idx="666">
                  <c:v>1636933.28875654</c:v>
                </c:pt>
                <c:pt idx="667">
                  <c:v>1636930.13350612</c:v>
                </c:pt>
                <c:pt idx="668">
                  <c:v>1636931.22732925</c:v>
                </c:pt>
                <c:pt idx="669">
                  <c:v>1636932.57223221</c:v>
                </c:pt>
                <c:pt idx="670">
                  <c:v>1636932.12134913</c:v>
                </c:pt>
                <c:pt idx="671">
                  <c:v>1636921.60421593</c:v>
                </c:pt>
                <c:pt idx="672">
                  <c:v>1636935.12442878</c:v>
                </c:pt>
                <c:pt idx="673">
                  <c:v>1636942.25504193</c:v>
                </c:pt>
                <c:pt idx="674">
                  <c:v>1636947.02100926</c:v>
                </c:pt>
                <c:pt idx="675">
                  <c:v>1636951.93073202</c:v>
                </c:pt>
                <c:pt idx="676">
                  <c:v>1636944.94473828</c:v>
                </c:pt>
                <c:pt idx="677">
                  <c:v>1636951.31768365</c:v>
                </c:pt>
                <c:pt idx="678">
                  <c:v>1636945.59600077</c:v>
                </c:pt>
                <c:pt idx="679">
                  <c:v>1636950.3173534</c:v>
                </c:pt>
                <c:pt idx="680">
                  <c:v>1636950.98715386</c:v>
                </c:pt>
                <c:pt idx="681">
                  <c:v>1636949.13079166</c:v>
                </c:pt>
                <c:pt idx="682">
                  <c:v>1636943.48827222</c:v>
                </c:pt>
                <c:pt idx="683">
                  <c:v>1636938.637448</c:v>
                </c:pt>
                <c:pt idx="684">
                  <c:v>1636940.2741009</c:v>
                </c:pt>
                <c:pt idx="685">
                  <c:v>1636943.9920884</c:v>
                </c:pt>
                <c:pt idx="686">
                  <c:v>1636941.79451028</c:v>
                </c:pt>
                <c:pt idx="687">
                  <c:v>1636945.03532711</c:v>
                </c:pt>
                <c:pt idx="688">
                  <c:v>1636947.59805276</c:v>
                </c:pt>
                <c:pt idx="689">
                  <c:v>1636949.49451335</c:v>
                </c:pt>
                <c:pt idx="690">
                  <c:v>1636946.96438715</c:v>
                </c:pt>
                <c:pt idx="691">
                  <c:v>1636947.52353626</c:v>
                </c:pt>
                <c:pt idx="692">
                  <c:v>1636951.27266093</c:v>
                </c:pt>
                <c:pt idx="693">
                  <c:v>1636948.91190901</c:v>
                </c:pt>
                <c:pt idx="694">
                  <c:v>1636950.49598728</c:v>
                </c:pt>
                <c:pt idx="695">
                  <c:v>1636947.7199045</c:v>
                </c:pt>
                <c:pt idx="696">
                  <c:v>1636947.71168203</c:v>
                </c:pt>
                <c:pt idx="697">
                  <c:v>1636946.58139867</c:v>
                </c:pt>
                <c:pt idx="698">
                  <c:v>1636945.2215198</c:v>
                </c:pt>
                <c:pt idx="699">
                  <c:v>1636942.78041715</c:v>
                </c:pt>
                <c:pt idx="700">
                  <c:v>1636941.37384238</c:v>
                </c:pt>
                <c:pt idx="701">
                  <c:v>1636944.6090302</c:v>
                </c:pt>
                <c:pt idx="702">
                  <c:v>1636943.35971869</c:v>
                </c:pt>
                <c:pt idx="703">
                  <c:v>1636944.39864647</c:v>
                </c:pt>
                <c:pt idx="704">
                  <c:v>1636947.85195771</c:v>
                </c:pt>
                <c:pt idx="705">
                  <c:v>1636944.76722734</c:v>
                </c:pt>
                <c:pt idx="706">
                  <c:v>1636946.48771282</c:v>
                </c:pt>
                <c:pt idx="707">
                  <c:v>1636949.63453719</c:v>
                </c:pt>
                <c:pt idx="708">
                  <c:v>1636951.99019757</c:v>
                </c:pt>
                <c:pt idx="709">
                  <c:v>1636950.89933094</c:v>
                </c:pt>
                <c:pt idx="710">
                  <c:v>1636954.89162243</c:v>
                </c:pt>
                <c:pt idx="711">
                  <c:v>1636952.48164393</c:v>
                </c:pt>
                <c:pt idx="712">
                  <c:v>1636950.05474259</c:v>
                </c:pt>
                <c:pt idx="713">
                  <c:v>1636950.69174405</c:v>
                </c:pt>
                <c:pt idx="714">
                  <c:v>1636950.5907565</c:v>
                </c:pt>
                <c:pt idx="715">
                  <c:v>1636947.90722099</c:v>
                </c:pt>
                <c:pt idx="716">
                  <c:v>1636948.52586397</c:v>
                </c:pt>
                <c:pt idx="717">
                  <c:v>1636943.80463499</c:v>
                </c:pt>
                <c:pt idx="718">
                  <c:v>1636946.44374853</c:v>
                </c:pt>
                <c:pt idx="719">
                  <c:v>1636949.6744079</c:v>
                </c:pt>
                <c:pt idx="720">
                  <c:v>1636947.17318426</c:v>
                </c:pt>
                <c:pt idx="721">
                  <c:v>1636946.30367732</c:v>
                </c:pt>
                <c:pt idx="722">
                  <c:v>1636948.16326169</c:v>
                </c:pt>
                <c:pt idx="723">
                  <c:v>1636949.63979299</c:v>
                </c:pt>
                <c:pt idx="724">
                  <c:v>1636951.20713928</c:v>
                </c:pt>
                <c:pt idx="725">
                  <c:v>1636950.54056951</c:v>
                </c:pt>
                <c:pt idx="726">
                  <c:v>1636951.46126295</c:v>
                </c:pt>
                <c:pt idx="727">
                  <c:v>1636949.55903972</c:v>
                </c:pt>
                <c:pt idx="728">
                  <c:v>1636950.16367221</c:v>
                </c:pt>
                <c:pt idx="729">
                  <c:v>1636949.80695388</c:v>
                </c:pt>
                <c:pt idx="730">
                  <c:v>1636950.75897377</c:v>
                </c:pt>
                <c:pt idx="731">
                  <c:v>1636950.31126402</c:v>
                </c:pt>
                <c:pt idx="732">
                  <c:v>1636949.99660072</c:v>
                </c:pt>
                <c:pt idx="733">
                  <c:v>1636950.32434971</c:v>
                </c:pt>
                <c:pt idx="734">
                  <c:v>1636949.42710518</c:v>
                </c:pt>
                <c:pt idx="735">
                  <c:v>1636947.96795788</c:v>
                </c:pt>
                <c:pt idx="736">
                  <c:v>1636949.48639702</c:v>
                </c:pt>
                <c:pt idx="737">
                  <c:v>1636951.40827313</c:v>
                </c:pt>
                <c:pt idx="738">
                  <c:v>1636949.99418592</c:v>
                </c:pt>
                <c:pt idx="739">
                  <c:v>1636951.30469799</c:v>
                </c:pt>
                <c:pt idx="740">
                  <c:v>1636953.08485608</c:v>
                </c:pt>
                <c:pt idx="741">
                  <c:v>1636953.48446533</c:v>
                </c:pt>
                <c:pt idx="742">
                  <c:v>1636952.48331444</c:v>
                </c:pt>
                <c:pt idx="743">
                  <c:v>1636951.79441829</c:v>
                </c:pt>
                <c:pt idx="744">
                  <c:v>1636951.35481392</c:v>
                </c:pt>
                <c:pt idx="745">
                  <c:v>1636952.45765099</c:v>
                </c:pt>
                <c:pt idx="746">
                  <c:v>1636951.97596001</c:v>
                </c:pt>
                <c:pt idx="747">
                  <c:v>1636952.68335364</c:v>
                </c:pt>
                <c:pt idx="748">
                  <c:v>1636950.8764673</c:v>
                </c:pt>
                <c:pt idx="749">
                  <c:v>1636950.98997754</c:v>
                </c:pt>
                <c:pt idx="750">
                  <c:v>1636950.90426658</c:v>
                </c:pt>
                <c:pt idx="751">
                  <c:v>1636951.76122386</c:v>
                </c:pt>
                <c:pt idx="752">
                  <c:v>1636950.81794237</c:v>
                </c:pt>
                <c:pt idx="753">
                  <c:v>1636950.51731336</c:v>
                </c:pt>
                <c:pt idx="754">
                  <c:v>1636949.63453497</c:v>
                </c:pt>
                <c:pt idx="755">
                  <c:v>1636951.02020203</c:v>
                </c:pt>
                <c:pt idx="756">
                  <c:v>1636950.12244717</c:v>
                </c:pt>
                <c:pt idx="757">
                  <c:v>1636949.76826221</c:v>
                </c:pt>
                <c:pt idx="758">
                  <c:v>1636949.28977502</c:v>
                </c:pt>
                <c:pt idx="759">
                  <c:v>1636951.47245115</c:v>
                </c:pt>
                <c:pt idx="760">
                  <c:v>1636951.67157319</c:v>
                </c:pt>
                <c:pt idx="761">
                  <c:v>1636953.4029009</c:v>
                </c:pt>
                <c:pt idx="762">
                  <c:v>1636954.17060359</c:v>
                </c:pt>
                <c:pt idx="763">
                  <c:v>1636953.28398529</c:v>
                </c:pt>
                <c:pt idx="764">
                  <c:v>1636954.00604687</c:v>
                </c:pt>
                <c:pt idx="765">
                  <c:v>1636953.02203061</c:v>
                </c:pt>
                <c:pt idx="766">
                  <c:v>1636952.68809964</c:v>
                </c:pt>
                <c:pt idx="767">
                  <c:v>1636953.59021688</c:v>
                </c:pt>
                <c:pt idx="768">
                  <c:v>1636953.25338734</c:v>
                </c:pt>
                <c:pt idx="769">
                  <c:v>1636954.445979</c:v>
                </c:pt>
                <c:pt idx="770">
                  <c:v>1636955.12395897</c:v>
                </c:pt>
                <c:pt idx="771">
                  <c:v>1636954.98472267</c:v>
                </c:pt>
                <c:pt idx="772">
                  <c:v>1636952.76693537</c:v>
                </c:pt>
                <c:pt idx="773">
                  <c:v>1636952.83253975</c:v>
                </c:pt>
                <c:pt idx="774">
                  <c:v>1636953.27558911</c:v>
                </c:pt>
                <c:pt idx="775">
                  <c:v>1636952.65203909</c:v>
                </c:pt>
                <c:pt idx="776">
                  <c:v>1636953.8651657</c:v>
                </c:pt>
                <c:pt idx="777">
                  <c:v>1636953.51832127</c:v>
                </c:pt>
                <c:pt idx="778">
                  <c:v>1636953.47082207</c:v>
                </c:pt>
                <c:pt idx="779">
                  <c:v>1636953.81994411</c:v>
                </c:pt>
                <c:pt idx="780">
                  <c:v>1636954.73415255</c:v>
                </c:pt>
                <c:pt idx="781">
                  <c:v>1636954.22370052</c:v>
                </c:pt>
                <c:pt idx="782">
                  <c:v>1636955.07449285</c:v>
                </c:pt>
                <c:pt idx="783">
                  <c:v>1636953.02078017</c:v>
                </c:pt>
                <c:pt idx="784">
                  <c:v>1636953.80539637</c:v>
                </c:pt>
                <c:pt idx="785">
                  <c:v>1636954.84092077</c:v>
                </c:pt>
                <c:pt idx="786">
                  <c:v>1636955.65559753</c:v>
                </c:pt>
                <c:pt idx="787">
                  <c:v>1636954.7774152</c:v>
                </c:pt>
                <c:pt idx="788">
                  <c:v>1636954.68896089</c:v>
                </c:pt>
                <c:pt idx="789">
                  <c:v>1636954.59123401</c:v>
                </c:pt>
                <c:pt idx="790">
                  <c:v>1636954.91016578</c:v>
                </c:pt>
                <c:pt idx="791">
                  <c:v>1636954.78932442</c:v>
                </c:pt>
                <c:pt idx="792">
                  <c:v>1636955.18860472</c:v>
                </c:pt>
                <c:pt idx="793">
                  <c:v>1636955.15568057</c:v>
                </c:pt>
                <c:pt idx="794">
                  <c:v>1636955.05064359</c:v>
                </c:pt>
                <c:pt idx="795">
                  <c:v>1636954.41444317</c:v>
                </c:pt>
                <c:pt idx="796">
                  <c:v>1636954.3537789</c:v>
                </c:pt>
                <c:pt idx="797">
                  <c:v>1636953.78906081</c:v>
                </c:pt>
                <c:pt idx="798">
                  <c:v>1636954.39708009</c:v>
                </c:pt>
                <c:pt idx="799">
                  <c:v>1636954.3996516</c:v>
                </c:pt>
                <c:pt idx="800">
                  <c:v>1636954.23943934</c:v>
                </c:pt>
                <c:pt idx="801">
                  <c:v>1636954.12600512</c:v>
                </c:pt>
                <c:pt idx="802">
                  <c:v>1636954.42146992</c:v>
                </c:pt>
                <c:pt idx="803">
                  <c:v>1636954.45710442</c:v>
                </c:pt>
                <c:pt idx="804">
                  <c:v>1636955.16073348</c:v>
                </c:pt>
                <c:pt idx="805">
                  <c:v>1636954.571481</c:v>
                </c:pt>
                <c:pt idx="806">
                  <c:v>1636954.53855198</c:v>
                </c:pt>
                <c:pt idx="807">
                  <c:v>1636954.38834274</c:v>
                </c:pt>
                <c:pt idx="808">
                  <c:v>1636953.9321699</c:v>
                </c:pt>
                <c:pt idx="809">
                  <c:v>1636953.94702422</c:v>
                </c:pt>
                <c:pt idx="810">
                  <c:v>1636953.86662783</c:v>
                </c:pt>
                <c:pt idx="811">
                  <c:v>1636953.86130517</c:v>
                </c:pt>
                <c:pt idx="812">
                  <c:v>1636953.86006418</c:v>
                </c:pt>
                <c:pt idx="813">
                  <c:v>1636953.47432926</c:v>
                </c:pt>
                <c:pt idx="814">
                  <c:v>1636953.63750121</c:v>
                </c:pt>
                <c:pt idx="815">
                  <c:v>1636954.36308304</c:v>
                </c:pt>
                <c:pt idx="816">
                  <c:v>1636954.51477651</c:v>
                </c:pt>
                <c:pt idx="817">
                  <c:v>1636954.6848651</c:v>
                </c:pt>
                <c:pt idx="818">
                  <c:v>1636954.63217789</c:v>
                </c:pt>
                <c:pt idx="819">
                  <c:v>1636954.73842166</c:v>
                </c:pt>
                <c:pt idx="820">
                  <c:v>1636954.6823343</c:v>
                </c:pt>
                <c:pt idx="821">
                  <c:v>1636955.33136783</c:v>
                </c:pt>
                <c:pt idx="822">
                  <c:v>1636955.28920879</c:v>
                </c:pt>
                <c:pt idx="823">
                  <c:v>1636954.87722493</c:v>
                </c:pt>
                <c:pt idx="824">
                  <c:v>1636954.96217593</c:v>
                </c:pt>
                <c:pt idx="825">
                  <c:v>1636954.97473311</c:v>
                </c:pt>
                <c:pt idx="826">
                  <c:v>1636955.04102749</c:v>
                </c:pt>
                <c:pt idx="827">
                  <c:v>1636955.03626154</c:v>
                </c:pt>
                <c:pt idx="828">
                  <c:v>1636955.03926222</c:v>
                </c:pt>
                <c:pt idx="829">
                  <c:v>1636954.64041506</c:v>
                </c:pt>
                <c:pt idx="830">
                  <c:v>1636954.93301035</c:v>
                </c:pt>
                <c:pt idx="831">
                  <c:v>1636954.86537098</c:v>
                </c:pt>
                <c:pt idx="832">
                  <c:v>1636955.02932965</c:v>
                </c:pt>
                <c:pt idx="833">
                  <c:v>1636955.16797363</c:v>
                </c:pt>
                <c:pt idx="834">
                  <c:v>1636955.1901438</c:v>
                </c:pt>
                <c:pt idx="835">
                  <c:v>1636955.01681824</c:v>
                </c:pt>
                <c:pt idx="836">
                  <c:v>1636954.93347077</c:v>
                </c:pt>
                <c:pt idx="837">
                  <c:v>1636954.9129409</c:v>
                </c:pt>
                <c:pt idx="838">
                  <c:v>1636954.96255809</c:v>
                </c:pt>
                <c:pt idx="839">
                  <c:v>1636954.83081677</c:v>
                </c:pt>
                <c:pt idx="840">
                  <c:v>1636954.79734332</c:v>
                </c:pt>
                <c:pt idx="841">
                  <c:v>1636954.69481563</c:v>
                </c:pt>
                <c:pt idx="842">
                  <c:v>1636954.83492255</c:v>
                </c:pt>
                <c:pt idx="843">
                  <c:v>1636954.89099814</c:v>
                </c:pt>
                <c:pt idx="844">
                  <c:v>1636954.77946601</c:v>
                </c:pt>
                <c:pt idx="845">
                  <c:v>1636954.76038609</c:v>
                </c:pt>
                <c:pt idx="846">
                  <c:v>1636954.98619253</c:v>
                </c:pt>
                <c:pt idx="847">
                  <c:v>1636955.00984546</c:v>
                </c:pt>
                <c:pt idx="848">
                  <c:v>1636955.1555745</c:v>
                </c:pt>
                <c:pt idx="849">
                  <c:v>1636954.95309648</c:v>
                </c:pt>
                <c:pt idx="850">
                  <c:v>1636954.95305592</c:v>
                </c:pt>
                <c:pt idx="851">
                  <c:v>1636954.93709543</c:v>
                </c:pt>
                <c:pt idx="852">
                  <c:v>1636955.12426606</c:v>
                </c:pt>
                <c:pt idx="853">
                  <c:v>1636954.90610973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-1.77635683940025e-15</c:v>
                </c:pt>
                <c:pt idx="1">
                  <c:v>10.77151951945</c:v>
                </c:pt>
                <c:pt idx="2">
                  <c:v>4.1782729692789</c:v>
                </c:pt>
                <c:pt idx="3">
                  <c:v>16.4156381778223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10.77151951945</c:v>
                </c:pt>
                <c:pt idx="2">
                  <c:v>0</c:v>
                </c:pt>
                <c:pt idx="3">
                  <c:v>15.945043134643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6.59324655017113</c:v>
                </c:pt>
                <c:pt idx="3">
                  <c:v>3.70767792609966</c:v>
                </c:pt>
                <c:pt idx="4">
                  <c:v>16.4156381778223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1.83277100952259</c:v>
                </c:pt>
                <c:pt idx="2">
                  <c:v>29.7603935333581</c:v>
                </c:pt>
                <c:pt idx="3">
                  <c:v>0.926276748795374</c:v>
                </c:pt>
                <c:pt idx="4">
                  <c:v>9.99200722162641e-16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1.83277100952259</c:v>
                </c:pt>
                <c:pt idx="2">
                  <c:v>29.7603935333581</c:v>
                </c:pt>
                <c:pt idx="3">
                  <c:v>0.117165009175934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1.83277100952259</c:v>
                </c:pt>
                <c:pt idx="3">
                  <c:v>28.9512817937386</c:v>
                </c:pt>
                <c:pt idx="4">
                  <c:v>0.926276748795373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0.773995966778991</c:v>
                </c:pt>
                <c:pt idx="1">
                  <c:v>23.9999774556773</c:v>
                </c:pt>
                <c:pt idx="2">
                  <c:v>2.29722785946472</c:v>
                </c:pt>
                <c:pt idx="3">
                  <c:v>5.32907051820075e-15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0.77399596677899</c:v>
                </c:pt>
                <c:pt idx="1">
                  <c:v>23.3431464980742</c:v>
                </c:pt>
                <c:pt idx="2">
                  <c:v>2.29722785946471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0.117165009175934</c:v>
                </c:pt>
                <c:pt idx="2">
                  <c:v>23.9999774556773</c:v>
                </c:pt>
                <c:pt idx="3">
                  <c:v>2.29722785946471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5.68965950773395</c:v>
                </c:pt>
                <c:pt idx="2">
                  <c:v>20.9587976161364</c:v>
                </c:pt>
                <c:pt idx="3">
                  <c:v>18.5158419439382</c:v>
                </c:pt>
                <c:pt idx="4">
                  <c:v>3.5527136788005e-15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5.68965950773395</c:v>
                </c:pt>
                <c:pt idx="2">
                  <c:v>20.6838285020329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5.41469039363046</c:v>
                </c:pt>
                <c:pt idx="3">
                  <c:v>2.44295567219816</c:v>
                </c:pt>
                <c:pt idx="4">
                  <c:v>18.5158419439382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3.5527136788005e-15</c:v>
                </c:pt>
                <c:pt idx="1">
                  <c:v>19.6860113692447</c:v>
                </c:pt>
                <c:pt idx="2">
                  <c:v>22.5343619869129</c:v>
                </c:pt>
                <c:pt idx="3">
                  <c:v>7.03616957615864</c:v>
                </c:pt>
                <c:pt idx="4">
                  <c:v>6.21724893790088e-15</c:v>
                </c:pt>
                <c:pt idx="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19.6860113692447</c:v>
                </c:pt>
                <c:pt idx="2">
                  <c:v>2.84835061766819</c:v>
                </c:pt>
                <c:pt idx="3">
                  <c:v>6.60183209229661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22.1000245030509</c:v>
                </c:pt>
                <c:pt idx="4">
                  <c:v>7.03616957615863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2.42251539721913</c:v>
                </c:pt>
                <c:pt idx="2">
                  <c:v>9.10021897956659</c:v>
                </c:pt>
                <c:pt idx="3">
                  <c:v>18.3516087126325</c:v>
                </c:pt>
                <c:pt idx="4">
                  <c:v>13.8844956268351</c:v>
                </c:pt>
                <c:pt idx="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2.42251539721913</c:v>
                </c:pt>
                <c:pt idx="2">
                  <c:v>6.67770358234746</c:v>
                </c:pt>
                <c:pt idx="3">
                  <c:v>9.3576596842869</c:v>
                </c:pt>
                <c:pt idx="4">
                  <c:v>13.8844956268351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0.106269951221005</c:v>
                </c:pt>
                <c:pt idx="4">
                  <c:v>18.3516087126325</c:v>
                </c:pt>
                <c:pt idx="5">
                  <c:v>13.8844956268351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11.9430786986495</c:v>
                </c:pt>
                <c:pt idx="1">
                  <c:v>16.8348327438933</c:v>
                </c:pt>
                <c:pt idx="2">
                  <c:v>9.44527049388197</c:v>
                </c:pt>
                <c:pt idx="3">
                  <c:v>2.84043548101311</c:v>
                </c:pt>
                <c:pt idx="4">
                  <c:v>-1.24344978758018e-14</c:v>
                </c:pt>
                <c:pt idx="5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11.9430786986495</c:v>
                </c:pt>
                <c:pt idx="1">
                  <c:v>16.8348327438934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11.9430786986495</c:v>
                </c:pt>
                <c:pt idx="2">
                  <c:v>7.38956225001138</c:v>
                </c:pt>
                <c:pt idx="3">
                  <c:v>6.60483501286886</c:v>
                </c:pt>
                <c:pt idx="4">
                  <c:v>2.84043548101312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27.3083650383256</c:v>
                </c:pt>
                <c:pt idx="1">
                  <c:v>25.3432940300291</c:v>
                </c:pt>
                <c:pt idx="2">
                  <c:v>9.43605016015221</c:v>
                </c:pt>
                <c:pt idx="3">
                  <c:v>9.43605016015221</c:v>
                </c:pt>
                <c:pt idx="4">
                  <c:v>22.9029231893527</c:v>
                </c:pt>
                <c:pt idx="5">
                  <c:v>17.5219167427096</c:v>
                </c:pt>
                <c:pt idx="6">
                  <c:v>12.3859978816017</c:v>
                </c:pt>
                <c:pt idx="7">
                  <c:v>8.6943400420722</c:v>
                </c:pt>
                <c:pt idx="8">
                  <c:v>7.4550418690376</c:v>
                </c:pt>
                <c:pt idx="9">
                  <c:v>-0.929283529144023</c:v>
                </c:pt>
                <c:pt idx="10">
                  <c:v>-1.04328691592634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27.3083650383256</c:v>
                </c:pt>
                <c:pt idx="1">
                  <c:v>0</c:v>
                </c:pt>
                <c:pt idx="2">
                  <c:v>0.0806189592684823</c:v>
                </c:pt>
                <c:pt idx="3">
                  <c:v>0</c:v>
                </c:pt>
                <c:pt idx="4">
                  <c:v>19.1735310641247</c:v>
                </c:pt>
                <c:pt idx="5">
                  <c:v>0.0177611720203392</c:v>
                </c:pt>
                <c:pt idx="6">
                  <c:v>0.0964342991217308</c:v>
                </c:pt>
                <c:pt idx="7">
                  <c:v>0.138931834350318</c:v>
                </c:pt>
                <c:pt idx="8">
                  <c:v>0.195379531060367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1.96507100829652</c:v>
                </c:pt>
                <c:pt idx="2">
                  <c:v>15.9878628291453</c:v>
                </c:pt>
                <c:pt idx="3">
                  <c:v>0</c:v>
                </c:pt>
                <c:pt idx="4">
                  <c:v>5.70665803492416</c:v>
                </c:pt>
                <c:pt idx="5">
                  <c:v>5.39876761866347</c:v>
                </c:pt>
                <c:pt idx="6">
                  <c:v>5.23235316022967</c:v>
                </c:pt>
                <c:pt idx="7">
                  <c:v>3.83058967387979</c:v>
                </c:pt>
                <c:pt idx="8">
                  <c:v>1.43467770409497</c:v>
                </c:pt>
                <c:pt idx="9">
                  <c:v>8.38432539818162</c:v>
                </c:pt>
                <c:pt idx="10">
                  <c:v>0.114003386782316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-0.957643148577485</c:v>
                </c:pt>
                <c:pt idx="1">
                  <c:v>8.22287253685046</c:v>
                </c:pt>
                <c:pt idx="2">
                  <c:v>9.55442009628283</c:v>
                </c:pt>
                <c:pt idx="3">
                  <c:v>12.6851672477568</c:v>
                </c:pt>
                <c:pt idx="4">
                  <c:v>18.9331292349098</c:v>
                </c:pt>
                <c:pt idx="5">
                  <c:v>25.8017334798858</c:v>
                </c:pt>
                <c:pt idx="6">
                  <c:v>25.8017334798858</c:v>
                </c:pt>
                <c:pt idx="7">
                  <c:v>16.44166054387</c:v>
                </c:pt>
                <c:pt idx="8">
                  <c:v>11.0952880205806</c:v>
                </c:pt>
                <c:pt idx="9">
                  <c:v>10.4640363816076</c:v>
                </c:pt>
                <c:pt idx="10">
                  <c:v>1.55789783399456</c:v>
                </c:pt>
                <c:pt idx="11">
                  <c:v>1.55789783399456</c:v>
                </c:pt>
                <c:pt idx="12">
                  <c:v>2.45739927055341</c:v>
                </c:pt>
                <c:pt idx="13">
                  <c:v>21.8884467609805</c:v>
                </c:pt>
                <c:pt idx="14">
                  <c:v>27.6882150609791</c:v>
                </c:pt>
                <c:pt idx="1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0.0856437673488536</c:v>
                </c:pt>
                <c:pt idx="1">
                  <c:v>9.18051568542795</c:v>
                </c:pt>
                <c:pt idx="2">
                  <c:v>1.33154755943237</c:v>
                </c:pt>
                <c:pt idx="3">
                  <c:v>3.26967898582433</c:v>
                </c:pt>
                <c:pt idx="4">
                  <c:v>6.37961896322345</c:v>
                </c:pt>
                <c:pt idx="5">
                  <c:v>6.88310692661521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0.934500939959749</c:v>
                </c:pt>
                <c:pt idx="10">
                  <c:v>2.88078827739997</c:v>
                </c:pt>
                <c:pt idx="11">
                  <c:v>0</c:v>
                </c:pt>
                <c:pt idx="12">
                  <c:v>1.50681698586807</c:v>
                </c:pt>
                <c:pt idx="13">
                  <c:v>19.8273687514678</c:v>
                </c:pt>
                <c:pt idx="14">
                  <c:v>6.27672825197157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0.138931834350318</c:v>
                </c:pt>
                <c:pt idx="4">
                  <c:v>0.131656976070472</c:v>
                </c:pt>
                <c:pt idx="5">
                  <c:v>0.0145026816391938</c:v>
                </c:pt>
                <c:pt idx="6">
                  <c:v>0</c:v>
                </c:pt>
                <c:pt idx="7">
                  <c:v>9.36007293601586</c:v>
                </c:pt>
                <c:pt idx="8">
                  <c:v>5.34637252328937</c:v>
                </c:pt>
                <c:pt idx="9">
                  <c:v>1.5657525789328</c:v>
                </c:pt>
                <c:pt idx="10">
                  <c:v>11.786926825013</c:v>
                </c:pt>
                <c:pt idx="11">
                  <c:v>0</c:v>
                </c:pt>
                <c:pt idx="12">
                  <c:v>0.607315549309221</c:v>
                </c:pt>
                <c:pt idx="13">
                  <c:v>0.396321261040769</c:v>
                </c:pt>
                <c:pt idx="14">
                  <c:v>0.476959951973007</c:v>
                </c:pt>
                <c:pt idx="15">
                  <c:v>27.6882150609791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22.0002359679055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22.0002359679055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22.0002359679055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TE y TT!$B$2:$B$856</c:f>
              <c:numCache>
                <c:formatCode>General</c:formatCode>
                <c:ptCount val="855"/>
                <c:pt idx="0">
                  <c:v>660794.567381986</c:v>
                </c:pt>
                <c:pt idx="1">
                  <c:v>66079.4567381985</c:v>
                </c:pt>
                <c:pt idx="2">
                  <c:v>66027.1074668719</c:v>
                </c:pt>
                <c:pt idx="3">
                  <c:v>66026.9603064139</c:v>
                </c:pt>
                <c:pt idx="4">
                  <c:v>66036.409157502</c:v>
                </c:pt>
                <c:pt idx="5">
                  <c:v>66036.5126027886</c:v>
                </c:pt>
                <c:pt idx="6">
                  <c:v>66036.5580593376</c:v>
                </c:pt>
                <c:pt idx="7">
                  <c:v>65981.3095900897</c:v>
                </c:pt>
                <c:pt idx="8">
                  <c:v>66068.2042753345</c:v>
                </c:pt>
                <c:pt idx="9">
                  <c:v>66042.6878837248</c:v>
                </c:pt>
                <c:pt idx="10">
                  <c:v>66005.7940921247</c:v>
                </c:pt>
                <c:pt idx="11">
                  <c:v>65878.7659918092</c:v>
                </c:pt>
                <c:pt idx="12">
                  <c:v>66243.7950675289</c:v>
                </c:pt>
                <c:pt idx="13">
                  <c:v>66409.2900462085</c:v>
                </c:pt>
                <c:pt idx="14">
                  <c:v>66576.0118107147</c:v>
                </c:pt>
                <c:pt idx="15">
                  <c:v>66744.0803169157</c:v>
                </c:pt>
                <c:pt idx="16">
                  <c:v>66913.6370584831</c:v>
                </c:pt>
                <c:pt idx="17">
                  <c:v>67084.8764642859</c:v>
                </c:pt>
                <c:pt idx="18">
                  <c:v>67258.1434415279</c:v>
                </c:pt>
                <c:pt idx="19">
                  <c:v>67434.4370024365</c:v>
                </c:pt>
                <c:pt idx="20">
                  <c:v>67635.2629217596</c:v>
                </c:pt>
                <c:pt idx="21">
                  <c:v>67811.5286955737</c:v>
                </c:pt>
                <c:pt idx="22">
                  <c:v>67981.8499317168</c:v>
                </c:pt>
                <c:pt idx="23">
                  <c:v>68160.8543817291</c:v>
                </c:pt>
                <c:pt idx="24">
                  <c:v>68343.1199716692</c:v>
                </c:pt>
                <c:pt idx="25">
                  <c:v>68520.1561293724</c:v>
                </c:pt>
                <c:pt idx="26">
                  <c:v>68707.5711040896</c:v>
                </c:pt>
                <c:pt idx="27">
                  <c:v>68888.1334561534</c:v>
                </c:pt>
                <c:pt idx="28">
                  <c:v>69077.5941882395</c:v>
                </c:pt>
                <c:pt idx="29">
                  <c:v>69234.4055015891</c:v>
                </c:pt>
                <c:pt idx="30">
                  <c:v>69424.851186464</c:v>
                </c:pt>
                <c:pt idx="31">
                  <c:v>69609.9481988711</c:v>
                </c:pt>
                <c:pt idx="32">
                  <c:v>69803.3086418541</c:v>
                </c:pt>
                <c:pt idx="33">
                  <c:v>69983.1871325385</c:v>
                </c:pt>
                <c:pt idx="34">
                  <c:v>70180.2014207642</c:v>
                </c:pt>
                <c:pt idx="35">
                  <c:v>70334.6371757832</c:v>
                </c:pt>
                <c:pt idx="36">
                  <c:v>70521.4971255316</c:v>
                </c:pt>
                <c:pt idx="37">
                  <c:v>70718.9777762722</c:v>
                </c:pt>
                <c:pt idx="38">
                  <c:v>70921.4857955679</c:v>
                </c:pt>
                <c:pt idx="39">
                  <c:v>71122.362840506</c:v>
                </c:pt>
                <c:pt idx="40">
                  <c:v>71331.0515229662</c:v>
                </c:pt>
                <c:pt idx="41">
                  <c:v>71533.7127802071</c:v>
                </c:pt>
                <c:pt idx="42">
                  <c:v>71747.729262811</c:v>
                </c:pt>
                <c:pt idx="43">
                  <c:v>71942.6120848313</c:v>
                </c:pt>
                <c:pt idx="44">
                  <c:v>72156.9557361966</c:v>
                </c:pt>
                <c:pt idx="45">
                  <c:v>72368.964382713</c:v>
                </c:pt>
                <c:pt idx="46">
                  <c:v>72553.9737263932</c:v>
                </c:pt>
                <c:pt idx="47">
                  <c:v>72769.8803599487</c:v>
                </c:pt>
                <c:pt idx="48">
                  <c:v>72983.5495760771</c:v>
                </c:pt>
                <c:pt idx="49">
                  <c:v>73207.8769463302</c:v>
                </c:pt>
                <c:pt idx="50">
                  <c:v>73406.9238644702</c:v>
                </c:pt>
                <c:pt idx="51">
                  <c:v>73633.2105331455</c:v>
                </c:pt>
                <c:pt idx="52">
                  <c:v>73857.0348959561</c:v>
                </c:pt>
                <c:pt idx="53">
                  <c:v>74107.4170089055</c:v>
                </c:pt>
                <c:pt idx="54">
                  <c:v>74325.2607837077</c:v>
                </c:pt>
                <c:pt idx="55">
                  <c:v>74552.2638576693</c:v>
                </c:pt>
                <c:pt idx="56">
                  <c:v>74763.8764431699</c:v>
                </c:pt>
                <c:pt idx="57">
                  <c:v>75003.3066140021</c:v>
                </c:pt>
                <c:pt idx="58">
                  <c:v>75229.1730302834</c:v>
                </c:pt>
                <c:pt idx="59">
                  <c:v>75433.678302338</c:v>
                </c:pt>
                <c:pt idx="60">
                  <c:v>75676.6053661491</c:v>
                </c:pt>
                <c:pt idx="61">
                  <c:v>75884.8359444333</c:v>
                </c:pt>
                <c:pt idx="62">
                  <c:v>76070.5453752805</c:v>
                </c:pt>
                <c:pt idx="63">
                  <c:v>76318.1198000164</c:v>
                </c:pt>
                <c:pt idx="64">
                  <c:v>76419.9050437699</c:v>
                </c:pt>
                <c:pt idx="65">
                  <c:v>76541.0016759578</c:v>
                </c:pt>
                <c:pt idx="66">
                  <c:v>76634.2323094353</c:v>
                </c:pt>
                <c:pt idx="67">
                  <c:v>76829.9226894014</c:v>
                </c:pt>
                <c:pt idx="68">
                  <c:v>76995.5865966537</c:v>
                </c:pt>
                <c:pt idx="69">
                  <c:v>77189.7206751471</c:v>
                </c:pt>
                <c:pt idx="70">
                  <c:v>77427.3658371721</c:v>
                </c:pt>
                <c:pt idx="71">
                  <c:v>77580.6470608058</c:v>
                </c:pt>
                <c:pt idx="72">
                  <c:v>77834.0586207594</c:v>
                </c:pt>
                <c:pt idx="73">
                  <c:v>78088.4936596359</c:v>
                </c:pt>
                <c:pt idx="74">
                  <c:v>78345.0946049685</c:v>
                </c:pt>
                <c:pt idx="75">
                  <c:v>78603.8513420349</c:v>
                </c:pt>
                <c:pt idx="76">
                  <c:v>78864.5898674208</c:v>
                </c:pt>
                <c:pt idx="77">
                  <c:v>79126.9755704398</c:v>
                </c:pt>
                <c:pt idx="78">
                  <c:v>79390.2341407569</c:v>
                </c:pt>
                <c:pt idx="79">
                  <c:v>79651.4070678546</c:v>
                </c:pt>
                <c:pt idx="80">
                  <c:v>79933.1771325896</c:v>
                </c:pt>
                <c:pt idx="81">
                  <c:v>80211.201900854</c:v>
                </c:pt>
                <c:pt idx="82">
                  <c:v>80464.6630175331</c:v>
                </c:pt>
                <c:pt idx="83">
                  <c:v>80744.0923760959</c:v>
                </c:pt>
                <c:pt idx="84">
                  <c:v>81045.4342483854</c:v>
                </c:pt>
                <c:pt idx="85">
                  <c:v>81345.6696183276</c:v>
                </c:pt>
                <c:pt idx="86">
                  <c:v>81649.667456326</c:v>
                </c:pt>
                <c:pt idx="87">
                  <c:v>81955.2455964887</c:v>
                </c:pt>
                <c:pt idx="88">
                  <c:v>82265.447423192</c:v>
                </c:pt>
                <c:pt idx="89">
                  <c:v>82577.7227114298</c:v>
                </c:pt>
                <c:pt idx="90">
                  <c:v>82892.8425768249</c:v>
                </c:pt>
                <c:pt idx="91">
                  <c:v>83174.8153264627</c:v>
                </c:pt>
                <c:pt idx="92">
                  <c:v>83491.8046654672</c:v>
                </c:pt>
                <c:pt idx="93">
                  <c:v>83805.6927854886</c:v>
                </c:pt>
                <c:pt idx="94">
                  <c:v>84137.7498341116</c:v>
                </c:pt>
                <c:pt idx="95">
                  <c:v>84381.9917142988</c:v>
                </c:pt>
                <c:pt idx="96">
                  <c:v>84733.5855819019</c:v>
                </c:pt>
                <c:pt idx="97">
                  <c:v>85060.0890687944</c:v>
                </c:pt>
                <c:pt idx="98">
                  <c:v>85407.4289996909</c:v>
                </c:pt>
                <c:pt idx="99">
                  <c:v>85799.758793166</c:v>
                </c:pt>
                <c:pt idx="100">
                  <c:v>86160.5559417242</c:v>
                </c:pt>
                <c:pt idx="101">
                  <c:v>86522.6912922328</c:v>
                </c:pt>
                <c:pt idx="102">
                  <c:v>86890.6224818523</c:v>
                </c:pt>
                <c:pt idx="103">
                  <c:v>87236.9525213451</c:v>
                </c:pt>
                <c:pt idx="104">
                  <c:v>87534.571966834</c:v>
                </c:pt>
                <c:pt idx="105">
                  <c:v>87898.7134256096</c:v>
                </c:pt>
                <c:pt idx="106">
                  <c:v>88301.7522015859</c:v>
                </c:pt>
                <c:pt idx="107">
                  <c:v>88750.800019353</c:v>
                </c:pt>
                <c:pt idx="108">
                  <c:v>89085.4045599894</c:v>
                </c:pt>
                <c:pt idx="109">
                  <c:v>89439.6957905241</c:v>
                </c:pt>
                <c:pt idx="110">
                  <c:v>89843.0190652117</c:v>
                </c:pt>
                <c:pt idx="111">
                  <c:v>90277.8582404736</c:v>
                </c:pt>
                <c:pt idx="112">
                  <c:v>90725.4957403554</c:v>
                </c:pt>
                <c:pt idx="113">
                  <c:v>91172.3227806059</c:v>
                </c:pt>
                <c:pt idx="114">
                  <c:v>91640.2158067852</c:v>
                </c:pt>
                <c:pt idx="115">
                  <c:v>92119.2775803877</c:v>
                </c:pt>
                <c:pt idx="116">
                  <c:v>92585.1044840593</c:v>
                </c:pt>
                <c:pt idx="117">
                  <c:v>93085.1983145926</c:v>
                </c:pt>
                <c:pt idx="118">
                  <c:v>93596.2125198848</c:v>
                </c:pt>
                <c:pt idx="119">
                  <c:v>94129.8262716047</c:v>
                </c:pt>
                <c:pt idx="120">
                  <c:v>94632.40161927</c:v>
                </c:pt>
                <c:pt idx="121">
                  <c:v>95151.7994015513</c:v>
                </c:pt>
                <c:pt idx="122">
                  <c:v>95711.6548798493</c:v>
                </c:pt>
                <c:pt idx="123">
                  <c:v>96248.5586269776</c:v>
                </c:pt>
                <c:pt idx="124">
                  <c:v>96808.6297117079</c:v>
                </c:pt>
                <c:pt idx="125">
                  <c:v>97441.2854706728</c:v>
                </c:pt>
                <c:pt idx="126">
                  <c:v>98046.6632496368</c:v>
                </c:pt>
                <c:pt idx="127">
                  <c:v>98523.9457895042</c:v>
                </c:pt>
                <c:pt idx="128">
                  <c:v>99058.5690491272</c:v>
                </c:pt>
                <c:pt idx="129">
                  <c:v>99567.9082924691</c:v>
                </c:pt>
                <c:pt idx="130">
                  <c:v>100184.456079265</c:v>
                </c:pt>
                <c:pt idx="131">
                  <c:v>100896.416797572</c:v>
                </c:pt>
                <c:pt idx="132">
                  <c:v>101664.752930145</c:v>
                </c:pt>
                <c:pt idx="133">
                  <c:v>102455.625139745</c:v>
                </c:pt>
                <c:pt idx="134">
                  <c:v>103255.061328903</c:v>
                </c:pt>
                <c:pt idx="135">
                  <c:v>104007.212530211</c:v>
                </c:pt>
                <c:pt idx="136">
                  <c:v>104861.038722764</c:v>
                </c:pt>
                <c:pt idx="137">
                  <c:v>105838.642083801</c:v>
                </c:pt>
                <c:pt idx="138">
                  <c:v>106707.456344732</c:v>
                </c:pt>
                <c:pt idx="139">
                  <c:v>107740.283546102</c:v>
                </c:pt>
                <c:pt idx="140">
                  <c:v>108721.342426576</c:v>
                </c:pt>
                <c:pt idx="141">
                  <c:v>109662.589170703</c:v>
                </c:pt>
                <c:pt idx="142">
                  <c:v>110788.18480333</c:v>
                </c:pt>
                <c:pt idx="143">
                  <c:v>111795.340501535</c:v>
                </c:pt>
                <c:pt idx="144">
                  <c:v>112986.923771279</c:v>
                </c:pt>
                <c:pt idx="145">
                  <c:v>113764.883802605</c:v>
                </c:pt>
                <c:pt idx="146">
                  <c:v>114862.694457866</c:v>
                </c:pt>
                <c:pt idx="147">
                  <c:v>116163.927639505</c:v>
                </c:pt>
                <c:pt idx="148">
                  <c:v>117601.413507197</c:v>
                </c:pt>
                <c:pt idx="149">
                  <c:v>119510.623196449</c:v>
                </c:pt>
                <c:pt idx="150">
                  <c:v>120602.810948703</c:v>
                </c:pt>
                <c:pt idx="151">
                  <c:v>121592.101355815</c:v>
                </c:pt>
                <c:pt idx="152">
                  <c:v>122974.31167102</c:v>
                </c:pt>
                <c:pt idx="153">
                  <c:v>124234.466301426</c:v>
                </c:pt>
                <c:pt idx="154">
                  <c:v>125550.067768772</c:v>
                </c:pt>
                <c:pt idx="155">
                  <c:v>127173.474512295</c:v>
                </c:pt>
                <c:pt idx="156">
                  <c:v>128696.905522011</c:v>
                </c:pt>
                <c:pt idx="157">
                  <c:v>131140.917185321</c:v>
                </c:pt>
                <c:pt idx="158">
                  <c:v>133498.399412656</c:v>
                </c:pt>
                <c:pt idx="159">
                  <c:v>135460.864151906</c:v>
                </c:pt>
                <c:pt idx="160">
                  <c:v>135300.40359428</c:v>
                </c:pt>
                <c:pt idx="161">
                  <c:v>135900.990518471</c:v>
                </c:pt>
                <c:pt idx="162">
                  <c:v>137717.279427728</c:v>
                </c:pt>
                <c:pt idx="163">
                  <c:v>138548.420381309</c:v>
                </c:pt>
                <c:pt idx="164">
                  <c:v>139504.55907277</c:v>
                </c:pt>
                <c:pt idx="165">
                  <c:v>140793.126361946</c:v>
                </c:pt>
                <c:pt idx="166">
                  <c:v>141384.568065998</c:v>
                </c:pt>
                <c:pt idx="167">
                  <c:v>142596.123793865</c:v>
                </c:pt>
                <c:pt idx="168">
                  <c:v>144413.294679291</c:v>
                </c:pt>
                <c:pt idx="169">
                  <c:v>145739.411591941</c:v>
                </c:pt>
                <c:pt idx="170">
                  <c:v>144570.169734295</c:v>
                </c:pt>
                <c:pt idx="171">
                  <c:v>143788.440421647</c:v>
                </c:pt>
                <c:pt idx="172">
                  <c:v>143534.360670316</c:v>
                </c:pt>
                <c:pt idx="173">
                  <c:v>143921.116429745</c:v>
                </c:pt>
                <c:pt idx="174">
                  <c:v>144045.426303787</c:v>
                </c:pt>
                <c:pt idx="175">
                  <c:v>144901.301175758</c:v>
                </c:pt>
                <c:pt idx="176">
                  <c:v>145364.838441235</c:v>
                </c:pt>
                <c:pt idx="177">
                  <c:v>146070.525125587</c:v>
                </c:pt>
                <c:pt idx="178">
                  <c:v>146812.63103333</c:v>
                </c:pt>
                <c:pt idx="179">
                  <c:v>148218.598173145</c:v>
                </c:pt>
                <c:pt idx="180">
                  <c:v>148704.551840872</c:v>
                </c:pt>
                <c:pt idx="181">
                  <c:v>149697.88424175</c:v>
                </c:pt>
                <c:pt idx="182">
                  <c:v>149401.877805119</c:v>
                </c:pt>
                <c:pt idx="183">
                  <c:v>148154.609343991</c:v>
                </c:pt>
                <c:pt idx="184">
                  <c:v>148243.066031211</c:v>
                </c:pt>
                <c:pt idx="185">
                  <c:v>148237.617409807</c:v>
                </c:pt>
                <c:pt idx="186">
                  <c:v>147832.76992097</c:v>
                </c:pt>
                <c:pt idx="187">
                  <c:v>147649.187341092</c:v>
                </c:pt>
                <c:pt idx="188">
                  <c:v>148883.493722412</c:v>
                </c:pt>
                <c:pt idx="189">
                  <c:v>149755.83897172</c:v>
                </c:pt>
                <c:pt idx="190">
                  <c:v>150282.214315151</c:v>
                </c:pt>
                <c:pt idx="191">
                  <c:v>150396.837322746</c:v>
                </c:pt>
                <c:pt idx="192">
                  <c:v>151540.311619104</c:v>
                </c:pt>
                <c:pt idx="193">
                  <c:v>151959.925896631</c:v>
                </c:pt>
                <c:pt idx="194">
                  <c:v>152120.843260026</c:v>
                </c:pt>
                <c:pt idx="195">
                  <c:v>152958.689600504</c:v>
                </c:pt>
                <c:pt idx="196">
                  <c:v>152897.888314402</c:v>
                </c:pt>
                <c:pt idx="197">
                  <c:v>154539.074735677</c:v>
                </c:pt>
                <c:pt idx="198">
                  <c:v>157111.334472203</c:v>
                </c:pt>
                <c:pt idx="199">
                  <c:v>158584.944432371</c:v>
                </c:pt>
                <c:pt idx="200">
                  <c:v>159782.215881604</c:v>
                </c:pt>
                <c:pt idx="201">
                  <c:v>161984.531187308</c:v>
                </c:pt>
                <c:pt idx="202">
                  <c:v>164467.385520952</c:v>
                </c:pt>
                <c:pt idx="203">
                  <c:v>165859.017265048</c:v>
                </c:pt>
                <c:pt idx="204">
                  <c:v>167130.03358169</c:v>
                </c:pt>
                <c:pt idx="205">
                  <c:v>169632.6854377</c:v>
                </c:pt>
                <c:pt idx="206">
                  <c:v>171160.360369498</c:v>
                </c:pt>
                <c:pt idx="207">
                  <c:v>174887.230968095</c:v>
                </c:pt>
                <c:pt idx="208">
                  <c:v>174381.509436863</c:v>
                </c:pt>
                <c:pt idx="209">
                  <c:v>172480.182812502</c:v>
                </c:pt>
                <c:pt idx="210">
                  <c:v>171976.358767555</c:v>
                </c:pt>
                <c:pt idx="211">
                  <c:v>171791.156198374</c:v>
                </c:pt>
                <c:pt idx="212">
                  <c:v>170568.500377429</c:v>
                </c:pt>
                <c:pt idx="213">
                  <c:v>169553.072714506</c:v>
                </c:pt>
                <c:pt idx="214">
                  <c:v>170051.611036181</c:v>
                </c:pt>
                <c:pt idx="215">
                  <c:v>170733.310168094</c:v>
                </c:pt>
                <c:pt idx="216">
                  <c:v>169562.252409112</c:v>
                </c:pt>
                <c:pt idx="217">
                  <c:v>169660.005958877</c:v>
                </c:pt>
                <c:pt idx="218">
                  <c:v>167545.431685901</c:v>
                </c:pt>
                <c:pt idx="219">
                  <c:v>169041.610120573</c:v>
                </c:pt>
                <c:pt idx="220">
                  <c:v>171761.350621947</c:v>
                </c:pt>
                <c:pt idx="221">
                  <c:v>173584.917269598</c:v>
                </c:pt>
                <c:pt idx="222">
                  <c:v>174888.975245297</c:v>
                </c:pt>
                <c:pt idx="223">
                  <c:v>177567.020341909</c:v>
                </c:pt>
                <c:pt idx="224">
                  <c:v>180567.190762988</c:v>
                </c:pt>
                <c:pt idx="225">
                  <c:v>182623.345456129</c:v>
                </c:pt>
                <c:pt idx="226">
                  <c:v>184826.331218983</c:v>
                </c:pt>
                <c:pt idx="227">
                  <c:v>186272.734811199</c:v>
                </c:pt>
                <c:pt idx="228">
                  <c:v>186450.017065756</c:v>
                </c:pt>
                <c:pt idx="229">
                  <c:v>189949.99066414</c:v>
                </c:pt>
                <c:pt idx="230">
                  <c:v>194237.549962059</c:v>
                </c:pt>
                <c:pt idx="231">
                  <c:v>192788.943039579</c:v>
                </c:pt>
                <c:pt idx="232">
                  <c:v>191324.761319993</c:v>
                </c:pt>
                <c:pt idx="233">
                  <c:v>191457.031341128</c:v>
                </c:pt>
                <c:pt idx="234">
                  <c:v>189731.733779523</c:v>
                </c:pt>
                <c:pt idx="235">
                  <c:v>187797.524236039</c:v>
                </c:pt>
                <c:pt idx="236">
                  <c:v>187349.491845231</c:v>
                </c:pt>
                <c:pt idx="237">
                  <c:v>186418.511342443</c:v>
                </c:pt>
                <c:pt idx="238">
                  <c:v>186600.745933401</c:v>
                </c:pt>
                <c:pt idx="239">
                  <c:v>187053.398937888</c:v>
                </c:pt>
                <c:pt idx="240">
                  <c:v>188457.215523398</c:v>
                </c:pt>
                <c:pt idx="241">
                  <c:v>186372.592211693</c:v>
                </c:pt>
                <c:pt idx="242">
                  <c:v>188968.129259907</c:v>
                </c:pt>
                <c:pt idx="243">
                  <c:v>190657.951578641</c:v>
                </c:pt>
                <c:pt idx="244">
                  <c:v>190791.075993538</c:v>
                </c:pt>
                <c:pt idx="245">
                  <c:v>191165.235618904</c:v>
                </c:pt>
                <c:pt idx="246">
                  <c:v>193044.844071277</c:v>
                </c:pt>
                <c:pt idx="247">
                  <c:v>195340.41985219</c:v>
                </c:pt>
                <c:pt idx="248">
                  <c:v>197248.365190609</c:v>
                </c:pt>
                <c:pt idx="249">
                  <c:v>198074.595829944</c:v>
                </c:pt>
                <c:pt idx="250">
                  <c:v>199428.681174683</c:v>
                </c:pt>
                <c:pt idx="251">
                  <c:v>201384.302241354</c:v>
                </c:pt>
                <c:pt idx="252">
                  <c:v>203704.499889311</c:v>
                </c:pt>
                <c:pt idx="253">
                  <c:v>204772.108144584</c:v>
                </c:pt>
                <c:pt idx="254">
                  <c:v>204894.211900375</c:v>
                </c:pt>
                <c:pt idx="255">
                  <c:v>202920.538686049</c:v>
                </c:pt>
                <c:pt idx="256">
                  <c:v>202826.180912596</c:v>
                </c:pt>
                <c:pt idx="257">
                  <c:v>203927.965098443</c:v>
                </c:pt>
                <c:pt idx="258">
                  <c:v>204770.181052083</c:v>
                </c:pt>
                <c:pt idx="259">
                  <c:v>206049.742897024</c:v>
                </c:pt>
                <c:pt idx="260">
                  <c:v>204751.835248577</c:v>
                </c:pt>
                <c:pt idx="261">
                  <c:v>204839.815369339</c:v>
                </c:pt>
                <c:pt idx="262">
                  <c:v>205458.051135451</c:v>
                </c:pt>
                <c:pt idx="263">
                  <c:v>204821.291049209</c:v>
                </c:pt>
                <c:pt idx="264">
                  <c:v>203834.888965424</c:v>
                </c:pt>
                <c:pt idx="265">
                  <c:v>204243.552933849</c:v>
                </c:pt>
                <c:pt idx="266">
                  <c:v>204782.202790117</c:v>
                </c:pt>
                <c:pt idx="267">
                  <c:v>206182.602360077</c:v>
                </c:pt>
                <c:pt idx="268">
                  <c:v>206528.767768836</c:v>
                </c:pt>
                <c:pt idx="269">
                  <c:v>207829.711736199</c:v>
                </c:pt>
                <c:pt idx="270">
                  <c:v>207635.351333772</c:v>
                </c:pt>
                <c:pt idx="271">
                  <c:v>207284.635186269</c:v>
                </c:pt>
                <c:pt idx="272">
                  <c:v>209912.707718248</c:v>
                </c:pt>
                <c:pt idx="273">
                  <c:v>210562.401920225</c:v>
                </c:pt>
                <c:pt idx="274">
                  <c:v>211437.86894667</c:v>
                </c:pt>
                <c:pt idx="275">
                  <c:v>211068.783721066</c:v>
                </c:pt>
                <c:pt idx="276">
                  <c:v>213012.528236687</c:v>
                </c:pt>
                <c:pt idx="277">
                  <c:v>215475.575554057</c:v>
                </c:pt>
                <c:pt idx="278">
                  <c:v>216123.979581693</c:v>
                </c:pt>
                <c:pt idx="279">
                  <c:v>215119.122319024</c:v>
                </c:pt>
                <c:pt idx="280">
                  <c:v>214755.65621657</c:v>
                </c:pt>
                <c:pt idx="281">
                  <c:v>215432.259428464</c:v>
                </c:pt>
                <c:pt idx="282">
                  <c:v>218261.440019721</c:v>
                </c:pt>
                <c:pt idx="283">
                  <c:v>216791.625806399</c:v>
                </c:pt>
                <c:pt idx="284">
                  <c:v>217011.632215558</c:v>
                </c:pt>
                <c:pt idx="285">
                  <c:v>217281.938561496</c:v>
                </c:pt>
                <c:pt idx="286">
                  <c:v>214839.49545576</c:v>
                </c:pt>
                <c:pt idx="287">
                  <c:v>213754.966480106</c:v>
                </c:pt>
                <c:pt idx="288">
                  <c:v>212911.733836565</c:v>
                </c:pt>
                <c:pt idx="289">
                  <c:v>212370.251763178</c:v>
                </c:pt>
                <c:pt idx="290">
                  <c:v>212558.606878481</c:v>
                </c:pt>
                <c:pt idx="291">
                  <c:v>210570.620290524</c:v>
                </c:pt>
                <c:pt idx="292">
                  <c:v>213737.541840943</c:v>
                </c:pt>
                <c:pt idx="293">
                  <c:v>212406.851150471</c:v>
                </c:pt>
                <c:pt idx="294">
                  <c:v>213741.414482401</c:v>
                </c:pt>
                <c:pt idx="295">
                  <c:v>213371.451969388</c:v>
                </c:pt>
                <c:pt idx="296">
                  <c:v>212495.579957341</c:v>
                </c:pt>
                <c:pt idx="297">
                  <c:v>214570.887072347</c:v>
                </c:pt>
                <c:pt idx="298">
                  <c:v>216751.363468611</c:v>
                </c:pt>
                <c:pt idx="299">
                  <c:v>218972.349356393</c:v>
                </c:pt>
                <c:pt idx="300">
                  <c:v>221169.287187173</c:v>
                </c:pt>
                <c:pt idx="301">
                  <c:v>222789.827624243</c:v>
                </c:pt>
                <c:pt idx="302">
                  <c:v>225122.086033462</c:v>
                </c:pt>
                <c:pt idx="303">
                  <c:v>225868.860418544</c:v>
                </c:pt>
                <c:pt idx="304">
                  <c:v>225886.953535582</c:v>
                </c:pt>
                <c:pt idx="305">
                  <c:v>222755.499828379</c:v>
                </c:pt>
                <c:pt idx="306">
                  <c:v>226448.241381584</c:v>
                </c:pt>
                <c:pt idx="307">
                  <c:v>222329.730360441</c:v>
                </c:pt>
                <c:pt idx="308">
                  <c:v>223504.061630626</c:v>
                </c:pt>
                <c:pt idx="309">
                  <c:v>222421.358494027</c:v>
                </c:pt>
                <c:pt idx="310">
                  <c:v>221187.916251421</c:v>
                </c:pt>
                <c:pt idx="311">
                  <c:v>220125.803813897</c:v>
                </c:pt>
                <c:pt idx="312">
                  <c:v>219509.472460232</c:v>
                </c:pt>
                <c:pt idx="313">
                  <c:v>217867.915160739</c:v>
                </c:pt>
                <c:pt idx="314">
                  <c:v>218135.242033051</c:v>
                </c:pt>
                <c:pt idx="315">
                  <c:v>217384.259931156</c:v>
                </c:pt>
                <c:pt idx="316">
                  <c:v>219611.190475841</c:v>
                </c:pt>
                <c:pt idx="317">
                  <c:v>221452.425296964</c:v>
                </c:pt>
                <c:pt idx="318">
                  <c:v>224574.995186756</c:v>
                </c:pt>
                <c:pt idx="319">
                  <c:v>224041.809919853</c:v>
                </c:pt>
                <c:pt idx="320">
                  <c:v>223298.705162733</c:v>
                </c:pt>
                <c:pt idx="321">
                  <c:v>225301.078196263</c:v>
                </c:pt>
                <c:pt idx="322">
                  <c:v>227531.616639069</c:v>
                </c:pt>
                <c:pt idx="323">
                  <c:v>227233.36334289</c:v>
                </c:pt>
                <c:pt idx="324">
                  <c:v>230014.717737751</c:v>
                </c:pt>
                <c:pt idx="325">
                  <c:v>233008.904337812</c:v>
                </c:pt>
                <c:pt idx="326">
                  <c:v>229063.767856843</c:v>
                </c:pt>
                <c:pt idx="327">
                  <c:v>230955.14223006</c:v>
                </c:pt>
                <c:pt idx="328">
                  <c:v>232198.498140183</c:v>
                </c:pt>
                <c:pt idx="329">
                  <c:v>232507.162105844</c:v>
                </c:pt>
                <c:pt idx="330">
                  <c:v>230257.122608401</c:v>
                </c:pt>
                <c:pt idx="331">
                  <c:v>228230.833233735</c:v>
                </c:pt>
                <c:pt idx="332">
                  <c:v>228270.034681458</c:v>
                </c:pt>
                <c:pt idx="333">
                  <c:v>226021.704182344</c:v>
                </c:pt>
                <c:pt idx="334">
                  <c:v>226641.299734874</c:v>
                </c:pt>
                <c:pt idx="335">
                  <c:v>224572.168013484</c:v>
                </c:pt>
                <c:pt idx="336">
                  <c:v>227207.302564838</c:v>
                </c:pt>
                <c:pt idx="337">
                  <c:v>229179.36693116</c:v>
                </c:pt>
                <c:pt idx="338">
                  <c:v>227910.831743184</c:v>
                </c:pt>
                <c:pt idx="339">
                  <c:v>226861.144569353</c:v>
                </c:pt>
                <c:pt idx="340">
                  <c:v>226819.102791654</c:v>
                </c:pt>
                <c:pt idx="341">
                  <c:v>229409.347871149</c:v>
                </c:pt>
                <c:pt idx="342">
                  <c:v>232865.795743939</c:v>
                </c:pt>
                <c:pt idx="343">
                  <c:v>231576.535837738</c:v>
                </c:pt>
                <c:pt idx="344">
                  <c:v>233950.984290263</c:v>
                </c:pt>
                <c:pt idx="345">
                  <c:v>233042.977577324</c:v>
                </c:pt>
                <c:pt idx="346">
                  <c:v>231211.502298793</c:v>
                </c:pt>
                <c:pt idx="347">
                  <c:v>230452.582456041</c:v>
                </c:pt>
                <c:pt idx="348">
                  <c:v>229301.172674749</c:v>
                </c:pt>
                <c:pt idx="349">
                  <c:v>227473.06144816</c:v>
                </c:pt>
                <c:pt idx="350">
                  <c:v>227209.333680663</c:v>
                </c:pt>
                <c:pt idx="351">
                  <c:v>229386.002021425</c:v>
                </c:pt>
                <c:pt idx="352">
                  <c:v>228250.591110269</c:v>
                </c:pt>
                <c:pt idx="353">
                  <c:v>228960.504700453</c:v>
                </c:pt>
                <c:pt idx="354">
                  <c:v>230845.935416437</c:v>
                </c:pt>
                <c:pt idx="355">
                  <c:v>229058.156680264</c:v>
                </c:pt>
                <c:pt idx="356">
                  <c:v>232181.400041157</c:v>
                </c:pt>
                <c:pt idx="357">
                  <c:v>234674.066133696</c:v>
                </c:pt>
                <c:pt idx="358">
                  <c:v>237101.257954848</c:v>
                </c:pt>
                <c:pt idx="359">
                  <c:v>240442.313871513</c:v>
                </c:pt>
                <c:pt idx="360">
                  <c:v>239860.760251592</c:v>
                </c:pt>
                <c:pt idx="361">
                  <c:v>242242.906248258</c:v>
                </c:pt>
                <c:pt idx="362">
                  <c:v>240188.939719754</c:v>
                </c:pt>
                <c:pt idx="363">
                  <c:v>238759.491442299</c:v>
                </c:pt>
                <c:pt idx="364">
                  <c:v>239995.645430226</c:v>
                </c:pt>
                <c:pt idx="365">
                  <c:v>240399.669631958</c:v>
                </c:pt>
                <c:pt idx="366">
                  <c:v>240177.658435589</c:v>
                </c:pt>
                <c:pt idx="367">
                  <c:v>237784.371887824</c:v>
                </c:pt>
                <c:pt idx="368">
                  <c:v>235587.638828976</c:v>
                </c:pt>
                <c:pt idx="369">
                  <c:v>236568.160942051</c:v>
                </c:pt>
                <c:pt idx="370">
                  <c:v>234199.96001732</c:v>
                </c:pt>
                <c:pt idx="371">
                  <c:v>235186.856466424</c:v>
                </c:pt>
                <c:pt idx="372">
                  <c:v>235670.903608249</c:v>
                </c:pt>
                <c:pt idx="373">
                  <c:v>236605.789733367</c:v>
                </c:pt>
                <c:pt idx="374">
                  <c:v>238375.705591225</c:v>
                </c:pt>
                <c:pt idx="375">
                  <c:v>239105.889772458</c:v>
                </c:pt>
                <c:pt idx="376">
                  <c:v>238308.798834028</c:v>
                </c:pt>
                <c:pt idx="377">
                  <c:v>240935.512782633</c:v>
                </c:pt>
                <c:pt idx="378">
                  <c:v>240228.039035481</c:v>
                </c:pt>
                <c:pt idx="379">
                  <c:v>244315.844101292</c:v>
                </c:pt>
                <c:pt idx="380">
                  <c:v>245340.601775455</c:v>
                </c:pt>
                <c:pt idx="381">
                  <c:v>244467.683421997</c:v>
                </c:pt>
                <c:pt idx="382">
                  <c:v>242429.650265263</c:v>
                </c:pt>
                <c:pt idx="383">
                  <c:v>243584.883140589</c:v>
                </c:pt>
                <c:pt idx="384">
                  <c:v>243083.506243429</c:v>
                </c:pt>
                <c:pt idx="385">
                  <c:v>242317.816418651</c:v>
                </c:pt>
                <c:pt idx="386">
                  <c:v>241918.438740686</c:v>
                </c:pt>
                <c:pt idx="387">
                  <c:v>240926.16249321</c:v>
                </c:pt>
                <c:pt idx="388">
                  <c:v>241127.164390522</c:v>
                </c:pt>
                <c:pt idx="389">
                  <c:v>239713.333094946</c:v>
                </c:pt>
                <c:pt idx="390">
                  <c:v>239127.017619703</c:v>
                </c:pt>
                <c:pt idx="391">
                  <c:v>235912.130673602</c:v>
                </c:pt>
                <c:pt idx="392">
                  <c:v>239477.523136772</c:v>
                </c:pt>
                <c:pt idx="393">
                  <c:v>243569.676814478</c:v>
                </c:pt>
                <c:pt idx="394">
                  <c:v>244056.185408524</c:v>
                </c:pt>
                <c:pt idx="395">
                  <c:v>246510.234301529</c:v>
                </c:pt>
                <c:pt idx="396">
                  <c:v>247463.146450977</c:v>
                </c:pt>
                <c:pt idx="397">
                  <c:v>246729.176190067</c:v>
                </c:pt>
                <c:pt idx="398">
                  <c:v>248458.187702851</c:v>
                </c:pt>
                <c:pt idx="399">
                  <c:v>246384.645116696</c:v>
                </c:pt>
                <c:pt idx="400">
                  <c:v>251294.049473195</c:v>
                </c:pt>
                <c:pt idx="401">
                  <c:v>246507.156887204</c:v>
                </c:pt>
                <c:pt idx="402">
                  <c:v>246756.034841932</c:v>
                </c:pt>
                <c:pt idx="403">
                  <c:v>242816.057434526</c:v>
                </c:pt>
                <c:pt idx="404">
                  <c:v>242368.69789046</c:v>
                </c:pt>
                <c:pt idx="405">
                  <c:v>241593.672687514</c:v>
                </c:pt>
                <c:pt idx="406">
                  <c:v>240971.936609136</c:v>
                </c:pt>
                <c:pt idx="407">
                  <c:v>244501.960797217</c:v>
                </c:pt>
                <c:pt idx="408">
                  <c:v>246146.891830085</c:v>
                </c:pt>
                <c:pt idx="409">
                  <c:v>247592.523789508</c:v>
                </c:pt>
                <c:pt idx="410">
                  <c:v>246936.713053933</c:v>
                </c:pt>
                <c:pt idx="411">
                  <c:v>246913.215211847</c:v>
                </c:pt>
                <c:pt idx="412">
                  <c:v>250330.907366894</c:v>
                </c:pt>
                <c:pt idx="413">
                  <c:v>247145.310884537</c:v>
                </c:pt>
                <c:pt idx="414">
                  <c:v>246334.10938731</c:v>
                </c:pt>
                <c:pt idx="415">
                  <c:v>246513.197433973</c:v>
                </c:pt>
                <c:pt idx="416">
                  <c:v>247842.366125138</c:v>
                </c:pt>
                <c:pt idx="417">
                  <c:v>249373.995922979</c:v>
                </c:pt>
                <c:pt idx="418">
                  <c:v>249184.65841392</c:v>
                </c:pt>
                <c:pt idx="419">
                  <c:v>247913.749461169</c:v>
                </c:pt>
                <c:pt idx="420">
                  <c:v>245094.176799759</c:v>
                </c:pt>
                <c:pt idx="421">
                  <c:v>248695.560784078</c:v>
                </c:pt>
                <c:pt idx="422">
                  <c:v>246905.323981141</c:v>
                </c:pt>
                <c:pt idx="423">
                  <c:v>248212.914691554</c:v>
                </c:pt>
                <c:pt idx="424">
                  <c:v>248686.335790025</c:v>
                </c:pt>
                <c:pt idx="425">
                  <c:v>249303.979227163</c:v>
                </c:pt>
                <c:pt idx="426">
                  <c:v>249279.48648794</c:v>
                </c:pt>
                <c:pt idx="427">
                  <c:v>248851.630294184</c:v>
                </c:pt>
                <c:pt idx="428">
                  <c:v>249711.891173396</c:v>
                </c:pt>
                <c:pt idx="429">
                  <c:v>250337.232794942</c:v>
                </c:pt>
                <c:pt idx="430">
                  <c:v>248721.13475962</c:v>
                </c:pt>
                <c:pt idx="431">
                  <c:v>249974.37035938</c:v>
                </c:pt>
                <c:pt idx="432">
                  <c:v>250829.173424475</c:v>
                </c:pt>
                <c:pt idx="433">
                  <c:v>251005.39197759</c:v>
                </c:pt>
                <c:pt idx="434">
                  <c:v>250489.495099336</c:v>
                </c:pt>
                <c:pt idx="435">
                  <c:v>249448.253173266</c:v>
                </c:pt>
                <c:pt idx="436">
                  <c:v>249576.21203914</c:v>
                </c:pt>
                <c:pt idx="437">
                  <c:v>249383.924519347</c:v>
                </c:pt>
                <c:pt idx="438">
                  <c:v>249135.173745913</c:v>
                </c:pt>
                <c:pt idx="439">
                  <c:v>248886.693893404</c:v>
                </c:pt>
                <c:pt idx="440">
                  <c:v>248650.079271941</c:v>
                </c:pt>
                <c:pt idx="441">
                  <c:v>250393.153680616</c:v>
                </c:pt>
                <c:pt idx="442">
                  <c:v>249585.124663337</c:v>
                </c:pt>
                <c:pt idx="443">
                  <c:v>248827.002792801</c:v>
                </c:pt>
                <c:pt idx="444">
                  <c:v>249109.561502946</c:v>
                </c:pt>
                <c:pt idx="445">
                  <c:v>250068.393751393</c:v>
                </c:pt>
                <c:pt idx="446">
                  <c:v>250125.347513844</c:v>
                </c:pt>
                <c:pt idx="447">
                  <c:v>250206.93012877</c:v>
                </c:pt>
                <c:pt idx="448">
                  <c:v>251161.358486791</c:v>
                </c:pt>
                <c:pt idx="449">
                  <c:v>251358.684202907</c:v>
                </c:pt>
                <c:pt idx="450">
                  <c:v>251727.627345954</c:v>
                </c:pt>
                <c:pt idx="451">
                  <c:v>250229.423398111</c:v>
                </c:pt>
                <c:pt idx="452">
                  <c:v>249609.200703163</c:v>
                </c:pt>
                <c:pt idx="453">
                  <c:v>250620.500639482</c:v>
                </c:pt>
                <c:pt idx="454">
                  <c:v>250286.480210263</c:v>
                </c:pt>
                <c:pt idx="455">
                  <c:v>251408.047735462</c:v>
                </c:pt>
                <c:pt idx="456">
                  <c:v>249697.932067536</c:v>
                </c:pt>
                <c:pt idx="457">
                  <c:v>249687.407110427</c:v>
                </c:pt>
                <c:pt idx="458">
                  <c:v>250136.386776969</c:v>
                </c:pt>
                <c:pt idx="459">
                  <c:v>249736.227100193</c:v>
                </c:pt>
                <c:pt idx="460">
                  <c:v>250065.785196637</c:v>
                </c:pt>
                <c:pt idx="461">
                  <c:v>250175.733130537</c:v>
                </c:pt>
                <c:pt idx="462">
                  <c:v>251017.556919205</c:v>
                </c:pt>
                <c:pt idx="463">
                  <c:v>251636.25482739</c:v>
                </c:pt>
                <c:pt idx="464">
                  <c:v>251292.602305383</c:v>
                </c:pt>
                <c:pt idx="465">
                  <c:v>253221.995331472</c:v>
                </c:pt>
                <c:pt idx="466">
                  <c:v>252233.617460707</c:v>
                </c:pt>
                <c:pt idx="467">
                  <c:v>251243.817460764</c:v>
                </c:pt>
                <c:pt idx="468">
                  <c:v>251929.416182608</c:v>
                </c:pt>
                <c:pt idx="469">
                  <c:v>250913.962060441</c:v>
                </c:pt>
                <c:pt idx="470">
                  <c:v>250552.777797734</c:v>
                </c:pt>
                <c:pt idx="471">
                  <c:v>251221.525620119</c:v>
                </c:pt>
                <c:pt idx="472">
                  <c:v>251702.874162749</c:v>
                </c:pt>
                <c:pt idx="473">
                  <c:v>251175.556205049</c:v>
                </c:pt>
                <c:pt idx="474">
                  <c:v>250958.392212733</c:v>
                </c:pt>
                <c:pt idx="475">
                  <c:v>250535.313396055</c:v>
                </c:pt>
                <c:pt idx="476">
                  <c:v>250804.725062833</c:v>
                </c:pt>
                <c:pt idx="477">
                  <c:v>250621.121921952</c:v>
                </c:pt>
                <c:pt idx="478">
                  <c:v>250569.557910428</c:v>
                </c:pt>
                <c:pt idx="479">
                  <c:v>251617.019858248</c:v>
                </c:pt>
                <c:pt idx="480">
                  <c:v>251847.740622247</c:v>
                </c:pt>
                <c:pt idx="481">
                  <c:v>251484.105726157</c:v>
                </c:pt>
                <c:pt idx="482">
                  <c:v>251414.492073463</c:v>
                </c:pt>
                <c:pt idx="483">
                  <c:v>251413.706864322</c:v>
                </c:pt>
                <c:pt idx="484">
                  <c:v>251459.39414531</c:v>
                </c:pt>
                <c:pt idx="485">
                  <c:v>251163.726567363</c:v>
                </c:pt>
                <c:pt idx="486">
                  <c:v>251624.980064972</c:v>
                </c:pt>
                <c:pt idx="487">
                  <c:v>251814.555130283</c:v>
                </c:pt>
                <c:pt idx="488">
                  <c:v>251319.967272418</c:v>
                </c:pt>
                <c:pt idx="489">
                  <c:v>251556.44586559</c:v>
                </c:pt>
                <c:pt idx="490">
                  <c:v>251211.286504582</c:v>
                </c:pt>
                <c:pt idx="491">
                  <c:v>251296.958410536</c:v>
                </c:pt>
                <c:pt idx="492">
                  <c:v>251269.356521198</c:v>
                </c:pt>
                <c:pt idx="493">
                  <c:v>250267.536829137</c:v>
                </c:pt>
                <c:pt idx="494">
                  <c:v>251367.594563867</c:v>
                </c:pt>
                <c:pt idx="495">
                  <c:v>252038.216339702</c:v>
                </c:pt>
                <c:pt idx="496">
                  <c:v>252658.431714724</c:v>
                </c:pt>
                <c:pt idx="497">
                  <c:v>252222.372231082</c:v>
                </c:pt>
                <c:pt idx="498">
                  <c:v>251700.785157752</c:v>
                </c:pt>
                <c:pt idx="499">
                  <c:v>252149.363017212</c:v>
                </c:pt>
                <c:pt idx="500">
                  <c:v>251099.719879496</c:v>
                </c:pt>
                <c:pt idx="501">
                  <c:v>251277.671877984</c:v>
                </c:pt>
                <c:pt idx="502">
                  <c:v>251209.2387399</c:v>
                </c:pt>
                <c:pt idx="503">
                  <c:v>251536.605927651</c:v>
                </c:pt>
                <c:pt idx="504">
                  <c:v>251458.938476354</c:v>
                </c:pt>
                <c:pt idx="505">
                  <c:v>251525.292684082</c:v>
                </c:pt>
                <c:pt idx="506">
                  <c:v>251566.156433622</c:v>
                </c:pt>
                <c:pt idx="507">
                  <c:v>250572.501994877</c:v>
                </c:pt>
                <c:pt idx="508">
                  <c:v>251568.052147217</c:v>
                </c:pt>
                <c:pt idx="509">
                  <c:v>252075.980471153</c:v>
                </c:pt>
                <c:pt idx="510">
                  <c:v>251932.103101585</c:v>
                </c:pt>
                <c:pt idx="511">
                  <c:v>253054.377643434</c:v>
                </c:pt>
                <c:pt idx="512">
                  <c:v>251942.44767483</c:v>
                </c:pt>
                <c:pt idx="513">
                  <c:v>252101.013297443</c:v>
                </c:pt>
                <c:pt idx="514">
                  <c:v>251883.478711851</c:v>
                </c:pt>
                <c:pt idx="515">
                  <c:v>251957.236717089</c:v>
                </c:pt>
                <c:pt idx="516">
                  <c:v>251571.760880659</c:v>
                </c:pt>
                <c:pt idx="517">
                  <c:v>251395.724733211</c:v>
                </c:pt>
                <c:pt idx="518">
                  <c:v>251558.333304301</c:v>
                </c:pt>
                <c:pt idx="519">
                  <c:v>251407.7338043</c:v>
                </c:pt>
                <c:pt idx="520">
                  <c:v>251675.280503135</c:v>
                </c:pt>
                <c:pt idx="521">
                  <c:v>251372.856196658</c:v>
                </c:pt>
                <c:pt idx="522">
                  <c:v>251783.427189511</c:v>
                </c:pt>
                <c:pt idx="523">
                  <c:v>251914.842617812</c:v>
                </c:pt>
                <c:pt idx="524">
                  <c:v>252110.147769335</c:v>
                </c:pt>
                <c:pt idx="525">
                  <c:v>251928.680673622</c:v>
                </c:pt>
                <c:pt idx="526">
                  <c:v>251810.124413973</c:v>
                </c:pt>
                <c:pt idx="527">
                  <c:v>251944.210818059</c:v>
                </c:pt>
                <c:pt idx="528">
                  <c:v>252415.342442893</c:v>
                </c:pt>
                <c:pt idx="529">
                  <c:v>251819.091727297</c:v>
                </c:pt>
                <c:pt idx="530">
                  <c:v>252051.62335304</c:v>
                </c:pt>
                <c:pt idx="531">
                  <c:v>252073.366152029</c:v>
                </c:pt>
                <c:pt idx="532">
                  <c:v>252247.665929168</c:v>
                </c:pt>
                <c:pt idx="533">
                  <c:v>251796.543188115</c:v>
                </c:pt>
                <c:pt idx="534">
                  <c:v>252168.642976274</c:v>
                </c:pt>
                <c:pt idx="535">
                  <c:v>252289.873128562</c:v>
                </c:pt>
                <c:pt idx="536">
                  <c:v>252062.007181791</c:v>
                </c:pt>
                <c:pt idx="537">
                  <c:v>252363.416863974</c:v>
                </c:pt>
                <c:pt idx="538">
                  <c:v>252459.372588755</c:v>
                </c:pt>
                <c:pt idx="539">
                  <c:v>252538.579729669</c:v>
                </c:pt>
                <c:pt idx="540">
                  <c:v>252321.610026843</c:v>
                </c:pt>
                <c:pt idx="541">
                  <c:v>252461.269071321</c:v>
                </c:pt>
                <c:pt idx="542">
                  <c:v>252635.604803706</c:v>
                </c:pt>
                <c:pt idx="543">
                  <c:v>252458.800255635</c:v>
                </c:pt>
                <c:pt idx="544">
                  <c:v>252167.398761862</c:v>
                </c:pt>
                <c:pt idx="545">
                  <c:v>252132.818405193</c:v>
                </c:pt>
                <c:pt idx="546">
                  <c:v>252282.666102555</c:v>
                </c:pt>
                <c:pt idx="547">
                  <c:v>252215.53277668</c:v>
                </c:pt>
                <c:pt idx="548">
                  <c:v>252190.363312152</c:v>
                </c:pt>
                <c:pt idx="549">
                  <c:v>251972.859904042</c:v>
                </c:pt>
                <c:pt idx="550">
                  <c:v>252035.374354387</c:v>
                </c:pt>
                <c:pt idx="551">
                  <c:v>252158.607581911</c:v>
                </c:pt>
                <c:pt idx="552">
                  <c:v>252228.828769229</c:v>
                </c:pt>
                <c:pt idx="553">
                  <c:v>252177.748712322</c:v>
                </c:pt>
                <c:pt idx="554">
                  <c:v>252048.747467307</c:v>
                </c:pt>
                <c:pt idx="555">
                  <c:v>252351.392608078</c:v>
                </c:pt>
                <c:pt idx="556">
                  <c:v>252865.407585546</c:v>
                </c:pt>
                <c:pt idx="557">
                  <c:v>252465.216233021</c:v>
                </c:pt>
                <c:pt idx="558">
                  <c:v>252619.903933528</c:v>
                </c:pt>
                <c:pt idx="559">
                  <c:v>252328.415228858</c:v>
                </c:pt>
                <c:pt idx="560">
                  <c:v>252254.244798665</c:v>
                </c:pt>
                <c:pt idx="561">
                  <c:v>252279.105546378</c:v>
                </c:pt>
                <c:pt idx="562">
                  <c:v>252323.166746188</c:v>
                </c:pt>
                <c:pt idx="563">
                  <c:v>252255.029202457</c:v>
                </c:pt>
                <c:pt idx="564">
                  <c:v>252230.075339775</c:v>
                </c:pt>
                <c:pt idx="565">
                  <c:v>252408.328663359</c:v>
                </c:pt>
                <c:pt idx="566">
                  <c:v>252440.989528264</c:v>
                </c:pt>
                <c:pt idx="567">
                  <c:v>252604.942841817</c:v>
                </c:pt>
                <c:pt idx="568">
                  <c:v>252464.772479953</c:v>
                </c:pt>
                <c:pt idx="569">
                  <c:v>252436.497967551</c:v>
                </c:pt>
                <c:pt idx="570">
                  <c:v>252308.350357613</c:v>
                </c:pt>
                <c:pt idx="571">
                  <c:v>252423.870303489</c:v>
                </c:pt>
                <c:pt idx="572">
                  <c:v>252455.484215202</c:v>
                </c:pt>
                <c:pt idx="573">
                  <c:v>252503.088673832</c:v>
                </c:pt>
                <c:pt idx="574">
                  <c:v>252406.619071247</c:v>
                </c:pt>
                <c:pt idx="575">
                  <c:v>252442.506675096</c:v>
                </c:pt>
                <c:pt idx="576">
                  <c:v>252395.549364675</c:v>
                </c:pt>
                <c:pt idx="577">
                  <c:v>252455.724746353</c:v>
                </c:pt>
                <c:pt idx="578">
                  <c:v>252385.060866559</c:v>
                </c:pt>
                <c:pt idx="579">
                  <c:v>252473.844524649</c:v>
                </c:pt>
                <c:pt idx="580">
                  <c:v>252566.338235234</c:v>
                </c:pt>
                <c:pt idx="581">
                  <c:v>252542.808312138</c:v>
                </c:pt>
                <c:pt idx="582">
                  <c:v>252588.900244161</c:v>
                </c:pt>
                <c:pt idx="583">
                  <c:v>252582.518494274</c:v>
                </c:pt>
                <c:pt idx="584">
                  <c:v>252547.559720031</c:v>
                </c:pt>
                <c:pt idx="585">
                  <c:v>252557.987807372</c:v>
                </c:pt>
                <c:pt idx="586">
                  <c:v>252505.669889124</c:v>
                </c:pt>
                <c:pt idx="587">
                  <c:v>252563.323380541</c:v>
                </c:pt>
                <c:pt idx="588">
                  <c:v>252482.859475154</c:v>
                </c:pt>
                <c:pt idx="589">
                  <c:v>252457.753775699</c:v>
                </c:pt>
                <c:pt idx="590">
                  <c:v>252481.556907976</c:v>
                </c:pt>
                <c:pt idx="591">
                  <c:v>252412.698489629</c:v>
                </c:pt>
                <c:pt idx="592">
                  <c:v>252453.231969067</c:v>
                </c:pt>
                <c:pt idx="593">
                  <c:v>252394.965748763</c:v>
                </c:pt>
                <c:pt idx="594">
                  <c:v>252444.044932719</c:v>
                </c:pt>
                <c:pt idx="595">
                  <c:v>252481.779787315</c:v>
                </c:pt>
                <c:pt idx="596">
                  <c:v>252441.40291063</c:v>
                </c:pt>
                <c:pt idx="597">
                  <c:v>252464.897508405</c:v>
                </c:pt>
                <c:pt idx="598">
                  <c:v>252590.734625387</c:v>
                </c:pt>
                <c:pt idx="599">
                  <c:v>252629.602174084</c:v>
                </c:pt>
                <c:pt idx="600">
                  <c:v>252673.72845771</c:v>
                </c:pt>
                <c:pt idx="601">
                  <c:v>252603.085517522</c:v>
                </c:pt>
                <c:pt idx="602">
                  <c:v>252503.892422069</c:v>
                </c:pt>
                <c:pt idx="603">
                  <c:v>252484.153043864</c:v>
                </c:pt>
                <c:pt idx="604">
                  <c:v>252482.032504655</c:v>
                </c:pt>
                <c:pt idx="605">
                  <c:v>252506.446596617</c:v>
                </c:pt>
                <c:pt idx="606">
                  <c:v>252503.031973522</c:v>
                </c:pt>
                <c:pt idx="607">
                  <c:v>252423.661631337</c:v>
                </c:pt>
                <c:pt idx="608">
                  <c:v>252492.962019695</c:v>
                </c:pt>
                <c:pt idx="609">
                  <c:v>252479.858037404</c:v>
                </c:pt>
                <c:pt idx="610">
                  <c:v>252494.738434863</c:v>
                </c:pt>
                <c:pt idx="611">
                  <c:v>252416.158243938</c:v>
                </c:pt>
                <c:pt idx="612">
                  <c:v>252544.189586014</c:v>
                </c:pt>
                <c:pt idx="613">
                  <c:v>252569.214659857</c:v>
                </c:pt>
                <c:pt idx="614">
                  <c:v>252506.893544965</c:v>
                </c:pt>
                <c:pt idx="615">
                  <c:v>252646.535260264</c:v>
                </c:pt>
                <c:pt idx="616">
                  <c:v>252573.251554421</c:v>
                </c:pt>
                <c:pt idx="617">
                  <c:v>252538.759143175</c:v>
                </c:pt>
                <c:pt idx="618">
                  <c:v>252552.378430469</c:v>
                </c:pt>
                <c:pt idx="619">
                  <c:v>252556.5570387</c:v>
                </c:pt>
                <c:pt idx="620">
                  <c:v>252537.23416703</c:v>
                </c:pt>
                <c:pt idx="621">
                  <c:v>252548.992111276</c:v>
                </c:pt>
                <c:pt idx="622">
                  <c:v>252589.913833103</c:v>
                </c:pt>
                <c:pt idx="623">
                  <c:v>252613.202255881</c:v>
                </c:pt>
                <c:pt idx="624">
                  <c:v>252584.422888895</c:v>
                </c:pt>
                <c:pt idx="625">
                  <c:v>252539.498630911</c:v>
                </c:pt>
                <c:pt idx="626">
                  <c:v>252527.188862344</c:v>
                </c:pt>
                <c:pt idx="627">
                  <c:v>252532.380172552</c:v>
                </c:pt>
                <c:pt idx="628">
                  <c:v>252577.653550751</c:v>
                </c:pt>
                <c:pt idx="629">
                  <c:v>252585.34443452</c:v>
                </c:pt>
                <c:pt idx="630">
                  <c:v>252619.847511831</c:v>
                </c:pt>
                <c:pt idx="631">
                  <c:v>252627.552833926</c:v>
                </c:pt>
                <c:pt idx="632">
                  <c:v>252674.319268931</c:v>
                </c:pt>
                <c:pt idx="633">
                  <c:v>252612.67702777</c:v>
                </c:pt>
                <c:pt idx="634">
                  <c:v>252620.015458811</c:v>
                </c:pt>
                <c:pt idx="635">
                  <c:v>252597.657973767</c:v>
                </c:pt>
                <c:pt idx="636">
                  <c:v>252648.671078267</c:v>
                </c:pt>
                <c:pt idx="637">
                  <c:v>252608.001720109</c:v>
                </c:pt>
                <c:pt idx="638">
                  <c:v>252611.561350822</c:v>
                </c:pt>
                <c:pt idx="639">
                  <c:v>252599.507864203</c:v>
                </c:pt>
                <c:pt idx="640">
                  <c:v>252561.351706035</c:v>
                </c:pt>
                <c:pt idx="641">
                  <c:v>252547.90640023</c:v>
                </c:pt>
                <c:pt idx="642">
                  <c:v>252533.78033249</c:v>
                </c:pt>
                <c:pt idx="643">
                  <c:v>252561.431037695</c:v>
                </c:pt>
                <c:pt idx="644">
                  <c:v>252573.687062622</c:v>
                </c:pt>
                <c:pt idx="645">
                  <c:v>252593.785793537</c:v>
                </c:pt>
                <c:pt idx="646">
                  <c:v>252607.068325312</c:v>
                </c:pt>
                <c:pt idx="647">
                  <c:v>252637.454820972</c:v>
                </c:pt>
                <c:pt idx="648">
                  <c:v>252610.767163537</c:v>
                </c:pt>
                <c:pt idx="649">
                  <c:v>252599.878666637</c:v>
                </c:pt>
                <c:pt idx="650">
                  <c:v>252588.260713874</c:v>
                </c:pt>
                <c:pt idx="651">
                  <c:v>252589.465461992</c:v>
                </c:pt>
                <c:pt idx="652">
                  <c:v>252583.542824218</c:v>
                </c:pt>
                <c:pt idx="653">
                  <c:v>252572.141227112</c:v>
                </c:pt>
                <c:pt idx="654">
                  <c:v>252599.9242785</c:v>
                </c:pt>
                <c:pt idx="655">
                  <c:v>252590.489634462</c:v>
                </c:pt>
                <c:pt idx="656">
                  <c:v>252587.47412897</c:v>
                </c:pt>
                <c:pt idx="657">
                  <c:v>252616.022926291</c:v>
                </c:pt>
                <c:pt idx="658">
                  <c:v>252605.810047473</c:v>
                </c:pt>
                <c:pt idx="659">
                  <c:v>252614.981116284</c:v>
                </c:pt>
                <c:pt idx="660">
                  <c:v>252638.958866621</c:v>
                </c:pt>
                <c:pt idx="661">
                  <c:v>252631.027794034</c:v>
                </c:pt>
                <c:pt idx="662">
                  <c:v>252610.678091012</c:v>
                </c:pt>
                <c:pt idx="663">
                  <c:v>252613.349844474</c:v>
                </c:pt>
                <c:pt idx="664">
                  <c:v>252620.005250059</c:v>
                </c:pt>
                <c:pt idx="665">
                  <c:v>252614.239863112</c:v>
                </c:pt>
                <c:pt idx="666">
                  <c:v>252603.50828415</c:v>
                </c:pt>
                <c:pt idx="667">
                  <c:v>252598.465954784</c:v>
                </c:pt>
                <c:pt idx="668">
                  <c:v>252598.833185272</c:v>
                </c:pt>
                <c:pt idx="669">
                  <c:v>252598.635056345</c:v>
                </c:pt>
                <c:pt idx="670">
                  <c:v>252599.605426984</c:v>
                </c:pt>
                <c:pt idx="671">
                  <c:v>252582.807914435</c:v>
                </c:pt>
                <c:pt idx="672">
                  <c:v>252602.548823334</c:v>
                </c:pt>
                <c:pt idx="673">
                  <c:v>252613.0128349</c:v>
                </c:pt>
                <c:pt idx="674">
                  <c:v>252621.633899885</c:v>
                </c:pt>
                <c:pt idx="675">
                  <c:v>252626.451379396</c:v>
                </c:pt>
                <c:pt idx="676">
                  <c:v>252616.468274285</c:v>
                </c:pt>
                <c:pt idx="677">
                  <c:v>252629.475725584</c:v>
                </c:pt>
                <c:pt idx="678">
                  <c:v>252619.179794221</c:v>
                </c:pt>
                <c:pt idx="679">
                  <c:v>252623.923714529</c:v>
                </c:pt>
                <c:pt idx="680">
                  <c:v>252628.13531997</c:v>
                </c:pt>
                <c:pt idx="681">
                  <c:v>252623.6958527</c:v>
                </c:pt>
                <c:pt idx="682">
                  <c:v>252611.810089078</c:v>
                </c:pt>
                <c:pt idx="683">
                  <c:v>252607.279490387</c:v>
                </c:pt>
                <c:pt idx="684">
                  <c:v>252608.060459531</c:v>
                </c:pt>
                <c:pt idx="685">
                  <c:v>252607.583660371</c:v>
                </c:pt>
                <c:pt idx="686">
                  <c:v>252602.986251411</c:v>
                </c:pt>
                <c:pt idx="687">
                  <c:v>252610.175307734</c:v>
                </c:pt>
                <c:pt idx="688">
                  <c:v>252614.567417382</c:v>
                </c:pt>
                <c:pt idx="689">
                  <c:v>252617.693785486</c:v>
                </c:pt>
                <c:pt idx="690">
                  <c:v>252613.212852543</c:v>
                </c:pt>
                <c:pt idx="691">
                  <c:v>252616.353046657</c:v>
                </c:pt>
                <c:pt idx="692">
                  <c:v>252621.034337856</c:v>
                </c:pt>
                <c:pt idx="693">
                  <c:v>252617.90052352</c:v>
                </c:pt>
                <c:pt idx="694">
                  <c:v>252622.720078156</c:v>
                </c:pt>
                <c:pt idx="695">
                  <c:v>252619.619871942</c:v>
                </c:pt>
                <c:pt idx="696">
                  <c:v>252620.912930651</c:v>
                </c:pt>
                <c:pt idx="697">
                  <c:v>252617.732298216</c:v>
                </c:pt>
                <c:pt idx="698">
                  <c:v>252614.372070362</c:v>
                </c:pt>
                <c:pt idx="699">
                  <c:v>252610.183700222</c:v>
                </c:pt>
                <c:pt idx="700">
                  <c:v>252607.346598329</c:v>
                </c:pt>
                <c:pt idx="701">
                  <c:v>252610.910282101</c:v>
                </c:pt>
                <c:pt idx="702">
                  <c:v>252607.299827423</c:v>
                </c:pt>
                <c:pt idx="703">
                  <c:v>252610.428916651</c:v>
                </c:pt>
                <c:pt idx="704">
                  <c:v>252614.261042779</c:v>
                </c:pt>
                <c:pt idx="705">
                  <c:v>252607.43905311</c:v>
                </c:pt>
                <c:pt idx="706">
                  <c:v>252612.984332151</c:v>
                </c:pt>
                <c:pt idx="707">
                  <c:v>252618.891083152</c:v>
                </c:pt>
                <c:pt idx="708">
                  <c:v>252622.339845417</c:v>
                </c:pt>
                <c:pt idx="709">
                  <c:v>252620.786704456</c:v>
                </c:pt>
                <c:pt idx="710">
                  <c:v>252627.905359327</c:v>
                </c:pt>
                <c:pt idx="711">
                  <c:v>252623.101474581</c:v>
                </c:pt>
                <c:pt idx="712">
                  <c:v>252621.31206384</c:v>
                </c:pt>
                <c:pt idx="713">
                  <c:v>252620.085437299</c:v>
                </c:pt>
                <c:pt idx="714">
                  <c:v>252618.988401154</c:v>
                </c:pt>
                <c:pt idx="715">
                  <c:v>252613.480857898</c:v>
                </c:pt>
                <c:pt idx="716">
                  <c:v>252613.997898948</c:v>
                </c:pt>
                <c:pt idx="717">
                  <c:v>252609.599309909</c:v>
                </c:pt>
                <c:pt idx="718">
                  <c:v>252610.654579319</c:v>
                </c:pt>
                <c:pt idx="719">
                  <c:v>252615.281839173</c:v>
                </c:pt>
                <c:pt idx="720">
                  <c:v>252613.324267213</c:v>
                </c:pt>
                <c:pt idx="721">
                  <c:v>252611.882322651</c:v>
                </c:pt>
                <c:pt idx="722">
                  <c:v>252615.488991813</c:v>
                </c:pt>
                <c:pt idx="723">
                  <c:v>252618.203693014</c:v>
                </c:pt>
                <c:pt idx="724">
                  <c:v>252621.223402313</c:v>
                </c:pt>
                <c:pt idx="725">
                  <c:v>252619.925272687</c:v>
                </c:pt>
                <c:pt idx="726">
                  <c:v>252622.187565377</c:v>
                </c:pt>
                <c:pt idx="727">
                  <c:v>252619.073212382</c:v>
                </c:pt>
                <c:pt idx="728">
                  <c:v>252619.73405863</c:v>
                </c:pt>
                <c:pt idx="729">
                  <c:v>252619.135265409</c:v>
                </c:pt>
                <c:pt idx="730">
                  <c:v>252620.329044027</c:v>
                </c:pt>
                <c:pt idx="731">
                  <c:v>252620.114592238</c:v>
                </c:pt>
                <c:pt idx="732">
                  <c:v>252619.674827924</c:v>
                </c:pt>
                <c:pt idx="733">
                  <c:v>252619.81994194</c:v>
                </c:pt>
                <c:pt idx="734">
                  <c:v>252617.937875237</c:v>
                </c:pt>
                <c:pt idx="735">
                  <c:v>252615.028367488</c:v>
                </c:pt>
                <c:pt idx="736">
                  <c:v>252618.246537133</c:v>
                </c:pt>
                <c:pt idx="737">
                  <c:v>252622.140029514</c:v>
                </c:pt>
                <c:pt idx="738">
                  <c:v>252621.226018426</c:v>
                </c:pt>
                <c:pt idx="739">
                  <c:v>252621.872470889</c:v>
                </c:pt>
                <c:pt idx="740">
                  <c:v>252624.160319569</c:v>
                </c:pt>
                <c:pt idx="741">
                  <c:v>252624.631204257</c:v>
                </c:pt>
                <c:pt idx="742">
                  <c:v>252623.120637037</c:v>
                </c:pt>
                <c:pt idx="743">
                  <c:v>252622.193563191</c:v>
                </c:pt>
                <c:pt idx="744">
                  <c:v>252621.990146294</c:v>
                </c:pt>
                <c:pt idx="745">
                  <c:v>252623.050607353</c:v>
                </c:pt>
                <c:pt idx="746">
                  <c:v>252622.795125948</c:v>
                </c:pt>
                <c:pt idx="747">
                  <c:v>252623.396750167</c:v>
                </c:pt>
                <c:pt idx="748">
                  <c:v>252619.366436014</c:v>
                </c:pt>
                <c:pt idx="749">
                  <c:v>252619.128609226</c:v>
                </c:pt>
                <c:pt idx="750">
                  <c:v>252618.597018613</c:v>
                </c:pt>
                <c:pt idx="751">
                  <c:v>252619.691023487</c:v>
                </c:pt>
                <c:pt idx="752">
                  <c:v>252619.092492418</c:v>
                </c:pt>
                <c:pt idx="753">
                  <c:v>252618.405601406</c:v>
                </c:pt>
                <c:pt idx="754">
                  <c:v>252617.32663993</c:v>
                </c:pt>
                <c:pt idx="755">
                  <c:v>252619.062526788</c:v>
                </c:pt>
                <c:pt idx="756">
                  <c:v>252618.467852557</c:v>
                </c:pt>
                <c:pt idx="757">
                  <c:v>252618.008796648</c:v>
                </c:pt>
                <c:pt idx="758">
                  <c:v>252617.02706005</c:v>
                </c:pt>
                <c:pt idx="759">
                  <c:v>252621.568715052</c:v>
                </c:pt>
                <c:pt idx="760">
                  <c:v>252621.575645327</c:v>
                </c:pt>
                <c:pt idx="761">
                  <c:v>252623.086321208</c:v>
                </c:pt>
                <c:pt idx="762">
                  <c:v>252624.106595405</c:v>
                </c:pt>
                <c:pt idx="763">
                  <c:v>252622.688943048</c:v>
                </c:pt>
                <c:pt idx="764">
                  <c:v>252623.201288421</c:v>
                </c:pt>
                <c:pt idx="765">
                  <c:v>252621.784957514</c:v>
                </c:pt>
                <c:pt idx="766">
                  <c:v>252621.046694537</c:v>
                </c:pt>
                <c:pt idx="767">
                  <c:v>252622.279697282</c:v>
                </c:pt>
                <c:pt idx="768">
                  <c:v>252621.496480099</c:v>
                </c:pt>
                <c:pt idx="769">
                  <c:v>252623.937565456</c:v>
                </c:pt>
                <c:pt idx="770">
                  <c:v>252624.753838957</c:v>
                </c:pt>
                <c:pt idx="771">
                  <c:v>252624.541126388</c:v>
                </c:pt>
                <c:pt idx="772">
                  <c:v>252622.565712738</c:v>
                </c:pt>
                <c:pt idx="773">
                  <c:v>252622.438896671</c:v>
                </c:pt>
                <c:pt idx="774">
                  <c:v>252623.42792599</c:v>
                </c:pt>
                <c:pt idx="775">
                  <c:v>252622.782996853</c:v>
                </c:pt>
                <c:pt idx="776">
                  <c:v>252624.726502498</c:v>
                </c:pt>
                <c:pt idx="777">
                  <c:v>252623.87359087</c:v>
                </c:pt>
                <c:pt idx="778">
                  <c:v>252623.550980831</c:v>
                </c:pt>
                <c:pt idx="779">
                  <c:v>252623.625700898</c:v>
                </c:pt>
                <c:pt idx="780">
                  <c:v>252624.61653936</c:v>
                </c:pt>
                <c:pt idx="781">
                  <c:v>252624.052817974</c:v>
                </c:pt>
                <c:pt idx="782">
                  <c:v>252625.301148289</c:v>
                </c:pt>
                <c:pt idx="783">
                  <c:v>252621.608756962</c:v>
                </c:pt>
                <c:pt idx="784">
                  <c:v>252623.713034816</c:v>
                </c:pt>
                <c:pt idx="785">
                  <c:v>252624.800946624</c:v>
                </c:pt>
                <c:pt idx="786">
                  <c:v>252625.847894671</c:v>
                </c:pt>
                <c:pt idx="787">
                  <c:v>252624.843691964</c:v>
                </c:pt>
                <c:pt idx="788">
                  <c:v>252624.700879309</c:v>
                </c:pt>
                <c:pt idx="789">
                  <c:v>252624.505765793</c:v>
                </c:pt>
                <c:pt idx="790">
                  <c:v>252624.719396659</c:v>
                </c:pt>
                <c:pt idx="791">
                  <c:v>252624.645347958</c:v>
                </c:pt>
                <c:pt idx="792">
                  <c:v>252625.292914999</c:v>
                </c:pt>
                <c:pt idx="793">
                  <c:v>252625.22713321</c:v>
                </c:pt>
                <c:pt idx="794">
                  <c:v>252624.873469765</c:v>
                </c:pt>
                <c:pt idx="795">
                  <c:v>252623.808450515</c:v>
                </c:pt>
                <c:pt idx="796">
                  <c:v>252623.377613785</c:v>
                </c:pt>
                <c:pt idx="797">
                  <c:v>252622.4461236</c:v>
                </c:pt>
                <c:pt idx="798">
                  <c:v>252623.404765981</c:v>
                </c:pt>
                <c:pt idx="799">
                  <c:v>252623.240155491</c:v>
                </c:pt>
                <c:pt idx="800">
                  <c:v>252623.025366078</c:v>
                </c:pt>
                <c:pt idx="801">
                  <c:v>252622.910406339</c:v>
                </c:pt>
                <c:pt idx="802">
                  <c:v>252623.502854308</c:v>
                </c:pt>
                <c:pt idx="803">
                  <c:v>252623.669000583</c:v>
                </c:pt>
                <c:pt idx="804">
                  <c:v>252624.720753311</c:v>
                </c:pt>
                <c:pt idx="805">
                  <c:v>252623.774220437</c:v>
                </c:pt>
                <c:pt idx="806">
                  <c:v>252623.849450938</c:v>
                </c:pt>
                <c:pt idx="807">
                  <c:v>252623.393424362</c:v>
                </c:pt>
                <c:pt idx="808">
                  <c:v>252622.765271973</c:v>
                </c:pt>
                <c:pt idx="809">
                  <c:v>252622.780723611</c:v>
                </c:pt>
                <c:pt idx="810">
                  <c:v>252622.673859387</c:v>
                </c:pt>
                <c:pt idx="811">
                  <c:v>252622.92266435</c:v>
                </c:pt>
                <c:pt idx="812">
                  <c:v>252622.732074068</c:v>
                </c:pt>
                <c:pt idx="813">
                  <c:v>252621.896181718</c:v>
                </c:pt>
                <c:pt idx="814">
                  <c:v>252622.295737454</c:v>
                </c:pt>
                <c:pt idx="815">
                  <c:v>252623.30870785</c:v>
                </c:pt>
                <c:pt idx="816">
                  <c:v>252623.429560438</c:v>
                </c:pt>
                <c:pt idx="817">
                  <c:v>252623.914237035</c:v>
                </c:pt>
                <c:pt idx="818">
                  <c:v>252623.882739033</c:v>
                </c:pt>
                <c:pt idx="819">
                  <c:v>252624.299221619</c:v>
                </c:pt>
                <c:pt idx="820">
                  <c:v>252623.993950188</c:v>
                </c:pt>
                <c:pt idx="821">
                  <c:v>252624.633112529</c:v>
                </c:pt>
                <c:pt idx="822">
                  <c:v>252624.563192839</c:v>
                </c:pt>
                <c:pt idx="823">
                  <c:v>252623.646986793</c:v>
                </c:pt>
                <c:pt idx="824">
                  <c:v>252623.627392264</c:v>
                </c:pt>
                <c:pt idx="825">
                  <c:v>252623.412584513</c:v>
                </c:pt>
                <c:pt idx="826">
                  <c:v>252623.745437981</c:v>
                </c:pt>
                <c:pt idx="827">
                  <c:v>252623.896069462</c:v>
                </c:pt>
                <c:pt idx="828">
                  <c:v>252623.663544942</c:v>
                </c:pt>
                <c:pt idx="829">
                  <c:v>252623.116948943</c:v>
                </c:pt>
                <c:pt idx="830">
                  <c:v>252623.491977451</c:v>
                </c:pt>
                <c:pt idx="831">
                  <c:v>252623.396231363</c:v>
                </c:pt>
                <c:pt idx="832">
                  <c:v>252623.785539704</c:v>
                </c:pt>
                <c:pt idx="833">
                  <c:v>252623.946633418</c:v>
                </c:pt>
                <c:pt idx="834">
                  <c:v>252624.153821418</c:v>
                </c:pt>
                <c:pt idx="835">
                  <c:v>252623.79480607</c:v>
                </c:pt>
                <c:pt idx="836">
                  <c:v>252623.744693156</c:v>
                </c:pt>
                <c:pt idx="837">
                  <c:v>252623.658276259</c:v>
                </c:pt>
                <c:pt idx="838">
                  <c:v>252623.763042843</c:v>
                </c:pt>
                <c:pt idx="839">
                  <c:v>252623.578694528</c:v>
                </c:pt>
                <c:pt idx="840">
                  <c:v>252623.551550964</c:v>
                </c:pt>
                <c:pt idx="841">
                  <c:v>252623.409036157</c:v>
                </c:pt>
                <c:pt idx="842">
                  <c:v>252623.642593979</c:v>
                </c:pt>
                <c:pt idx="843">
                  <c:v>252623.752099467</c:v>
                </c:pt>
                <c:pt idx="844">
                  <c:v>252623.494851025</c:v>
                </c:pt>
                <c:pt idx="845">
                  <c:v>252623.594697206</c:v>
                </c:pt>
                <c:pt idx="846">
                  <c:v>252623.86981488</c:v>
                </c:pt>
                <c:pt idx="847">
                  <c:v>252623.857042415</c:v>
                </c:pt>
                <c:pt idx="848">
                  <c:v>252624.14150952</c:v>
                </c:pt>
                <c:pt idx="849">
                  <c:v>252623.748604564</c:v>
                </c:pt>
                <c:pt idx="850">
                  <c:v>252623.818659213</c:v>
                </c:pt>
                <c:pt idx="851">
                  <c:v>252623.713808403</c:v>
                </c:pt>
                <c:pt idx="852">
                  <c:v>252623.955640111</c:v>
                </c:pt>
                <c:pt idx="853">
                  <c:v>252623.67860064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TE y TT!$C$2:$C$856</c:f>
              <c:numCache>
                <c:formatCode>General</c:formatCode>
                <c:ptCount val="855"/>
                <c:pt idx="0">
                  <c:v>2135664.90911676</c:v>
                </c:pt>
                <c:pt idx="1">
                  <c:v>1484812.13307548</c:v>
                </c:pt>
                <c:pt idx="2">
                  <c:v>1484760.01572315</c:v>
                </c:pt>
                <c:pt idx="3">
                  <c:v>1484754.13901065</c:v>
                </c:pt>
                <c:pt idx="4">
                  <c:v>1484759.19261863</c:v>
                </c:pt>
                <c:pt idx="5">
                  <c:v>1484770.61669896</c:v>
                </c:pt>
                <c:pt idx="6">
                  <c:v>1484768.78514447</c:v>
                </c:pt>
                <c:pt idx="7">
                  <c:v>1484748.73201997</c:v>
                </c:pt>
                <c:pt idx="8">
                  <c:v>1484800.50056252</c:v>
                </c:pt>
                <c:pt idx="9">
                  <c:v>1484795.27331123</c:v>
                </c:pt>
                <c:pt idx="10">
                  <c:v>1484773.54007492</c:v>
                </c:pt>
                <c:pt idx="11">
                  <c:v>1484474.52593572</c:v>
                </c:pt>
                <c:pt idx="12">
                  <c:v>1484960.48225994</c:v>
                </c:pt>
                <c:pt idx="13">
                  <c:v>1485109.70817389</c:v>
                </c:pt>
                <c:pt idx="14">
                  <c:v>1485259.8984581</c:v>
                </c:pt>
                <c:pt idx="15">
                  <c:v>1485411.19888922</c:v>
                </c:pt>
                <c:pt idx="16">
                  <c:v>1485563.78351347</c:v>
                </c:pt>
                <c:pt idx="17">
                  <c:v>1485717.89572989</c:v>
                </c:pt>
                <c:pt idx="18">
                  <c:v>1485873.97618413</c:v>
                </c:pt>
                <c:pt idx="19">
                  <c:v>1486033.32634831</c:v>
                </c:pt>
                <c:pt idx="20">
                  <c:v>1486226.62959123</c:v>
                </c:pt>
                <c:pt idx="21">
                  <c:v>1486384.51821531</c:v>
                </c:pt>
                <c:pt idx="22">
                  <c:v>1486534.66308959</c:v>
                </c:pt>
                <c:pt idx="23">
                  <c:v>1486694.7921814</c:v>
                </c:pt>
                <c:pt idx="24">
                  <c:v>1486858.55293323</c:v>
                </c:pt>
                <c:pt idx="25">
                  <c:v>1487014.649161</c:v>
                </c:pt>
                <c:pt idx="26">
                  <c:v>1487183.39736633</c:v>
                </c:pt>
                <c:pt idx="27">
                  <c:v>1487343.02322384</c:v>
                </c:pt>
                <c:pt idx="28">
                  <c:v>1487513.03397173</c:v>
                </c:pt>
                <c:pt idx="29">
                  <c:v>1487641.75243077</c:v>
                </c:pt>
                <c:pt idx="30">
                  <c:v>1487811.26809945</c:v>
                </c:pt>
                <c:pt idx="31">
                  <c:v>1487973.83767175</c:v>
                </c:pt>
                <c:pt idx="32">
                  <c:v>1488145.57926943</c:v>
                </c:pt>
                <c:pt idx="33">
                  <c:v>1488303.57629642</c:v>
                </c:pt>
                <c:pt idx="34">
                  <c:v>1488478.48848925</c:v>
                </c:pt>
                <c:pt idx="35">
                  <c:v>1488599.76203407</c:v>
                </c:pt>
                <c:pt idx="36">
                  <c:v>1488761.99371917</c:v>
                </c:pt>
                <c:pt idx="37">
                  <c:v>1488934.7765163</c:v>
                </c:pt>
                <c:pt idx="38">
                  <c:v>1489114.33688362</c:v>
                </c:pt>
                <c:pt idx="39">
                  <c:v>1489289.60611758</c:v>
                </c:pt>
                <c:pt idx="40">
                  <c:v>1489474.87435664</c:v>
                </c:pt>
                <c:pt idx="41">
                  <c:v>1489650.5762939</c:v>
                </c:pt>
                <c:pt idx="42">
                  <c:v>1489840.68119961</c:v>
                </c:pt>
                <c:pt idx="43">
                  <c:v>1490004.87937341</c:v>
                </c:pt>
                <c:pt idx="44">
                  <c:v>1490194.25469723</c:v>
                </c:pt>
                <c:pt idx="45">
                  <c:v>1490378.00426823</c:v>
                </c:pt>
                <c:pt idx="46">
                  <c:v>1490527.19315129</c:v>
                </c:pt>
                <c:pt idx="47">
                  <c:v>1490714.69379075</c:v>
                </c:pt>
                <c:pt idx="48">
                  <c:v>1490897.28338273</c:v>
                </c:pt>
                <c:pt idx="49">
                  <c:v>1491093.48536958</c:v>
                </c:pt>
                <c:pt idx="50">
                  <c:v>1491255.93091198</c:v>
                </c:pt>
                <c:pt idx="51">
                  <c:v>1491453.80247537</c:v>
                </c:pt>
                <c:pt idx="52">
                  <c:v>1491644.93733318</c:v>
                </c:pt>
                <c:pt idx="53">
                  <c:v>1491875.23371753</c:v>
                </c:pt>
                <c:pt idx="54">
                  <c:v>1492057.3318483</c:v>
                </c:pt>
                <c:pt idx="55">
                  <c:v>1492248.88171674</c:v>
                </c:pt>
                <c:pt idx="56">
                  <c:v>1492420.50539054</c:v>
                </c:pt>
                <c:pt idx="57">
                  <c:v>1492626.9514889</c:v>
                </c:pt>
                <c:pt idx="58">
                  <c:v>1492813.35921449</c:v>
                </c:pt>
                <c:pt idx="59">
                  <c:v>1492972.59444509</c:v>
                </c:pt>
                <c:pt idx="60">
                  <c:v>1493178.92783688</c:v>
                </c:pt>
                <c:pt idx="61">
                  <c:v>1493342.73791146</c:v>
                </c:pt>
                <c:pt idx="62">
                  <c:v>1493476.19652416</c:v>
                </c:pt>
                <c:pt idx="63">
                  <c:v>1493683.74640071</c:v>
                </c:pt>
                <c:pt idx="64">
                  <c:v>1493743.06002087</c:v>
                </c:pt>
                <c:pt idx="65">
                  <c:v>1493903.61716051</c:v>
                </c:pt>
                <c:pt idx="66">
                  <c:v>1494040.35535632</c:v>
                </c:pt>
                <c:pt idx="67">
                  <c:v>1494242.36731146</c:v>
                </c:pt>
                <c:pt idx="68">
                  <c:v>1494409.39367522</c:v>
                </c:pt>
                <c:pt idx="69">
                  <c:v>1494617.61674318</c:v>
                </c:pt>
                <c:pt idx="70">
                  <c:v>1494875.14030796</c:v>
                </c:pt>
                <c:pt idx="71">
                  <c:v>1494929.34557519</c:v>
                </c:pt>
                <c:pt idx="72">
                  <c:v>1495133.61467731</c:v>
                </c:pt>
                <c:pt idx="73">
                  <c:v>1495337.23980222</c:v>
                </c:pt>
                <c:pt idx="74">
                  <c:v>1495541.66043896</c:v>
                </c:pt>
                <c:pt idx="75">
                  <c:v>1495746.74263735</c:v>
                </c:pt>
                <c:pt idx="76">
                  <c:v>1495952.0926774</c:v>
                </c:pt>
                <c:pt idx="77">
                  <c:v>1496157.04802592</c:v>
                </c:pt>
                <c:pt idx="78">
                  <c:v>1496360.21832437</c:v>
                </c:pt>
                <c:pt idx="79">
                  <c:v>1496556.6721914</c:v>
                </c:pt>
                <c:pt idx="80">
                  <c:v>1496785.79205538</c:v>
                </c:pt>
                <c:pt idx="81">
                  <c:v>1497004.69326647</c:v>
                </c:pt>
                <c:pt idx="82">
                  <c:v>1497177.34002029</c:v>
                </c:pt>
                <c:pt idx="83">
                  <c:v>1497392.27000816</c:v>
                </c:pt>
                <c:pt idx="84">
                  <c:v>1497644.37001203</c:v>
                </c:pt>
                <c:pt idx="85">
                  <c:v>1497885.0047741</c:v>
                </c:pt>
                <c:pt idx="86">
                  <c:v>1498129.72267338</c:v>
                </c:pt>
                <c:pt idx="87">
                  <c:v>1498371.95060307</c:v>
                </c:pt>
                <c:pt idx="88">
                  <c:v>1498619.99700023</c:v>
                </c:pt>
                <c:pt idx="89">
                  <c:v>1498865.49130744</c:v>
                </c:pt>
                <c:pt idx="90">
                  <c:v>1499115.71201514</c:v>
                </c:pt>
                <c:pt idx="91">
                  <c:v>1499299.63692907</c:v>
                </c:pt>
                <c:pt idx="92">
                  <c:v>1499537.42947529</c:v>
                </c:pt>
                <c:pt idx="93">
                  <c:v>1499771.35905034</c:v>
                </c:pt>
                <c:pt idx="94">
                  <c:v>1500025.97950489</c:v>
                </c:pt>
                <c:pt idx="95">
                  <c:v>1500137.71933845</c:v>
                </c:pt>
                <c:pt idx="96">
                  <c:v>1500422.34518555</c:v>
                </c:pt>
                <c:pt idx="97">
                  <c:v>1500654.58829965</c:v>
                </c:pt>
                <c:pt idx="98">
                  <c:v>1500913.1495831</c:v>
                </c:pt>
                <c:pt idx="99">
                  <c:v>1501271.15613265</c:v>
                </c:pt>
                <c:pt idx="100">
                  <c:v>1501550.72290515</c:v>
                </c:pt>
                <c:pt idx="101">
                  <c:v>1501822.77707708</c:v>
                </c:pt>
                <c:pt idx="102">
                  <c:v>1502099.00273203</c:v>
                </c:pt>
                <c:pt idx="103">
                  <c:v>1502323.44646367</c:v>
                </c:pt>
                <c:pt idx="104">
                  <c:v>1502526.31654474</c:v>
                </c:pt>
                <c:pt idx="105">
                  <c:v>1502801.12288244</c:v>
                </c:pt>
                <c:pt idx="106">
                  <c:v>1503107.02424855</c:v>
                </c:pt>
                <c:pt idx="107">
                  <c:v>1503514.81439845</c:v>
                </c:pt>
                <c:pt idx="108">
                  <c:v>1503776.39845145</c:v>
                </c:pt>
                <c:pt idx="109">
                  <c:v>1504053.3245291</c:v>
                </c:pt>
                <c:pt idx="110">
                  <c:v>1504316.9802812</c:v>
                </c:pt>
                <c:pt idx="111">
                  <c:v>1504622.54905524</c:v>
                </c:pt>
                <c:pt idx="112">
                  <c:v>1504956.88058031</c:v>
                </c:pt>
                <c:pt idx="113">
                  <c:v>1505257.93102514</c:v>
                </c:pt>
                <c:pt idx="114">
                  <c:v>1505589.35150531</c:v>
                </c:pt>
                <c:pt idx="115">
                  <c:v>1505959.32249773</c:v>
                </c:pt>
                <c:pt idx="116">
                  <c:v>1506277.56238251</c:v>
                </c:pt>
                <c:pt idx="117">
                  <c:v>1506637.6800733</c:v>
                </c:pt>
                <c:pt idx="118">
                  <c:v>1506979.50417329</c:v>
                </c:pt>
                <c:pt idx="119">
                  <c:v>1507373.37446742</c:v>
                </c:pt>
                <c:pt idx="120">
                  <c:v>1507739.60922901</c:v>
                </c:pt>
                <c:pt idx="121">
                  <c:v>1508138.22538759</c:v>
                </c:pt>
                <c:pt idx="122">
                  <c:v>1508538.06564469</c:v>
                </c:pt>
                <c:pt idx="123">
                  <c:v>1508876.36349715</c:v>
                </c:pt>
                <c:pt idx="124">
                  <c:v>1509194.9657452</c:v>
                </c:pt>
                <c:pt idx="125">
                  <c:v>1509632.70462065</c:v>
                </c:pt>
                <c:pt idx="126">
                  <c:v>1510038.16724134</c:v>
                </c:pt>
                <c:pt idx="127">
                  <c:v>1510347.21018689</c:v>
                </c:pt>
                <c:pt idx="128">
                  <c:v>1510682.70188387</c:v>
                </c:pt>
                <c:pt idx="129">
                  <c:v>1510888.34441529</c:v>
                </c:pt>
                <c:pt idx="130">
                  <c:v>1511269.51825247</c:v>
                </c:pt>
                <c:pt idx="131">
                  <c:v>1511726.16753628</c:v>
                </c:pt>
                <c:pt idx="132">
                  <c:v>1512212.04473572</c:v>
                </c:pt>
                <c:pt idx="133">
                  <c:v>1512666.21006699</c:v>
                </c:pt>
                <c:pt idx="134">
                  <c:v>1513137.30172345</c:v>
                </c:pt>
                <c:pt idx="135">
                  <c:v>1513555.5720211</c:v>
                </c:pt>
                <c:pt idx="136">
                  <c:v>1514113.94575027</c:v>
                </c:pt>
                <c:pt idx="137">
                  <c:v>1514666.26166401</c:v>
                </c:pt>
                <c:pt idx="138">
                  <c:v>1515164.19621652</c:v>
                </c:pt>
                <c:pt idx="139">
                  <c:v>1515670.9465986</c:v>
                </c:pt>
                <c:pt idx="140">
                  <c:v>1516313.28980521</c:v>
                </c:pt>
                <c:pt idx="141">
                  <c:v>1516843.89227191</c:v>
                </c:pt>
                <c:pt idx="142">
                  <c:v>1517489.18138311</c:v>
                </c:pt>
                <c:pt idx="143">
                  <c:v>1518204.62489276</c:v>
                </c:pt>
                <c:pt idx="144">
                  <c:v>1518839.81901533</c:v>
                </c:pt>
                <c:pt idx="145">
                  <c:v>1519252.31520474</c:v>
                </c:pt>
                <c:pt idx="146">
                  <c:v>1519905.11069051</c:v>
                </c:pt>
                <c:pt idx="147">
                  <c:v>1520634.71765827</c:v>
                </c:pt>
                <c:pt idx="148">
                  <c:v>1521412.82845965</c:v>
                </c:pt>
                <c:pt idx="149">
                  <c:v>1522440.56834857</c:v>
                </c:pt>
                <c:pt idx="150">
                  <c:v>1523001.33185266</c:v>
                </c:pt>
                <c:pt idx="151">
                  <c:v>1523698.96609974</c:v>
                </c:pt>
                <c:pt idx="152">
                  <c:v>1524397.75048355</c:v>
                </c:pt>
                <c:pt idx="153">
                  <c:v>1525129.57781965</c:v>
                </c:pt>
                <c:pt idx="154">
                  <c:v>1525869.68309369</c:v>
                </c:pt>
                <c:pt idx="155">
                  <c:v>1526608.45358516</c:v>
                </c:pt>
                <c:pt idx="156">
                  <c:v>1527515.15325198</c:v>
                </c:pt>
                <c:pt idx="157">
                  <c:v>1528852.39744945</c:v>
                </c:pt>
                <c:pt idx="158">
                  <c:v>1530060.64998899</c:v>
                </c:pt>
                <c:pt idx="159">
                  <c:v>1531149.72239211</c:v>
                </c:pt>
                <c:pt idx="160">
                  <c:v>1531190.43079087</c:v>
                </c:pt>
                <c:pt idx="161">
                  <c:v>1531620.02040704</c:v>
                </c:pt>
                <c:pt idx="162">
                  <c:v>1532514.07605512</c:v>
                </c:pt>
                <c:pt idx="163">
                  <c:v>1533134.60939939</c:v>
                </c:pt>
                <c:pt idx="164">
                  <c:v>1533712.38824145</c:v>
                </c:pt>
                <c:pt idx="165">
                  <c:v>1534501.98618696</c:v>
                </c:pt>
                <c:pt idx="166">
                  <c:v>1535072.81060257</c:v>
                </c:pt>
                <c:pt idx="167">
                  <c:v>1535832.99711836</c:v>
                </c:pt>
                <c:pt idx="168">
                  <c:v>1536924.82259636</c:v>
                </c:pt>
                <c:pt idx="169">
                  <c:v>1537634.07543783</c:v>
                </c:pt>
                <c:pt idx="170">
                  <c:v>1537188.5850064</c:v>
                </c:pt>
                <c:pt idx="171">
                  <c:v>1537018.49407385</c:v>
                </c:pt>
                <c:pt idx="172">
                  <c:v>1537084.85501632</c:v>
                </c:pt>
                <c:pt idx="173">
                  <c:v>1537468.38502299</c:v>
                </c:pt>
                <c:pt idx="174">
                  <c:v>1537702.36837346</c:v>
                </c:pt>
                <c:pt idx="175">
                  <c:v>1538320.00378549</c:v>
                </c:pt>
                <c:pt idx="176">
                  <c:v>1538734.62278897</c:v>
                </c:pt>
                <c:pt idx="177">
                  <c:v>1539277.65963621</c:v>
                </c:pt>
                <c:pt idx="178">
                  <c:v>1539818.30739936</c:v>
                </c:pt>
                <c:pt idx="179">
                  <c:v>1540704.10698989</c:v>
                </c:pt>
                <c:pt idx="180">
                  <c:v>1541124.56586196</c:v>
                </c:pt>
                <c:pt idx="181">
                  <c:v>1541804.38793339</c:v>
                </c:pt>
                <c:pt idx="182">
                  <c:v>1541945.6606236</c:v>
                </c:pt>
                <c:pt idx="183">
                  <c:v>1541681.57918654</c:v>
                </c:pt>
                <c:pt idx="184">
                  <c:v>1541826.15521282</c:v>
                </c:pt>
                <c:pt idx="185">
                  <c:v>1542100.07229827</c:v>
                </c:pt>
                <c:pt idx="186">
                  <c:v>1542088.7917434</c:v>
                </c:pt>
                <c:pt idx="187">
                  <c:v>1542139.9970854</c:v>
                </c:pt>
                <c:pt idx="188">
                  <c:v>1543025.91215226</c:v>
                </c:pt>
                <c:pt idx="189">
                  <c:v>1543749.44191273</c:v>
                </c:pt>
                <c:pt idx="190">
                  <c:v>1544288.12876852</c:v>
                </c:pt>
                <c:pt idx="191">
                  <c:v>1544630.05615276</c:v>
                </c:pt>
                <c:pt idx="192">
                  <c:v>1545501.21522176</c:v>
                </c:pt>
                <c:pt idx="193">
                  <c:v>1546006.07982545</c:v>
                </c:pt>
                <c:pt idx="194">
                  <c:v>1546404.24258624</c:v>
                </c:pt>
                <c:pt idx="195">
                  <c:v>1547114.36758832</c:v>
                </c:pt>
                <c:pt idx="196">
                  <c:v>1547373.14240022</c:v>
                </c:pt>
                <c:pt idx="197">
                  <c:v>1548340.44225165</c:v>
                </c:pt>
                <c:pt idx="198">
                  <c:v>1549674.34893749</c:v>
                </c:pt>
                <c:pt idx="199">
                  <c:v>1550719.58578221</c:v>
                </c:pt>
                <c:pt idx="200">
                  <c:v>1551272.44946056</c:v>
                </c:pt>
                <c:pt idx="201">
                  <c:v>1552565.95508643</c:v>
                </c:pt>
                <c:pt idx="202">
                  <c:v>1554144.68008233</c:v>
                </c:pt>
                <c:pt idx="203">
                  <c:v>1555059.61965808</c:v>
                </c:pt>
                <c:pt idx="204">
                  <c:v>1555896.05051899</c:v>
                </c:pt>
                <c:pt idx="205">
                  <c:v>1557225.06468763</c:v>
                </c:pt>
                <c:pt idx="206">
                  <c:v>1558185.93334356</c:v>
                </c:pt>
                <c:pt idx="207">
                  <c:v>1560182.48373792</c:v>
                </c:pt>
                <c:pt idx="208">
                  <c:v>1560296.94419154</c:v>
                </c:pt>
                <c:pt idx="209">
                  <c:v>1559784.41098332</c:v>
                </c:pt>
                <c:pt idx="210">
                  <c:v>1559716.16609197</c:v>
                </c:pt>
                <c:pt idx="211">
                  <c:v>1560159.42052578</c:v>
                </c:pt>
                <c:pt idx="212">
                  <c:v>1559752.91204718</c:v>
                </c:pt>
                <c:pt idx="213">
                  <c:v>1559392.38523642</c:v>
                </c:pt>
                <c:pt idx="214">
                  <c:v>1560051.71203947</c:v>
                </c:pt>
                <c:pt idx="215">
                  <c:v>1560763.32228047</c:v>
                </c:pt>
                <c:pt idx="216">
                  <c:v>1560495.33904672</c:v>
                </c:pt>
                <c:pt idx="217">
                  <c:v>1560878.09868351</c:v>
                </c:pt>
                <c:pt idx="218">
                  <c:v>1560001.25483316</c:v>
                </c:pt>
                <c:pt idx="219">
                  <c:v>1560589.59506273</c:v>
                </c:pt>
                <c:pt idx="220">
                  <c:v>1562177.37910685</c:v>
                </c:pt>
                <c:pt idx="221">
                  <c:v>1563478.45757499</c:v>
                </c:pt>
                <c:pt idx="222">
                  <c:v>1564011.66410027</c:v>
                </c:pt>
                <c:pt idx="223">
                  <c:v>1565618.3920308</c:v>
                </c:pt>
                <c:pt idx="224">
                  <c:v>1567474.11293932</c:v>
                </c:pt>
                <c:pt idx="225">
                  <c:v>1568711.29391492</c:v>
                </c:pt>
                <c:pt idx="226">
                  <c:v>1570152.3851918</c:v>
                </c:pt>
                <c:pt idx="227">
                  <c:v>1570985.81470532</c:v>
                </c:pt>
                <c:pt idx="228">
                  <c:v>1571228.22138644</c:v>
                </c:pt>
                <c:pt idx="229">
                  <c:v>1572882.60733128</c:v>
                </c:pt>
                <c:pt idx="230">
                  <c:v>1575016.23959923</c:v>
                </c:pt>
                <c:pt idx="231">
                  <c:v>1574430.54190979</c:v>
                </c:pt>
                <c:pt idx="232">
                  <c:v>1574106.33295439</c:v>
                </c:pt>
                <c:pt idx="233">
                  <c:v>1574949.81135504</c:v>
                </c:pt>
                <c:pt idx="234">
                  <c:v>1574285.12042419</c:v>
                </c:pt>
                <c:pt idx="235">
                  <c:v>1573436.66468306</c:v>
                </c:pt>
                <c:pt idx="236">
                  <c:v>1573632.13675487</c:v>
                </c:pt>
                <c:pt idx="237">
                  <c:v>1573255.64488954</c:v>
                </c:pt>
                <c:pt idx="238">
                  <c:v>1573714.83896632</c:v>
                </c:pt>
                <c:pt idx="239">
                  <c:v>1574006.53342093</c:v>
                </c:pt>
                <c:pt idx="240">
                  <c:v>1574739.47978388</c:v>
                </c:pt>
                <c:pt idx="241">
                  <c:v>1573951.92431714</c:v>
                </c:pt>
                <c:pt idx="242">
                  <c:v>1574986.31900243</c:v>
                </c:pt>
                <c:pt idx="243">
                  <c:v>1576150.93171888</c:v>
                </c:pt>
                <c:pt idx="244">
                  <c:v>1576660.69162193</c:v>
                </c:pt>
                <c:pt idx="245">
                  <c:v>1576589.2801585</c:v>
                </c:pt>
                <c:pt idx="246">
                  <c:v>1577756.86464616</c:v>
                </c:pt>
                <c:pt idx="247">
                  <c:v>1579180.746613</c:v>
                </c:pt>
                <c:pt idx="248">
                  <c:v>1580294.68411273</c:v>
                </c:pt>
                <c:pt idx="249">
                  <c:v>1580961.38990717</c:v>
                </c:pt>
                <c:pt idx="250">
                  <c:v>1581751.96989094</c:v>
                </c:pt>
                <c:pt idx="251">
                  <c:v>1582924.19822748</c:v>
                </c:pt>
                <c:pt idx="252">
                  <c:v>1584349.92075536</c:v>
                </c:pt>
                <c:pt idx="253">
                  <c:v>1584810.06782071</c:v>
                </c:pt>
                <c:pt idx="254">
                  <c:v>1585025.43413854</c:v>
                </c:pt>
                <c:pt idx="255">
                  <c:v>1584275.99201829</c:v>
                </c:pt>
                <c:pt idx="256">
                  <c:v>1584539.38323721</c:v>
                </c:pt>
                <c:pt idx="257">
                  <c:v>1585230.35771054</c:v>
                </c:pt>
                <c:pt idx="258">
                  <c:v>1585587.35500767</c:v>
                </c:pt>
                <c:pt idx="259">
                  <c:v>1587071.5574096</c:v>
                </c:pt>
                <c:pt idx="260">
                  <c:v>1586595.73791089</c:v>
                </c:pt>
                <c:pt idx="261">
                  <c:v>1586901.73326046</c:v>
                </c:pt>
                <c:pt idx="262">
                  <c:v>1587489.03142189</c:v>
                </c:pt>
                <c:pt idx="263">
                  <c:v>1587387.86720194</c:v>
                </c:pt>
                <c:pt idx="264">
                  <c:v>1586994.06573981</c:v>
                </c:pt>
                <c:pt idx="265">
                  <c:v>1587563.8245996</c:v>
                </c:pt>
                <c:pt idx="266">
                  <c:v>1587879.85289034</c:v>
                </c:pt>
                <c:pt idx="267">
                  <c:v>1588634.50056397</c:v>
                </c:pt>
                <c:pt idx="268">
                  <c:v>1589048.93615037</c:v>
                </c:pt>
                <c:pt idx="269">
                  <c:v>1589823.6228058</c:v>
                </c:pt>
                <c:pt idx="270">
                  <c:v>1589982.47793359</c:v>
                </c:pt>
                <c:pt idx="271">
                  <c:v>1589250.77138895</c:v>
                </c:pt>
                <c:pt idx="272">
                  <c:v>1590809.71807877</c:v>
                </c:pt>
                <c:pt idx="273">
                  <c:v>1591266.75381851</c:v>
                </c:pt>
                <c:pt idx="274">
                  <c:v>1591943.54050752</c:v>
                </c:pt>
                <c:pt idx="275">
                  <c:v>1591851.53466979</c:v>
                </c:pt>
                <c:pt idx="276">
                  <c:v>1592994.96369387</c:v>
                </c:pt>
                <c:pt idx="277">
                  <c:v>1594421.07492532</c:v>
                </c:pt>
                <c:pt idx="278">
                  <c:v>1594471.2334258</c:v>
                </c:pt>
                <c:pt idx="279">
                  <c:v>1594098.49292769</c:v>
                </c:pt>
                <c:pt idx="280">
                  <c:v>1594194.22568938</c:v>
                </c:pt>
                <c:pt idx="281">
                  <c:v>1594626.60298953</c:v>
                </c:pt>
                <c:pt idx="282">
                  <c:v>1596366.54689742</c:v>
                </c:pt>
                <c:pt idx="283">
                  <c:v>1595819.00430848</c:v>
                </c:pt>
                <c:pt idx="284">
                  <c:v>1595848.34746708</c:v>
                </c:pt>
                <c:pt idx="285">
                  <c:v>1596891.00660786</c:v>
                </c:pt>
                <c:pt idx="286">
                  <c:v>1595969.26280535</c:v>
                </c:pt>
                <c:pt idx="287">
                  <c:v>1595686.71679923</c:v>
                </c:pt>
                <c:pt idx="288">
                  <c:v>1595664.86841685</c:v>
                </c:pt>
                <c:pt idx="289">
                  <c:v>1595675.38494351</c:v>
                </c:pt>
                <c:pt idx="290">
                  <c:v>1596349.94487089</c:v>
                </c:pt>
                <c:pt idx="291">
                  <c:v>1595351.955405</c:v>
                </c:pt>
                <c:pt idx="292">
                  <c:v>1597028.39068284</c:v>
                </c:pt>
                <c:pt idx="293">
                  <c:v>1596676.16082751</c:v>
                </c:pt>
                <c:pt idx="294">
                  <c:v>1597459.59639549</c:v>
                </c:pt>
                <c:pt idx="295">
                  <c:v>1597558.59089338</c:v>
                </c:pt>
                <c:pt idx="296">
                  <c:v>1596716.41841897</c:v>
                </c:pt>
                <c:pt idx="297">
                  <c:v>1597966.75537655</c:v>
                </c:pt>
                <c:pt idx="298">
                  <c:v>1599427.72953048</c:v>
                </c:pt>
                <c:pt idx="299">
                  <c:v>1600730.3930513</c:v>
                </c:pt>
                <c:pt idx="300">
                  <c:v>1602162.07518683</c:v>
                </c:pt>
                <c:pt idx="301">
                  <c:v>1603107.44788029</c:v>
                </c:pt>
                <c:pt idx="302">
                  <c:v>1605098.99300986</c:v>
                </c:pt>
                <c:pt idx="303">
                  <c:v>1605103.12789646</c:v>
                </c:pt>
                <c:pt idx="304">
                  <c:v>1605210.50688746</c:v>
                </c:pt>
                <c:pt idx="305">
                  <c:v>1603779.57955418</c:v>
                </c:pt>
                <c:pt idx="306">
                  <c:v>1605595.51942813</c:v>
                </c:pt>
                <c:pt idx="307">
                  <c:v>1603534.95378921</c:v>
                </c:pt>
                <c:pt idx="308">
                  <c:v>1604709.95070565</c:v>
                </c:pt>
                <c:pt idx="309">
                  <c:v>1604466.24254358</c:v>
                </c:pt>
                <c:pt idx="310">
                  <c:v>1604340.81687458</c:v>
                </c:pt>
                <c:pt idx="311">
                  <c:v>1604257.96154201</c:v>
                </c:pt>
                <c:pt idx="312">
                  <c:v>1604525.72519898</c:v>
                </c:pt>
                <c:pt idx="313">
                  <c:v>1603365.14111132</c:v>
                </c:pt>
                <c:pt idx="314">
                  <c:v>1604211.6634971</c:v>
                </c:pt>
                <c:pt idx="315">
                  <c:v>1603012.92894777</c:v>
                </c:pt>
                <c:pt idx="316">
                  <c:v>1604367.48873513</c:v>
                </c:pt>
                <c:pt idx="317">
                  <c:v>1605764.52522695</c:v>
                </c:pt>
                <c:pt idx="318">
                  <c:v>1607589.01300286</c:v>
                </c:pt>
                <c:pt idx="319">
                  <c:v>1607428.66074554</c:v>
                </c:pt>
                <c:pt idx="320">
                  <c:v>1607115.94986651</c:v>
                </c:pt>
                <c:pt idx="321">
                  <c:v>1608302.19388052</c:v>
                </c:pt>
                <c:pt idx="322">
                  <c:v>1609804.72913962</c:v>
                </c:pt>
                <c:pt idx="323">
                  <c:v>1609741.80564915</c:v>
                </c:pt>
                <c:pt idx="324">
                  <c:v>1610981.55957704</c:v>
                </c:pt>
                <c:pt idx="325">
                  <c:v>1612223.98209426</c:v>
                </c:pt>
                <c:pt idx="326">
                  <c:v>1610619.57597456</c:v>
                </c:pt>
                <c:pt idx="327">
                  <c:v>1612703.8612613</c:v>
                </c:pt>
                <c:pt idx="328">
                  <c:v>1613749.2185547</c:v>
                </c:pt>
                <c:pt idx="329">
                  <c:v>1613932.98065479</c:v>
                </c:pt>
                <c:pt idx="330">
                  <c:v>1612805.89902712</c:v>
                </c:pt>
                <c:pt idx="331">
                  <c:v>1612210.29630677</c:v>
                </c:pt>
                <c:pt idx="332">
                  <c:v>1612557.23981314</c:v>
                </c:pt>
                <c:pt idx="333">
                  <c:v>1611351.72456582</c:v>
                </c:pt>
                <c:pt idx="334">
                  <c:v>1611955.59761723</c:v>
                </c:pt>
                <c:pt idx="335">
                  <c:v>1611304.87485998</c:v>
                </c:pt>
                <c:pt idx="336">
                  <c:v>1612170.51645678</c:v>
                </c:pt>
                <c:pt idx="337">
                  <c:v>1613139.46146764</c:v>
                </c:pt>
                <c:pt idx="338">
                  <c:v>1611562.51236469</c:v>
                </c:pt>
                <c:pt idx="339">
                  <c:v>1610719.44940302</c:v>
                </c:pt>
                <c:pt idx="340">
                  <c:v>1610712.28890946</c:v>
                </c:pt>
                <c:pt idx="341">
                  <c:v>1612317.24702539</c:v>
                </c:pt>
                <c:pt idx="342">
                  <c:v>1613787.52007193</c:v>
                </c:pt>
                <c:pt idx="343">
                  <c:v>1613042.70840996</c:v>
                </c:pt>
                <c:pt idx="344">
                  <c:v>1614303.3448581</c:v>
                </c:pt>
                <c:pt idx="345">
                  <c:v>1614055.00119121</c:v>
                </c:pt>
                <c:pt idx="346">
                  <c:v>1613462.04254594</c:v>
                </c:pt>
                <c:pt idx="347">
                  <c:v>1613435.97497321</c:v>
                </c:pt>
                <c:pt idx="348">
                  <c:v>1613219.50966184</c:v>
                </c:pt>
                <c:pt idx="349">
                  <c:v>1612293.34983882</c:v>
                </c:pt>
                <c:pt idx="350">
                  <c:v>1612120.63556647</c:v>
                </c:pt>
                <c:pt idx="351">
                  <c:v>1614462.40122266</c:v>
                </c:pt>
                <c:pt idx="352">
                  <c:v>1614235.78343567</c:v>
                </c:pt>
                <c:pt idx="353">
                  <c:v>1614887.0467339</c:v>
                </c:pt>
                <c:pt idx="354">
                  <c:v>1616187.87855803</c:v>
                </c:pt>
                <c:pt idx="355">
                  <c:v>1615122.02943852</c:v>
                </c:pt>
                <c:pt idx="356">
                  <c:v>1616733.17300736</c:v>
                </c:pt>
                <c:pt idx="357">
                  <c:v>1618379.93358589</c:v>
                </c:pt>
                <c:pt idx="358">
                  <c:v>1619819.0094913</c:v>
                </c:pt>
                <c:pt idx="359">
                  <c:v>1621750.5763832</c:v>
                </c:pt>
                <c:pt idx="360">
                  <c:v>1621655.89297415</c:v>
                </c:pt>
                <c:pt idx="361">
                  <c:v>1622957.80337549</c:v>
                </c:pt>
                <c:pt idx="362">
                  <c:v>1622155.09908046</c:v>
                </c:pt>
                <c:pt idx="363">
                  <c:v>1620541.82588254</c:v>
                </c:pt>
                <c:pt idx="364">
                  <c:v>1621230.71778572</c:v>
                </c:pt>
                <c:pt idx="365">
                  <c:v>1621323.83655219</c:v>
                </c:pt>
                <c:pt idx="366">
                  <c:v>1621058.50687024</c:v>
                </c:pt>
                <c:pt idx="367">
                  <c:v>1620351.03148878</c:v>
                </c:pt>
                <c:pt idx="368">
                  <c:v>1619514.120719</c:v>
                </c:pt>
                <c:pt idx="369">
                  <c:v>1620741.24207072</c:v>
                </c:pt>
                <c:pt idx="370">
                  <c:v>1619590.92859196</c:v>
                </c:pt>
                <c:pt idx="371">
                  <c:v>1619961.28393445</c:v>
                </c:pt>
                <c:pt idx="372">
                  <c:v>1620357.00338125</c:v>
                </c:pt>
                <c:pt idx="373">
                  <c:v>1620758.38886871</c:v>
                </c:pt>
                <c:pt idx="374">
                  <c:v>1621985.45780587</c:v>
                </c:pt>
                <c:pt idx="375">
                  <c:v>1622112.69610439</c:v>
                </c:pt>
                <c:pt idx="376">
                  <c:v>1621815.33910595</c:v>
                </c:pt>
                <c:pt idx="377">
                  <c:v>1623895.8641052</c:v>
                </c:pt>
                <c:pt idx="378">
                  <c:v>1623761.28059745</c:v>
                </c:pt>
                <c:pt idx="379">
                  <c:v>1626466.75527924</c:v>
                </c:pt>
                <c:pt idx="380">
                  <c:v>1626658.1404103</c:v>
                </c:pt>
                <c:pt idx="381">
                  <c:v>1626237.69134006</c:v>
                </c:pt>
                <c:pt idx="382">
                  <c:v>1625508.91121883</c:v>
                </c:pt>
                <c:pt idx="383">
                  <c:v>1626348.45786204</c:v>
                </c:pt>
                <c:pt idx="384">
                  <c:v>1626648.86317298</c:v>
                </c:pt>
                <c:pt idx="385">
                  <c:v>1626563.68113225</c:v>
                </c:pt>
                <c:pt idx="386">
                  <c:v>1626284.51299067</c:v>
                </c:pt>
                <c:pt idx="387">
                  <c:v>1626218.97755309</c:v>
                </c:pt>
                <c:pt idx="388">
                  <c:v>1626659.67960733</c:v>
                </c:pt>
                <c:pt idx="389">
                  <c:v>1625159.25568245</c:v>
                </c:pt>
                <c:pt idx="390">
                  <c:v>1625050.17140166</c:v>
                </c:pt>
                <c:pt idx="391">
                  <c:v>1622608.32289537</c:v>
                </c:pt>
                <c:pt idx="392">
                  <c:v>1625209.42786013</c:v>
                </c:pt>
                <c:pt idx="393">
                  <c:v>1627410.83208282</c:v>
                </c:pt>
                <c:pt idx="394">
                  <c:v>1627379.92439649</c:v>
                </c:pt>
                <c:pt idx="395">
                  <c:v>1629192.63892265</c:v>
                </c:pt>
                <c:pt idx="396">
                  <c:v>1629967.36889625</c:v>
                </c:pt>
                <c:pt idx="397">
                  <c:v>1629654.51463852</c:v>
                </c:pt>
                <c:pt idx="398">
                  <c:v>1630129.69523827</c:v>
                </c:pt>
                <c:pt idx="399">
                  <c:v>1629670.86866619</c:v>
                </c:pt>
                <c:pt idx="400">
                  <c:v>1632024.42043595</c:v>
                </c:pt>
                <c:pt idx="401">
                  <c:v>1629277.84350278</c:v>
                </c:pt>
                <c:pt idx="402">
                  <c:v>1630388.52124129</c:v>
                </c:pt>
                <c:pt idx="403">
                  <c:v>1628207.97309714</c:v>
                </c:pt>
                <c:pt idx="404">
                  <c:v>1627874.45052587</c:v>
                </c:pt>
                <c:pt idx="405">
                  <c:v>1628157.52475701</c:v>
                </c:pt>
                <c:pt idx="406">
                  <c:v>1626885.3980652</c:v>
                </c:pt>
                <c:pt idx="407">
                  <c:v>1629431.39068074</c:v>
                </c:pt>
                <c:pt idx="408">
                  <c:v>1630139.33814573</c:v>
                </c:pt>
                <c:pt idx="409">
                  <c:v>1631690.02103787</c:v>
                </c:pt>
                <c:pt idx="410">
                  <c:v>1631260.0188038</c:v>
                </c:pt>
                <c:pt idx="411">
                  <c:v>1631351.90172028</c:v>
                </c:pt>
                <c:pt idx="412">
                  <c:v>1633788.25976154</c:v>
                </c:pt>
                <c:pt idx="413">
                  <c:v>1631672.77392578</c:v>
                </c:pt>
                <c:pt idx="414">
                  <c:v>1631623.24612337</c:v>
                </c:pt>
                <c:pt idx="415">
                  <c:v>1631249.23651908</c:v>
                </c:pt>
                <c:pt idx="416">
                  <c:v>1631610.65416109</c:v>
                </c:pt>
                <c:pt idx="417">
                  <c:v>1632414.60625538</c:v>
                </c:pt>
                <c:pt idx="418">
                  <c:v>1632158.62071671</c:v>
                </c:pt>
                <c:pt idx="419">
                  <c:v>1632154.2580138</c:v>
                </c:pt>
                <c:pt idx="420">
                  <c:v>1630633.66593018</c:v>
                </c:pt>
                <c:pt idx="421">
                  <c:v>1632757.61327101</c:v>
                </c:pt>
                <c:pt idx="422">
                  <c:v>1631244.9610273</c:v>
                </c:pt>
                <c:pt idx="423">
                  <c:v>1632307.97401962</c:v>
                </c:pt>
                <c:pt idx="424">
                  <c:v>1632630.75849163</c:v>
                </c:pt>
                <c:pt idx="425">
                  <c:v>1633338.23171432</c:v>
                </c:pt>
                <c:pt idx="426">
                  <c:v>1633334.27980387</c:v>
                </c:pt>
                <c:pt idx="427">
                  <c:v>1633397.09560213</c:v>
                </c:pt>
                <c:pt idx="428">
                  <c:v>1633562.50370851</c:v>
                </c:pt>
                <c:pt idx="429">
                  <c:v>1633846.23835532</c:v>
                </c:pt>
                <c:pt idx="430">
                  <c:v>1633076.35366863</c:v>
                </c:pt>
                <c:pt idx="431">
                  <c:v>1633886.9848635</c:v>
                </c:pt>
                <c:pt idx="432">
                  <c:v>1634523.30210513</c:v>
                </c:pt>
                <c:pt idx="433">
                  <c:v>1634210.56404522</c:v>
                </c:pt>
                <c:pt idx="434">
                  <c:v>1633836.29706573</c:v>
                </c:pt>
                <c:pt idx="435">
                  <c:v>1633324.94335353</c:v>
                </c:pt>
                <c:pt idx="436">
                  <c:v>1633603.73802237</c:v>
                </c:pt>
                <c:pt idx="437">
                  <c:v>1633773.61149142</c:v>
                </c:pt>
                <c:pt idx="438">
                  <c:v>1633767.97413366</c:v>
                </c:pt>
                <c:pt idx="439">
                  <c:v>1633813.31988205</c:v>
                </c:pt>
                <c:pt idx="440">
                  <c:v>1633720.23174521</c:v>
                </c:pt>
                <c:pt idx="441">
                  <c:v>1634829.58283445</c:v>
                </c:pt>
                <c:pt idx="442">
                  <c:v>1634501.23313789</c:v>
                </c:pt>
                <c:pt idx="443">
                  <c:v>1633989.32872629</c:v>
                </c:pt>
                <c:pt idx="444">
                  <c:v>1634221.52570146</c:v>
                </c:pt>
                <c:pt idx="445">
                  <c:v>1635294.37481095</c:v>
                </c:pt>
                <c:pt idx="446">
                  <c:v>1634848.17345147</c:v>
                </c:pt>
                <c:pt idx="447">
                  <c:v>1634511.57140924</c:v>
                </c:pt>
                <c:pt idx="448">
                  <c:v>1634790.06842397</c:v>
                </c:pt>
                <c:pt idx="449">
                  <c:v>1634836.12871412</c:v>
                </c:pt>
                <c:pt idx="450">
                  <c:v>1635155.86391238</c:v>
                </c:pt>
                <c:pt idx="451">
                  <c:v>1634264.91720602</c:v>
                </c:pt>
                <c:pt idx="452">
                  <c:v>1633724.56013855</c:v>
                </c:pt>
                <c:pt idx="453">
                  <c:v>1634691.63688698</c:v>
                </c:pt>
                <c:pt idx="454">
                  <c:v>1634338.07123999</c:v>
                </c:pt>
                <c:pt idx="455">
                  <c:v>1634776.28560514</c:v>
                </c:pt>
                <c:pt idx="456">
                  <c:v>1633976.03215806</c:v>
                </c:pt>
                <c:pt idx="457">
                  <c:v>1633963.40226358</c:v>
                </c:pt>
                <c:pt idx="458">
                  <c:v>1634099.46481197</c:v>
                </c:pt>
                <c:pt idx="459">
                  <c:v>1634254.78768956</c:v>
                </c:pt>
                <c:pt idx="460">
                  <c:v>1634424.7238295</c:v>
                </c:pt>
                <c:pt idx="461">
                  <c:v>1634398.92522367</c:v>
                </c:pt>
                <c:pt idx="462">
                  <c:v>1635120.71251658</c:v>
                </c:pt>
                <c:pt idx="463">
                  <c:v>1635366.2408512</c:v>
                </c:pt>
                <c:pt idx="464">
                  <c:v>1635098.68881185</c:v>
                </c:pt>
                <c:pt idx="465">
                  <c:v>1636238.41342126</c:v>
                </c:pt>
                <c:pt idx="466">
                  <c:v>1635781.98327099</c:v>
                </c:pt>
                <c:pt idx="467">
                  <c:v>1635352.11153185</c:v>
                </c:pt>
                <c:pt idx="468">
                  <c:v>1635836.17005882</c:v>
                </c:pt>
                <c:pt idx="469">
                  <c:v>1635393.60587159</c:v>
                </c:pt>
                <c:pt idx="470">
                  <c:v>1635141.058218</c:v>
                </c:pt>
                <c:pt idx="471">
                  <c:v>1635270.71546961</c:v>
                </c:pt>
                <c:pt idx="472">
                  <c:v>1635729.00885559</c:v>
                </c:pt>
                <c:pt idx="473">
                  <c:v>1635387.70461029</c:v>
                </c:pt>
                <c:pt idx="474">
                  <c:v>1635218.33614153</c:v>
                </c:pt>
                <c:pt idx="475">
                  <c:v>1634800.13686422</c:v>
                </c:pt>
                <c:pt idx="476">
                  <c:v>1634966.87450195</c:v>
                </c:pt>
                <c:pt idx="477">
                  <c:v>1634743.59948461</c:v>
                </c:pt>
                <c:pt idx="478">
                  <c:v>1634682.41219207</c:v>
                </c:pt>
                <c:pt idx="479">
                  <c:v>1635289.87909276</c:v>
                </c:pt>
                <c:pt idx="480">
                  <c:v>1635337.52761547</c:v>
                </c:pt>
                <c:pt idx="481">
                  <c:v>1635192.69241056</c:v>
                </c:pt>
                <c:pt idx="482">
                  <c:v>1635273.72037651</c:v>
                </c:pt>
                <c:pt idx="483">
                  <c:v>1635353.47294344</c:v>
                </c:pt>
                <c:pt idx="484">
                  <c:v>1635324.32653165</c:v>
                </c:pt>
                <c:pt idx="485">
                  <c:v>1635235.33539276</c:v>
                </c:pt>
                <c:pt idx="486">
                  <c:v>1635763.81418785</c:v>
                </c:pt>
                <c:pt idx="487">
                  <c:v>1635883.6589111</c:v>
                </c:pt>
                <c:pt idx="488">
                  <c:v>1635792.23248479</c:v>
                </c:pt>
                <c:pt idx="489">
                  <c:v>1636034.33515237</c:v>
                </c:pt>
                <c:pt idx="490">
                  <c:v>1635662.01597699</c:v>
                </c:pt>
                <c:pt idx="491">
                  <c:v>1635750.57076997</c:v>
                </c:pt>
                <c:pt idx="492">
                  <c:v>1635757.41787801</c:v>
                </c:pt>
                <c:pt idx="493">
                  <c:v>1635199.73217838</c:v>
                </c:pt>
                <c:pt idx="494">
                  <c:v>1635791.02378419</c:v>
                </c:pt>
                <c:pt idx="495">
                  <c:v>1636168.13882331</c:v>
                </c:pt>
                <c:pt idx="496">
                  <c:v>1636586.49165461</c:v>
                </c:pt>
                <c:pt idx="497">
                  <c:v>1636280.90486691</c:v>
                </c:pt>
                <c:pt idx="498">
                  <c:v>1635749.30838304</c:v>
                </c:pt>
                <c:pt idx="499">
                  <c:v>1635924.2090231</c:v>
                </c:pt>
                <c:pt idx="500">
                  <c:v>1635423.51222953</c:v>
                </c:pt>
                <c:pt idx="501">
                  <c:v>1635603.7204513</c:v>
                </c:pt>
                <c:pt idx="502">
                  <c:v>1635539.34009883</c:v>
                </c:pt>
                <c:pt idx="503">
                  <c:v>1635940.44663959</c:v>
                </c:pt>
                <c:pt idx="504">
                  <c:v>1635888.87669375</c:v>
                </c:pt>
                <c:pt idx="505">
                  <c:v>1635918.6641742</c:v>
                </c:pt>
                <c:pt idx="506">
                  <c:v>1635934.93421901</c:v>
                </c:pt>
                <c:pt idx="507">
                  <c:v>1635481.5182208</c:v>
                </c:pt>
                <c:pt idx="508">
                  <c:v>1635890.24301892</c:v>
                </c:pt>
                <c:pt idx="509">
                  <c:v>1636462.54971528</c:v>
                </c:pt>
                <c:pt idx="510">
                  <c:v>1636347.31400759</c:v>
                </c:pt>
                <c:pt idx="511">
                  <c:v>1636934.88431568</c:v>
                </c:pt>
                <c:pt idx="512">
                  <c:v>1636372.83123035</c:v>
                </c:pt>
                <c:pt idx="513">
                  <c:v>1636377.06873473</c:v>
                </c:pt>
                <c:pt idx="514">
                  <c:v>1636283.81242677</c:v>
                </c:pt>
                <c:pt idx="515">
                  <c:v>1636407.51928067</c:v>
                </c:pt>
                <c:pt idx="516">
                  <c:v>1636211.24405</c:v>
                </c:pt>
                <c:pt idx="517">
                  <c:v>1636120.48275805</c:v>
                </c:pt>
                <c:pt idx="518">
                  <c:v>1636204.57272864</c:v>
                </c:pt>
                <c:pt idx="519">
                  <c:v>1636114.98503059</c:v>
                </c:pt>
                <c:pt idx="520">
                  <c:v>1636334.93975622</c:v>
                </c:pt>
                <c:pt idx="521">
                  <c:v>1636020.71522562</c:v>
                </c:pt>
                <c:pt idx="522">
                  <c:v>1636204.45774121</c:v>
                </c:pt>
                <c:pt idx="523">
                  <c:v>1636212.82844546</c:v>
                </c:pt>
                <c:pt idx="524">
                  <c:v>1636301.31742321</c:v>
                </c:pt>
                <c:pt idx="525">
                  <c:v>1636238.71716551</c:v>
                </c:pt>
                <c:pt idx="526">
                  <c:v>1636135.48000955</c:v>
                </c:pt>
                <c:pt idx="527">
                  <c:v>1636275.27101149</c:v>
                </c:pt>
                <c:pt idx="528">
                  <c:v>1636484.66301419</c:v>
                </c:pt>
                <c:pt idx="529">
                  <c:v>1636168.30643235</c:v>
                </c:pt>
                <c:pt idx="530">
                  <c:v>1636381.47265361</c:v>
                </c:pt>
                <c:pt idx="531">
                  <c:v>1636360.83928469</c:v>
                </c:pt>
                <c:pt idx="532">
                  <c:v>1636487.99379355</c:v>
                </c:pt>
                <c:pt idx="533">
                  <c:v>1636251.76230272</c:v>
                </c:pt>
                <c:pt idx="534">
                  <c:v>1636457.39970815</c:v>
                </c:pt>
                <c:pt idx="535">
                  <c:v>1636607.38282818</c:v>
                </c:pt>
                <c:pt idx="536">
                  <c:v>1636400.61653062</c:v>
                </c:pt>
                <c:pt idx="537">
                  <c:v>1636535.71104381</c:v>
                </c:pt>
                <c:pt idx="538">
                  <c:v>1636622.52824609</c:v>
                </c:pt>
                <c:pt idx="539">
                  <c:v>1636666.12420112</c:v>
                </c:pt>
                <c:pt idx="540">
                  <c:v>1636427.6487968</c:v>
                </c:pt>
                <c:pt idx="541">
                  <c:v>1636603.21408536</c:v>
                </c:pt>
                <c:pt idx="542">
                  <c:v>1636732.63647788</c:v>
                </c:pt>
                <c:pt idx="543">
                  <c:v>1636604.59511444</c:v>
                </c:pt>
                <c:pt idx="544">
                  <c:v>1636529.89257614</c:v>
                </c:pt>
                <c:pt idx="545">
                  <c:v>1636551.20643972</c:v>
                </c:pt>
                <c:pt idx="546">
                  <c:v>1636622.07632424</c:v>
                </c:pt>
                <c:pt idx="547">
                  <c:v>1636659.81060468</c:v>
                </c:pt>
                <c:pt idx="548">
                  <c:v>1636695.95098843</c:v>
                </c:pt>
                <c:pt idx="549">
                  <c:v>1636464.63868859</c:v>
                </c:pt>
                <c:pt idx="550">
                  <c:v>1636515.92341992</c:v>
                </c:pt>
                <c:pt idx="551">
                  <c:v>1636589.9329351</c:v>
                </c:pt>
                <c:pt idx="552">
                  <c:v>1636644.96738802</c:v>
                </c:pt>
                <c:pt idx="553">
                  <c:v>1636628.21610944</c:v>
                </c:pt>
                <c:pt idx="554">
                  <c:v>1636507.0287329</c:v>
                </c:pt>
                <c:pt idx="555">
                  <c:v>1636720.93083952</c:v>
                </c:pt>
                <c:pt idx="556">
                  <c:v>1637032.49395639</c:v>
                </c:pt>
                <c:pt idx="557">
                  <c:v>1636786.60642718</c:v>
                </c:pt>
                <c:pt idx="558">
                  <c:v>1636737.40767903</c:v>
                </c:pt>
                <c:pt idx="559">
                  <c:v>1636687.5098389</c:v>
                </c:pt>
                <c:pt idx="560">
                  <c:v>1636775.75885149</c:v>
                </c:pt>
                <c:pt idx="561">
                  <c:v>1636655.20594268</c:v>
                </c:pt>
                <c:pt idx="562">
                  <c:v>1636687.10128378</c:v>
                </c:pt>
                <c:pt idx="563">
                  <c:v>1636647.90694269</c:v>
                </c:pt>
                <c:pt idx="564">
                  <c:v>1636621.92753129</c:v>
                </c:pt>
                <c:pt idx="565">
                  <c:v>1636735.8272274</c:v>
                </c:pt>
                <c:pt idx="566">
                  <c:v>1636735.11797923</c:v>
                </c:pt>
                <c:pt idx="567">
                  <c:v>1636798.07265791</c:v>
                </c:pt>
                <c:pt idx="568">
                  <c:v>1636724.59427657</c:v>
                </c:pt>
                <c:pt idx="569">
                  <c:v>1636785.39585017</c:v>
                </c:pt>
                <c:pt idx="570">
                  <c:v>1636731.46948389</c:v>
                </c:pt>
                <c:pt idx="571">
                  <c:v>1636774.38411832</c:v>
                </c:pt>
                <c:pt idx="572">
                  <c:v>1636834.5728091</c:v>
                </c:pt>
                <c:pt idx="573">
                  <c:v>1636834.14999694</c:v>
                </c:pt>
                <c:pt idx="574">
                  <c:v>1636764.84065365</c:v>
                </c:pt>
                <c:pt idx="575">
                  <c:v>1636798.32762878</c:v>
                </c:pt>
                <c:pt idx="576">
                  <c:v>1636766.13962205</c:v>
                </c:pt>
                <c:pt idx="577">
                  <c:v>1636798.91936492</c:v>
                </c:pt>
                <c:pt idx="578">
                  <c:v>1636760.76793152</c:v>
                </c:pt>
                <c:pt idx="579">
                  <c:v>1636801.32510135</c:v>
                </c:pt>
                <c:pt idx="580">
                  <c:v>1636834.83401711</c:v>
                </c:pt>
                <c:pt idx="581">
                  <c:v>1636816.67581978</c:v>
                </c:pt>
                <c:pt idx="582">
                  <c:v>1636871.75262193</c:v>
                </c:pt>
                <c:pt idx="583">
                  <c:v>1636875.43389366</c:v>
                </c:pt>
                <c:pt idx="584">
                  <c:v>1636839.55472988</c:v>
                </c:pt>
                <c:pt idx="585">
                  <c:v>1636839.92354067</c:v>
                </c:pt>
                <c:pt idx="586">
                  <c:v>1636809.31836437</c:v>
                </c:pt>
                <c:pt idx="587">
                  <c:v>1636845.48447073</c:v>
                </c:pt>
                <c:pt idx="588">
                  <c:v>1636810.55227424</c:v>
                </c:pt>
                <c:pt idx="589">
                  <c:v>1636804.30462362</c:v>
                </c:pt>
                <c:pt idx="590">
                  <c:v>1636803.38704819</c:v>
                </c:pt>
                <c:pt idx="591">
                  <c:v>1636776.68648507</c:v>
                </c:pt>
                <c:pt idx="592">
                  <c:v>1636789.46964125</c:v>
                </c:pt>
                <c:pt idx="593">
                  <c:v>1636754.74206127</c:v>
                </c:pt>
                <c:pt idx="594">
                  <c:v>1636783.52866907</c:v>
                </c:pt>
                <c:pt idx="595">
                  <c:v>1636795.18669158</c:v>
                </c:pt>
                <c:pt idx="596">
                  <c:v>1636764.81027799</c:v>
                </c:pt>
                <c:pt idx="597">
                  <c:v>1636779.61102354</c:v>
                </c:pt>
                <c:pt idx="598">
                  <c:v>1636875.41043595</c:v>
                </c:pt>
                <c:pt idx="599">
                  <c:v>1636905.74727275</c:v>
                </c:pt>
                <c:pt idx="600">
                  <c:v>1636908.18066621</c:v>
                </c:pt>
                <c:pt idx="601">
                  <c:v>1636878.51261983</c:v>
                </c:pt>
                <c:pt idx="602">
                  <c:v>1636851.64056645</c:v>
                </c:pt>
                <c:pt idx="603">
                  <c:v>1636844.5961735</c:v>
                </c:pt>
                <c:pt idx="604">
                  <c:v>1636849.87833002</c:v>
                </c:pt>
                <c:pt idx="605">
                  <c:v>1636864.56510241</c:v>
                </c:pt>
                <c:pt idx="606">
                  <c:v>1636859.33904252</c:v>
                </c:pt>
                <c:pt idx="607">
                  <c:v>1636830.8245575</c:v>
                </c:pt>
                <c:pt idx="608">
                  <c:v>1636842.95102681</c:v>
                </c:pt>
                <c:pt idx="609">
                  <c:v>1636835.87099918</c:v>
                </c:pt>
                <c:pt idx="610">
                  <c:v>1636850.04140376</c:v>
                </c:pt>
                <c:pt idx="611">
                  <c:v>1636811.17262281</c:v>
                </c:pt>
                <c:pt idx="612">
                  <c:v>1636876.53912468</c:v>
                </c:pt>
                <c:pt idx="613">
                  <c:v>1636870.72084134</c:v>
                </c:pt>
                <c:pt idx="614">
                  <c:v>1636846.7005942</c:v>
                </c:pt>
                <c:pt idx="615">
                  <c:v>1636924.21373635</c:v>
                </c:pt>
                <c:pt idx="616">
                  <c:v>1636901.09471467</c:v>
                </c:pt>
                <c:pt idx="617">
                  <c:v>1636871.11757747</c:v>
                </c:pt>
                <c:pt idx="618">
                  <c:v>1636880.77976889</c:v>
                </c:pt>
                <c:pt idx="619">
                  <c:v>1636881.11622761</c:v>
                </c:pt>
                <c:pt idx="620">
                  <c:v>1636888.70470929</c:v>
                </c:pt>
                <c:pt idx="621">
                  <c:v>1636895.2960338</c:v>
                </c:pt>
                <c:pt idx="622">
                  <c:v>1636918.70862253</c:v>
                </c:pt>
                <c:pt idx="623">
                  <c:v>1636940.99603231</c:v>
                </c:pt>
                <c:pt idx="624">
                  <c:v>1636915.53296237</c:v>
                </c:pt>
                <c:pt idx="625">
                  <c:v>1636894.070426</c:v>
                </c:pt>
                <c:pt idx="626">
                  <c:v>1636885.24091934</c:v>
                </c:pt>
                <c:pt idx="627">
                  <c:v>1636890.54066485</c:v>
                </c:pt>
                <c:pt idx="628">
                  <c:v>1636921.51212061</c:v>
                </c:pt>
                <c:pt idx="629">
                  <c:v>1636926.86294458</c:v>
                </c:pt>
                <c:pt idx="630">
                  <c:v>1636956.12801591</c:v>
                </c:pt>
                <c:pt idx="631">
                  <c:v>1636954.19334994</c:v>
                </c:pt>
                <c:pt idx="632">
                  <c:v>1636972.87004702</c:v>
                </c:pt>
                <c:pt idx="633">
                  <c:v>1636941.35349843</c:v>
                </c:pt>
                <c:pt idx="634">
                  <c:v>1636955.81445214</c:v>
                </c:pt>
                <c:pt idx="635">
                  <c:v>1636945.16285812</c:v>
                </c:pt>
                <c:pt idx="636">
                  <c:v>1636974.32127995</c:v>
                </c:pt>
                <c:pt idx="637">
                  <c:v>1636947.78701839</c:v>
                </c:pt>
                <c:pt idx="638">
                  <c:v>1636947.82373956</c:v>
                </c:pt>
                <c:pt idx="639">
                  <c:v>1636942.02128915</c:v>
                </c:pt>
                <c:pt idx="640">
                  <c:v>1636915.01689555</c:v>
                </c:pt>
                <c:pt idx="641">
                  <c:v>1636902.14613228</c:v>
                </c:pt>
                <c:pt idx="642">
                  <c:v>1636899.63395802</c:v>
                </c:pt>
                <c:pt idx="643">
                  <c:v>1636921.87287266</c:v>
                </c:pt>
                <c:pt idx="644">
                  <c:v>1636920.90198429</c:v>
                </c:pt>
                <c:pt idx="645">
                  <c:v>1636930.13994772</c:v>
                </c:pt>
                <c:pt idx="646">
                  <c:v>1636933.79369068</c:v>
                </c:pt>
                <c:pt idx="647">
                  <c:v>1636950.11397772</c:v>
                </c:pt>
                <c:pt idx="648">
                  <c:v>1636933.40041963</c:v>
                </c:pt>
                <c:pt idx="649">
                  <c:v>1636928.02937653</c:v>
                </c:pt>
                <c:pt idx="650">
                  <c:v>1636920.93047209</c:v>
                </c:pt>
                <c:pt idx="651">
                  <c:v>1636927.03265624</c:v>
                </c:pt>
                <c:pt idx="652">
                  <c:v>1636917.95108359</c:v>
                </c:pt>
                <c:pt idx="653">
                  <c:v>1636912.88687069</c:v>
                </c:pt>
                <c:pt idx="654">
                  <c:v>1636929.93307267</c:v>
                </c:pt>
                <c:pt idx="655">
                  <c:v>1636921.19121263</c:v>
                </c:pt>
                <c:pt idx="656">
                  <c:v>1636923.4489808</c:v>
                </c:pt>
                <c:pt idx="657">
                  <c:v>1636939.93310827</c:v>
                </c:pt>
                <c:pt idx="658">
                  <c:v>1636938.63083658</c:v>
                </c:pt>
                <c:pt idx="659">
                  <c:v>1636937.075671</c:v>
                </c:pt>
                <c:pt idx="660">
                  <c:v>1636950.97720755</c:v>
                </c:pt>
                <c:pt idx="661">
                  <c:v>1636950.04971117</c:v>
                </c:pt>
                <c:pt idx="662">
                  <c:v>1636935.8360046</c:v>
                </c:pt>
                <c:pt idx="663">
                  <c:v>1636937.88394023</c:v>
                </c:pt>
                <c:pt idx="664">
                  <c:v>1636941.74397733</c:v>
                </c:pt>
                <c:pt idx="665">
                  <c:v>1636937.8085163</c:v>
                </c:pt>
                <c:pt idx="666">
                  <c:v>1636933.28875654</c:v>
                </c:pt>
                <c:pt idx="667">
                  <c:v>1636930.13350612</c:v>
                </c:pt>
                <c:pt idx="668">
                  <c:v>1636931.22732925</c:v>
                </c:pt>
                <c:pt idx="669">
                  <c:v>1636932.57223221</c:v>
                </c:pt>
                <c:pt idx="670">
                  <c:v>1636932.12134913</c:v>
                </c:pt>
                <c:pt idx="671">
                  <c:v>1636921.60421593</c:v>
                </c:pt>
                <c:pt idx="672">
                  <c:v>1636935.12442878</c:v>
                </c:pt>
                <c:pt idx="673">
                  <c:v>1636942.25504193</c:v>
                </c:pt>
                <c:pt idx="674">
                  <c:v>1636947.02100926</c:v>
                </c:pt>
                <c:pt idx="675">
                  <c:v>1636951.93073202</c:v>
                </c:pt>
                <c:pt idx="676">
                  <c:v>1636944.94473828</c:v>
                </c:pt>
                <c:pt idx="677">
                  <c:v>1636951.31768365</c:v>
                </c:pt>
                <c:pt idx="678">
                  <c:v>1636945.59600077</c:v>
                </c:pt>
                <c:pt idx="679">
                  <c:v>1636950.3173534</c:v>
                </c:pt>
                <c:pt idx="680">
                  <c:v>1636950.98715386</c:v>
                </c:pt>
                <c:pt idx="681">
                  <c:v>1636949.13079166</c:v>
                </c:pt>
                <c:pt idx="682">
                  <c:v>1636943.48827222</c:v>
                </c:pt>
                <c:pt idx="683">
                  <c:v>1636938.637448</c:v>
                </c:pt>
                <c:pt idx="684">
                  <c:v>1636940.2741009</c:v>
                </c:pt>
                <c:pt idx="685">
                  <c:v>1636943.9920884</c:v>
                </c:pt>
                <c:pt idx="686">
                  <c:v>1636941.79451028</c:v>
                </c:pt>
                <c:pt idx="687">
                  <c:v>1636945.03532711</c:v>
                </c:pt>
                <c:pt idx="688">
                  <c:v>1636947.59805276</c:v>
                </c:pt>
                <c:pt idx="689">
                  <c:v>1636949.49451335</c:v>
                </c:pt>
                <c:pt idx="690">
                  <c:v>1636946.96438715</c:v>
                </c:pt>
                <c:pt idx="691">
                  <c:v>1636947.52353626</c:v>
                </c:pt>
                <c:pt idx="692">
                  <c:v>1636951.27266093</c:v>
                </c:pt>
                <c:pt idx="693">
                  <c:v>1636948.91190901</c:v>
                </c:pt>
                <c:pt idx="694">
                  <c:v>1636950.49598728</c:v>
                </c:pt>
                <c:pt idx="695">
                  <c:v>1636947.7199045</c:v>
                </c:pt>
                <c:pt idx="696">
                  <c:v>1636947.71168203</c:v>
                </c:pt>
                <c:pt idx="697">
                  <c:v>1636946.58139867</c:v>
                </c:pt>
                <c:pt idx="698">
                  <c:v>1636945.2215198</c:v>
                </c:pt>
                <c:pt idx="699">
                  <c:v>1636942.78041715</c:v>
                </c:pt>
                <c:pt idx="700">
                  <c:v>1636941.37384238</c:v>
                </c:pt>
                <c:pt idx="701">
                  <c:v>1636944.6090302</c:v>
                </c:pt>
                <c:pt idx="702">
                  <c:v>1636943.35971869</c:v>
                </c:pt>
                <c:pt idx="703">
                  <c:v>1636944.39864647</c:v>
                </c:pt>
                <c:pt idx="704">
                  <c:v>1636947.85195771</c:v>
                </c:pt>
                <c:pt idx="705">
                  <c:v>1636944.76722734</c:v>
                </c:pt>
                <c:pt idx="706">
                  <c:v>1636946.48771282</c:v>
                </c:pt>
                <c:pt idx="707">
                  <c:v>1636949.63453719</c:v>
                </c:pt>
                <c:pt idx="708">
                  <c:v>1636951.99019757</c:v>
                </c:pt>
                <c:pt idx="709">
                  <c:v>1636950.89933094</c:v>
                </c:pt>
                <c:pt idx="710">
                  <c:v>1636954.89162243</c:v>
                </c:pt>
                <c:pt idx="711">
                  <c:v>1636952.48164393</c:v>
                </c:pt>
                <c:pt idx="712">
                  <c:v>1636950.05474259</c:v>
                </c:pt>
                <c:pt idx="713">
                  <c:v>1636950.69174405</c:v>
                </c:pt>
                <c:pt idx="714">
                  <c:v>1636950.5907565</c:v>
                </c:pt>
                <c:pt idx="715">
                  <c:v>1636947.90722099</c:v>
                </c:pt>
                <c:pt idx="716">
                  <c:v>1636948.52586397</c:v>
                </c:pt>
                <c:pt idx="717">
                  <c:v>1636943.80463499</c:v>
                </c:pt>
                <c:pt idx="718">
                  <c:v>1636946.44374853</c:v>
                </c:pt>
                <c:pt idx="719">
                  <c:v>1636949.6744079</c:v>
                </c:pt>
                <c:pt idx="720">
                  <c:v>1636947.17318426</c:v>
                </c:pt>
                <c:pt idx="721">
                  <c:v>1636946.30367732</c:v>
                </c:pt>
                <c:pt idx="722">
                  <c:v>1636948.16326169</c:v>
                </c:pt>
                <c:pt idx="723">
                  <c:v>1636949.63979299</c:v>
                </c:pt>
                <c:pt idx="724">
                  <c:v>1636951.20713928</c:v>
                </c:pt>
                <c:pt idx="725">
                  <c:v>1636950.54056951</c:v>
                </c:pt>
                <c:pt idx="726">
                  <c:v>1636951.46126295</c:v>
                </c:pt>
                <c:pt idx="727">
                  <c:v>1636949.55903972</c:v>
                </c:pt>
                <c:pt idx="728">
                  <c:v>1636950.16367221</c:v>
                </c:pt>
                <c:pt idx="729">
                  <c:v>1636949.80695388</c:v>
                </c:pt>
                <c:pt idx="730">
                  <c:v>1636950.75897377</c:v>
                </c:pt>
                <c:pt idx="731">
                  <c:v>1636950.31126402</c:v>
                </c:pt>
                <c:pt idx="732">
                  <c:v>1636949.99660072</c:v>
                </c:pt>
                <c:pt idx="733">
                  <c:v>1636950.32434971</c:v>
                </c:pt>
                <c:pt idx="734">
                  <c:v>1636949.42710518</c:v>
                </c:pt>
                <c:pt idx="735">
                  <c:v>1636947.96795788</c:v>
                </c:pt>
                <c:pt idx="736">
                  <c:v>1636949.48639702</c:v>
                </c:pt>
                <c:pt idx="737">
                  <c:v>1636951.40827313</c:v>
                </c:pt>
                <c:pt idx="738">
                  <c:v>1636949.99418592</c:v>
                </c:pt>
                <c:pt idx="739">
                  <c:v>1636951.30469799</c:v>
                </c:pt>
                <c:pt idx="740">
                  <c:v>1636953.08485608</c:v>
                </c:pt>
                <c:pt idx="741">
                  <c:v>1636953.48446533</c:v>
                </c:pt>
                <c:pt idx="742">
                  <c:v>1636952.48331444</c:v>
                </c:pt>
                <c:pt idx="743">
                  <c:v>1636951.79441829</c:v>
                </c:pt>
                <c:pt idx="744">
                  <c:v>1636951.35481392</c:v>
                </c:pt>
                <c:pt idx="745">
                  <c:v>1636952.45765099</c:v>
                </c:pt>
                <c:pt idx="746">
                  <c:v>1636951.97596001</c:v>
                </c:pt>
                <c:pt idx="747">
                  <c:v>1636952.68335364</c:v>
                </c:pt>
                <c:pt idx="748">
                  <c:v>1636950.8764673</c:v>
                </c:pt>
                <c:pt idx="749">
                  <c:v>1636950.98997754</c:v>
                </c:pt>
                <c:pt idx="750">
                  <c:v>1636950.90426658</c:v>
                </c:pt>
                <c:pt idx="751">
                  <c:v>1636951.76122386</c:v>
                </c:pt>
                <c:pt idx="752">
                  <c:v>1636950.81794237</c:v>
                </c:pt>
                <c:pt idx="753">
                  <c:v>1636950.51731336</c:v>
                </c:pt>
                <c:pt idx="754">
                  <c:v>1636949.63453497</c:v>
                </c:pt>
                <c:pt idx="755">
                  <c:v>1636951.02020203</c:v>
                </c:pt>
                <c:pt idx="756">
                  <c:v>1636950.12244717</c:v>
                </c:pt>
                <c:pt idx="757">
                  <c:v>1636949.76826221</c:v>
                </c:pt>
                <c:pt idx="758">
                  <c:v>1636949.28977502</c:v>
                </c:pt>
                <c:pt idx="759">
                  <c:v>1636951.47245115</c:v>
                </c:pt>
                <c:pt idx="760">
                  <c:v>1636951.67157319</c:v>
                </c:pt>
                <c:pt idx="761">
                  <c:v>1636953.4029009</c:v>
                </c:pt>
                <c:pt idx="762">
                  <c:v>1636954.17060359</c:v>
                </c:pt>
                <c:pt idx="763">
                  <c:v>1636953.28398529</c:v>
                </c:pt>
                <c:pt idx="764">
                  <c:v>1636954.00604687</c:v>
                </c:pt>
                <c:pt idx="765">
                  <c:v>1636953.02203061</c:v>
                </c:pt>
                <c:pt idx="766">
                  <c:v>1636952.68809964</c:v>
                </c:pt>
                <c:pt idx="767">
                  <c:v>1636953.59021688</c:v>
                </c:pt>
                <c:pt idx="768">
                  <c:v>1636953.25338734</c:v>
                </c:pt>
                <c:pt idx="769">
                  <c:v>1636954.445979</c:v>
                </c:pt>
                <c:pt idx="770">
                  <c:v>1636955.12395897</c:v>
                </c:pt>
                <c:pt idx="771">
                  <c:v>1636954.98472267</c:v>
                </c:pt>
                <c:pt idx="772">
                  <c:v>1636952.76693537</c:v>
                </c:pt>
                <c:pt idx="773">
                  <c:v>1636952.83253975</c:v>
                </c:pt>
                <c:pt idx="774">
                  <c:v>1636953.27558911</c:v>
                </c:pt>
                <c:pt idx="775">
                  <c:v>1636952.65203909</c:v>
                </c:pt>
                <c:pt idx="776">
                  <c:v>1636953.8651657</c:v>
                </c:pt>
                <c:pt idx="777">
                  <c:v>1636953.51832127</c:v>
                </c:pt>
                <c:pt idx="778">
                  <c:v>1636953.47082207</c:v>
                </c:pt>
                <c:pt idx="779">
                  <c:v>1636953.81994411</c:v>
                </c:pt>
                <c:pt idx="780">
                  <c:v>1636954.73415255</c:v>
                </c:pt>
                <c:pt idx="781">
                  <c:v>1636954.22370052</c:v>
                </c:pt>
                <c:pt idx="782">
                  <c:v>1636955.07449285</c:v>
                </c:pt>
                <c:pt idx="783">
                  <c:v>1636953.02078017</c:v>
                </c:pt>
                <c:pt idx="784">
                  <c:v>1636953.80539637</c:v>
                </c:pt>
                <c:pt idx="785">
                  <c:v>1636954.84092077</c:v>
                </c:pt>
                <c:pt idx="786">
                  <c:v>1636955.65559753</c:v>
                </c:pt>
                <c:pt idx="787">
                  <c:v>1636954.7774152</c:v>
                </c:pt>
                <c:pt idx="788">
                  <c:v>1636954.68896089</c:v>
                </c:pt>
                <c:pt idx="789">
                  <c:v>1636954.59123401</c:v>
                </c:pt>
                <c:pt idx="790">
                  <c:v>1636954.91016578</c:v>
                </c:pt>
                <c:pt idx="791">
                  <c:v>1636954.78932442</c:v>
                </c:pt>
                <c:pt idx="792">
                  <c:v>1636955.18860472</c:v>
                </c:pt>
                <c:pt idx="793">
                  <c:v>1636955.15568057</c:v>
                </c:pt>
                <c:pt idx="794">
                  <c:v>1636955.05064359</c:v>
                </c:pt>
                <c:pt idx="795">
                  <c:v>1636954.41444317</c:v>
                </c:pt>
                <c:pt idx="796">
                  <c:v>1636954.3537789</c:v>
                </c:pt>
                <c:pt idx="797">
                  <c:v>1636953.78906081</c:v>
                </c:pt>
                <c:pt idx="798">
                  <c:v>1636954.39708009</c:v>
                </c:pt>
                <c:pt idx="799">
                  <c:v>1636954.3996516</c:v>
                </c:pt>
                <c:pt idx="800">
                  <c:v>1636954.23943934</c:v>
                </c:pt>
                <c:pt idx="801">
                  <c:v>1636954.12600512</c:v>
                </c:pt>
                <c:pt idx="802">
                  <c:v>1636954.42146992</c:v>
                </c:pt>
                <c:pt idx="803">
                  <c:v>1636954.45710442</c:v>
                </c:pt>
                <c:pt idx="804">
                  <c:v>1636955.16073348</c:v>
                </c:pt>
                <c:pt idx="805">
                  <c:v>1636954.571481</c:v>
                </c:pt>
                <c:pt idx="806">
                  <c:v>1636954.53855198</c:v>
                </c:pt>
                <c:pt idx="807">
                  <c:v>1636954.38834274</c:v>
                </c:pt>
                <c:pt idx="808">
                  <c:v>1636953.9321699</c:v>
                </c:pt>
                <c:pt idx="809">
                  <c:v>1636953.94702422</c:v>
                </c:pt>
                <c:pt idx="810">
                  <c:v>1636953.86662783</c:v>
                </c:pt>
                <c:pt idx="811">
                  <c:v>1636953.86130517</c:v>
                </c:pt>
                <c:pt idx="812">
                  <c:v>1636953.86006418</c:v>
                </c:pt>
                <c:pt idx="813">
                  <c:v>1636953.47432926</c:v>
                </c:pt>
                <c:pt idx="814">
                  <c:v>1636953.63750121</c:v>
                </c:pt>
                <c:pt idx="815">
                  <c:v>1636954.36308304</c:v>
                </c:pt>
                <c:pt idx="816">
                  <c:v>1636954.51477651</c:v>
                </c:pt>
                <c:pt idx="817">
                  <c:v>1636954.6848651</c:v>
                </c:pt>
                <c:pt idx="818">
                  <c:v>1636954.63217789</c:v>
                </c:pt>
                <c:pt idx="819">
                  <c:v>1636954.73842166</c:v>
                </c:pt>
                <c:pt idx="820">
                  <c:v>1636954.6823343</c:v>
                </c:pt>
                <c:pt idx="821">
                  <c:v>1636955.33136783</c:v>
                </c:pt>
                <c:pt idx="822">
                  <c:v>1636955.28920879</c:v>
                </c:pt>
                <c:pt idx="823">
                  <c:v>1636954.87722493</c:v>
                </c:pt>
                <c:pt idx="824">
                  <c:v>1636954.96217593</c:v>
                </c:pt>
                <c:pt idx="825">
                  <c:v>1636954.97473311</c:v>
                </c:pt>
                <c:pt idx="826">
                  <c:v>1636955.04102749</c:v>
                </c:pt>
                <c:pt idx="827">
                  <c:v>1636955.03626154</c:v>
                </c:pt>
                <c:pt idx="828">
                  <c:v>1636955.03926222</c:v>
                </c:pt>
                <c:pt idx="829">
                  <c:v>1636954.64041506</c:v>
                </c:pt>
                <c:pt idx="830">
                  <c:v>1636954.93301035</c:v>
                </c:pt>
                <c:pt idx="831">
                  <c:v>1636954.86537098</c:v>
                </c:pt>
                <c:pt idx="832">
                  <c:v>1636955.02932965</c:v>
                </c:pt>
                <c:pt idx="833">
                  <c:v>1636955.16797363</c:v>
                </c:pt>
                <c:pt idx="834">
                  <c:v>1636955.1901438</c:v>
                </c:pt>
                <c:pt idx="835">
                  <c:v>1636955.01681824</c:v>
                </c:pt>
                <c:pt idx="836">
                  <c:v>1636954.93347077</c:v>
                </c:pt>
                <c:pt idx="837">
                  <c:v>1636954.9129409</c:v>
                </c:pt>
                <c:pt idx="838">
                  <c:v>1636954.96255809</c:v>
                </c:pt>
                <c:pt idx="839">
                  <c:v>1636954.83081677</c:v>
                </c:pt>
                <c:pt idx="840">
                  <c:v>1636954.79734332</c:v>
                </c:pt>
                <c:pt idx="841">
                  <c:v>1636954.69481563</c:v>
                </c:pt>
                <c:pt idx="842">
                  <c:v>1636954.83492255</c:v>
                </c:pt>
                <c:pt idx="843">
                  <c:v>1636954.89099814</c:v>
                </c:pt>
                <c:pt idx="844">
                  <c:v>1636954.77946601</c:v>
                </c:pt>
                <c:pt idx="845">
                  <c:v>1636954.76038609</c:v>
                </c:pt>
                <c:pt idx="846">
                  <c:v>1636954.98619253</c:v>
                </c:pt>
                <c:pt idx="847">
                  <c:v>1636955.00984546</c:v>
                </c:pt>
                <c:pt idx="848">
                  <c:v>1636955.1555745</c:v>
                </c:pt>
                <c:pt idx="849">
                  <c:v>1636954.95309648</c:v>
                </c:pt>
                <c:pt idx="850">
                  <c:v>1636954.95305592</c:v>
                </c:pt>
                <c:pt idx="851">
                  <c:v>1636954.93709543</c:v>
                </c:pt>
                <c:pt idx="852">
                  <c:v>1636955.12426606</c:v>
                </c:pt>
                <c:pt idx="853">
                  <c:v>1636954.90610973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22.7432903592407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22.7432903592407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22.7432903592407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0.200235537092207</c:v>
                </c:pt>
                <c:pt idx="1">
                  <c:v>3.77256962572318</c:v>
                </c:pt>
                <c:pt idx="2">
                  <c:v>23.40307058454</c:v>
                </c:pt>
                <c:pt idx="3">
                  <c:v>26.039249061682</c:v>
                </c:pt>
                <c:pt idx="4">
                  <c:v>26.0678075538362</c:v>
                </c:pt>
                <c:pt idx="5">
                  <c:v>27.4038684126926</c:v>
                </c:pt>
                <c:pt idx="6">
                  <c:v>27.8071283101773</c:v>
                </c:pt>
                <c:pt idx="7">
                  <c:v>35.728482821439</c:v>
                </c:pt>
                <c:pt idx="8">
                  <c:v>47.3499734993458</c:v>
                </c:pt>
                <c:pt idx="9">
                  <c:v>41.9664832141834</c:v>
                </c:pt>
                <c:pt idx="10">
                  <c:v>30.9979878788178</c:v>
                </c:pt>
                <c:pt idx="11">
                  <c:v>30.9979878788178</c:v>
                </c:pt>
                <c:pt idx="12">
                  <c:v>28.3585390528235</c:v>
                </c:pt>
                <c:pt idx="13">
                  <c:v>28.3585390528235</c:v>
                </c:pt>
                <c:pt idx="14">
                  <c:v>28.3585390528235</c:v>
                </c:pt>
                <c:pt idx="15">
                  <c:v>26.9070738886457</c:v>
                </c:pt>
                <c:pt idx="16">
                  <c:v>28.1290493090625</c:v>
                </c:pt>
                <c:pt idx="17">
                  <c:v>15.7288814456608</c:v>
                </c:pt>
                <c:pt idx="18">
                  <c:v>15.7288814456608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0.200235537092207</c:v>
                </c:pt>
                <c:pt idx="1">
                  <c:v>3.57233408863098</c:v>
                </c:pt>
                <c:pt idx="2">
                  <c:v>19.6305009588168</c:v>
                </c:pt>
                <c:pt idx="3">
                  <c:v>3.38515400912415</c:v>
                </c:pt>
                <c:pt idx="4">
                  <c:v>0.922232711461345</c:v>
                </c:pt>
                <c:pt idx="5">
                  <c:v>2.25048155163492</c:v>
                </c:pt>
                <c:pt idx="6">
                  <c:v>0.965417361599056</c:v>
                </c:pt>
                <c:pt idx="7">
                  <c:v>7.92135451126171</c:v>
                </c:pt>
                <c:pt idx="8">
                  <c:v>11.6214906779068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8.36608781497116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3.08888054563397</c:v>
                </c:pt>
                <c:pt idx="17">
                  <c:v>2.29503325739219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0.748975531982121</c:v>
                </c:pt>
                <c:pt idx="4">
                  <c:v>0.893674219307196</c:v>
                </c:pt>
                <c:pt idx="5">
                  <c:v>0.914420692778517</c:v>
                </c:pt>
                <c:pt idx="6">
                  <c:v>0.562157464114334</c:v>
                </c:pt>
                <c:pt idx="7">
                  <c:v>0</c:v>
                </c:pt>
                <c:pt idx="8">
                  <c:v>0</c:v>
                </c:pt>
                <c:pt idx="9">
                  <c:v>5.3834902851623</c:v>
                </c:pt>
                <c:pt idx="10">
                  <c:v>10.9684953353657</c:v>
                </c:pt>
                <c:pt idx="11">
                  <c:v>0</c:v>
                </c:pt>
                <c:pt idx="12">
                  <c:v>11.0055366409654</c:v>
                </c:pt>
                <c:pt idx="13">
                  <c:v>0</c:v>
                </c:pt>
                <c:pt idx="14">
                  <c:v>0</c:v>
                </c:pt>
                <c:pt idx="15">
                  <c:v>1.45146516417786</c:v>
                </c:pt>
                <c:pt idx="16">
                  <c:v>1.8669051252171</c:v>
                </c:pt>
                <c:pt idx="17">
                  <c:v>14.6952011207939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15.7288814456608</c:v>
                </c:pt>
                <c:pt idx="1">
                  <c:v>15.7332303561868</c:v>
                </c:pt>
                <c:pt idx="2">
                  <c:v>39.1331918010384</c:v>
                </c:pt>
                <c:pt idx="3">
                  <c:v>47.9367037863459</c:v>
                </c:pt>
                <c:pt idx="4">
                  <c:v>32.774745274933</c:v>
                </c:pt>
                <c:pt idx="5">
                  <c:v>26.1853812369997</c:v>
                </c:pt>
                <c:pt idx="6">
                  <c:v>25.7978227700558</c:v>
                </c:pt>
                <c:pt idx="7">
                  <c:v>24.1427536096316</c:v>
                </c:pt>
                <c:pt idx="8">
                  <c:v>24.2409846209217</c:v>
                </c:pt>
                <c:pt idx="9">
                  <c:v>22.2140899573849</c:v>
                </c:pt>
                <c:pt idx="10">
                  <c:v>4.60727231258696</c:v>
                </c:pt>
                <c:pt idx="11">
                  <c:v>-8.88178419700125e-15</c:v>
                </c:pt>
                <c:pt idx="12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2.17296011381569</c:v>
                </c:pt>
                <c:pt idx="2">
                  <c:v>23.4679912166571</c:v>
                </c:pt>
                <c:pt idx="3">
                  <c:v>9.58442140293996</c:v>
                </c:pt>
                <c:pt idx="4">
                  <c:v>0</c:v>
                </c:pt>
                <c:pt idx="5">
                  <c:v>0</c:v>
                </c:pt>
                <c:pt idx="6">
                  <c:v>0.577858894655081</c:v>
                </c:pt>
                <c:pt idx="7">
                  <c:v>0.928402216405734</c:v>
                </c:pt>
                <c:pt idx="8">
                  <c:v>1.03837290663227</c:v>
                </c:pt>
                <c:pt idx="9">
                  <c:v>1.18307159395735</c:v>
                </c:pt>
                <c:pt idx="10">
                  <c:v>0.282989531318895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2.16861120328969</c:v>
                </c:pt>
                <c:pt idx="2">
                  <c:v>0.0680297718055571</c:v>
                </c:pt>
                <c:pt idx="3">
                  <c:v>0.780909417632437</c:v>
                </c:pt>
                <c:pt idx="4">
                  <c:v>15.1619585114129</c:v>
                </c:pt>
                <c:pt idx="5">
                  <c:v>6.58936403793325</c:v>
                </c:pt>
                <c:pt idx="6">
                  <c:v>0.965417361599056</c:v>
                </c:pt>
                <c:pt idx="7">
                  <c:v>2.58347137682987</c:v>
                </c:pt>
                <c:pt idx="8">
                  <c:v>0.940141895342245</c:v>
                </c:pt>
                <c:pt idx="9">
                  <c:v>3.2099662574941</c:v>
                </c:pt>
                <c:pt idx="10">
                  <c:v>17.8898071761168</c:v>
                </c:pt>
                <c:pt idx="11">
                  <c:v>4.60727231258697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6.8718839712287</c:v>
                </c:pt>
                <c:pt idx="2">
                  <c:v>19.5532928770049</c:v>
                </c:pt>
                <c:pt idx="3">
                  <c:v>46.3756070810835</c:v>
                </c:pt>
                <c:pt idx="4">
                  <c:v>21.6007622439374</c:v>
                </c:pt>
                <c:pt idx="5">
                  <c:v>13.7723930426983</c:v>
                </c:pt>
                <c:pt idx="6">
                  <c:v>13.7723930426983</c:v>
                </c:pt>
                <c:pt idx="7">
                  <c:v>14.2441248121725</c:v>
                </c:pt>
                <c:pt idx="8">
                  <c:v>17.217046055931</c:v>
                </c:pt>
                <c:pt idx="9">
                  <c:v>10.8540609718931</c:v>
                </c:pt>
                <c:pt idx="10">
                  <c:v>5.14577434423753</c:v>
                </c:pt>
                <c:pt idx="11">
                  <c:v>5.14577434423753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6.8718839712287</c:v>
                </c:pt>
                <c:pt idx="2">
                  <c:v>13.0884388094383</c:v>
                </c:pt>
                <c:pt idx="3">
                  <c:v>27.6998406977177</c:v>
                </c:pt>
                <c:pt idx="4">
                  <c:v>1.14927460156355</c:v>
                </c:pt>
                <c:pt idx="5">
                  <c:v>1.06822778615508</c:v>
                </c:pt>
                <c:pt idx="6">
                  <c:v>0</c:v>
                </c:pt>
                <c:pt idx="7">
                  <c:v>0.733810720801932</c:v>
                </c:pt>
                <c:pt idx="8">
                  <c:v>3.7132712749018</c:v>
                </c:pt>
                <c:pt idx="9">
                  <c:v>0.133805581267298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0.407029903662138</c:v>
                </c:pt>
                <c:pt idx="3">
                  <c:v>0.877526493639152</c:v>
                </c:pt>
                <c:pt idx="4">
                  <c:v>25.9241194387096</c:v>
                </c:pt>
                <c:pt idx="5">
                  <c:v>8.8965969873942</c:v>
                </c:pt>
                <c:pt idx="6">
                  <c:v>0</c:v>
                </c:pt>
                <c:pt idx="7">
                  <c:v>0.262078951327672</c:v>
                </c:pt>
                <c:pt idx="8">
                  <c:v>0.740350031143308</c:v>
                </c:pt>
                <c:pt idx="9">
                  <c:v>6.49679066530518</c:v>
                </c:pt>
                <c:pt idx="10">
                  <c:v>5.7082866276556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5.14577434423753</c:v>
                </c:pt>
                <c:pt idx="1">
                  <c:v>10.4119418502624</c:v>
                </c:pt>
                <c:pt idx="2">
                  <c:v>10.3386788814017</c:v>
                </c:pt>
                <c:pt idx="3">
                  <c:v>7.94821851131652</c:v>
                </c:pt>
                <c:pt idx="4">
                  <c:v>7.94821851131652</c:v>
                </c:pt>
                <c:pt idx="5">
                  <c:v>4.70428645935362</c:v>
                </c:pt>
                <c:pt idx="6">
                  <c:v>4.70428645935362</c:v>
                </c:pt>
                <c:pt idx="7">
                  <c:v>4.70428645935362</c:v>
                </c:pt>
                <c:pt idx="8">
                  <c:v>33.7666614044978</c:v>
                </c:pt>
                <c:pt idx="9">
                  <c:v>15.2894441785637</c:v>
                </c:pt>
                <c:pt idx="10">
                  <c:v>6.66670693079457</c:v>
                </c:pt>
                <c:pt idx="11">
                  <c:v>-8.88178419700125e-15</c:v>
                </c:pt>
                <c:pt idx="12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5.26616750602489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3.80779544497192</c:v>
                </c:pt>
                <c:pt idx="6">
                  <c:v>0</c:v>
                </c:pt>
                <c:pt idx="7">
                  <c:v>0</c:v>
                </c:pt>
                <c:pt idx="8">
                  <c:v>29.0623749451442</c:v>
                </c:pt>
                <c:pt idx="9">
                  <c:v>1.62811961464855</c:v>
                </c:pt>
                <c:pt idx="10">
                  <c:v>0.852146467978518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0.0732629688606758</c:v>
                </c:pt>
                <c:pt idx="3">
                  <c:v>2.39046037008522</c:v>
                </c:pt>
                <c:pt idx="4">
                  <c:v>0</c:v>
                </c:pt>
                <c:pt idx="5">
                  <c:v>7.05172749693482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20.1053368405827</c:v>
                </c:pt>
                <c:pt idx="10">
                  <c:v>9.47488371574761</c:v>
                </c:pt>
                <c:pt idx="11">
                  <c:v>6.66670693079458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2.51969423448532</c:v>
                </c:pt>
                <c:pt idx="2">
                  <c:v>2.51969423448532</c:v>
                </c:pt>
                <c:pt idx="3">
                  <c:v>5.74543002656978</c:v>
                </c:pt>
                <c:pt idx="4">
                  <c:v>14.6366830748057</c:v>
                </c:pt>
                <c:pt idx="5">
                  <c:v>23.7410760154354</c:v>
                </c:pt>
                <c:pt idx="6">
                  <c:v>29.2393074085937</c:v>
                </c:pt>
                <c:pt idx="7">
                  <c:v>35.4801585016817</c:v>
                </c:pt>
                <c:pt idx="8">
                  <c:v>37.2363394811297</c:v>
                </c:pt>
                <c:pt idx="9">
                  <c:v>43.6965438769732</c:v>
                </c:pt>
                <c:pt idx="10">
                  <c:v>44.0230776826709</c:v>
                </c:pt>
                <c:pt idx="11">
                  <c:v>43.0821868723439</c:v>
                </c:pt>
                <c:pt idx="12">
                  <c:v>44.8239941989197</c:v>
                </c:pt>
                <c:pt idx="13">
                  <c:v>44.6890377062679</c:v>
                </c:pt>
                <c:pt idx="14">
                  <c:v>43.4437084860012</c:v>
                </c:pt>
                <c:pt idx="15">
                  <c:v>39.7522940289819</c:v>
                </c:pt>
                <c:pt idx="16">
                  <c:v>39.7522940289819</c:v>
                </c:pt>
                <c:pt idx="17">
                  <c:v>39.7522940289819</c:v>
                </c:pt>
                <c:pt idx="18">
                  <c:v>39.1111525276015</c:v>
                </c:pt>
                <c:pt idx="19">
                  <c:v>35.3899970822467</c:v>
                </c:pt>
                <c:pt idx="20">
                  <c:v>35.3899970822467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1.25984711724266</c:v>
                </c:pt>
                <c:pt idx="2">
                  <c:v>1.25984711724266</c:v>
                </c:pt>
                <c:pt idx="3">
                  <c:v>3.30500847300469</c:v>
                </c:pt>
                <c:pt idx="4">
                  <c:v>8.95466883346836</c:v>
                </c:pt>
                <c:pt idx="5">
                  <c:v>9.6720682191346</c:v>
                </c:pt>
                <c:pt idx="6">
                  <c:v>7.09200895584107</c:v>
                </c:pt>
                <c:pt idx="7">
                  <c:v>8.11491683832782</c:v>
                </c:pt>
                <c:pt idx="8">
                  <c:v>3.85556664857505</c:v>
                </c:pt>
                <c:pt idx="9">
                  <c:v>8.18703603774394</c:v>
                </c:pt>
                <c:pt idx="10">
                  <c:v>2.0434984828682</c:v>
                </c:pt>
                <c:pt idx="11">
                  <c:v>0</c:v>
                </c:pt>
                <c:pt idx="12">
                  <c:v>1.7418073265758</c:v>
                </c:pt>
                <c:pt idx="13">
                  <c:v>0.825811479797167</c:v>
                </c:pt>
                <c:pt idx="14">
                  <c:v>5.12181821380768</c:v>
                </c:pt>
                <c:pt idx="15">
                  <c:v>1.96810786454436</c:v>
                </c:pt>
                <c:pt idx="16">
                  <c:v>0</c:v>
                </c:pt>
                <c:pt idx="17">
                  <c:v>0</c:v>
                </c:pt>
                <c:pt idx="18">
                  <c:v>1.74023527559257</c:v>
                </c:pt>
                <c:pt idx="19">
                  <c:v>8.12839050760666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0.0792726809202315</c:v>
                </c:pt>
                <c:pt idx="4">
                  <c:v>0.063415785232394</c:v>
                </c:pt>
                <c:pt idx="5">
                  <c:v>0.567675278504945</c:v>
                </c:pt>
                <c:pt idx="6">
                  <c:v>1.59377756268275</c:v>
                </c:pt>
                <c:pt idx="7">
                  <c:v>1.87406574523987</c:v>
                </c:pt>
                <c:pt idx="8">
                  <c:v>2.09938566912699</c:v>
                </c:pt>
                <c:pt idx="9">
                  <c:v>1.72683164190049</c:v>
                </c:pt>
                <c:pt idx="10">
                  <c:v>1.71696467717045</c:v>
                </c:pt>
                <c:pt idx="11">
                  <c:v>0.940890810326992</c:v>
                </c:pt>
                <c:pt idx="12">
                  <c:v>0</c:v>
                </c:pt>
                <c:pt idx="13">
                  <c:v>0.960767972449047</c:v>
                </c:pt>
                <c:pt idx="14">
                  <c:v>6.36714743407436</c:v>
                </c:pt>
                <c:pt idx="15">
                  <c:v>5.65952232156364</c:v>
                </c:pt>
                <c:pt idx="16">
                  <c:v>0</c:v>
                </c:pt>
                <c:pt idx="17">
                  <c:v>0</c:v>
                </c:pt>
                <c:pt idx="18">
                  <c:v>2.38137677697299</c:v>
                </c:pt>
                <c:pt idx="19">
                  <c:v>11.8495459529614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35.3899970822467</c:v>
                </c:pt>
                <c:pt idx="1">
                  <c:v>31.4480182314293</c:v>
                </c:pt>
                <c:pt idx="2">
                  <c:v>31.4480182314293</c:v>
                </c:pt>
                <c:pt idx="3">
                  <c:v>34.9886922205237</c:v>
                </c:pt>
                <c:pt idx="4">
                  <c:v>28.668512693117</c:v>
                </c:pt>
                <c:pt idx="5">
                  <c:v>37.1123116053808</c:v>
                </c:pt>
                <c:pt idx="6">
                  <c:v>44.7942773315986</c:v>
                </c:pt>
                <c:pt idx="7">
                  <c:v>50.6776173513335</c:v>
                </c:pt>
                <c:pt idx="8">
                  <c:v>50.6137882806605</c:v>
                </c:pt>
                <c:pt idx="9">
                  <c:v>50.7565571595802</c:v>
                </c:pt>
                <c:pt idx="10">
                  <c:v>51.7927597228323</c:v>
                </c:pt>
                <c:pt idx="11">
                  <c:v>49.8618138111637</c:v>
                </c:pt>
                <c:pt idx="12">
                  <c:v>49.1977042052402</c:v>
                </c:pt>
                <c:pt idx="13">
                  <c:v>42.5895669203418</c:v>
                </c:pt>
                <c:pt idx="14">
                  <c:v>40.512698577484</c:v>
                </c:pt>
                <c:pt idx="15">
                  <c:v>34.3578893111119</c:v>
                </c:pt>
                <c:pt idx="16">
                  <c:v>28.5875794152989</c:v>
                </c:pt>
                <c:pt idx="17">
                  <c:v>16.9452948133149</c:v>
                </c:pt>
                <c:pt idx="18">
                  <c:v>8.82419807221205</c:v>
                </c:pt>
                <c:pt idx="19">
                  <c:v>2.97310572919273</c:v>
                </c:pt>
                <c:pt idx="20">
                  <c:v>1.25984711724267</c:v>
                </c:pt>
                <c:pt idx="21">
                  <c:v>1.25984711724267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8.13078959969528</c:v>
                </c:pt>
                <c:pt idx="2">
                  <c:v>0</c:v>
                </c:pt>
                <c:pt idx="3">
                  <c:v>3.54067398909437</c:v>
                </c:pt>
                <c:pt idx="4">
                  <c:v>0</c:v>
                </c:pt>
                <c:pt idx="5">
                  <c:v>12.3267946872378</c:v>
                </c:pt>
                <c:pt idx="6">
                  <c:v>9.80197465619601</c:v>
                </c:pt>
                <c:pt idx="7">
                  <c:v>7.54473249063431</c:v>
                </c:pt>
                <c:pt idx="8">
                  <c:v>6.43576404422023</c:v>
                </c:pt>
                <c:pt idx="9">
                  <c:v>0.78307771298737</c:v>
                </c:pt>
                <c:pt idx="10">
                  <c:v>1.03620256325209</c:v>
                </c:pt>
                <c:pt idx="11">
                  <c:v>0</c:v>
                </c:pt>
                <c:pt idx="12">
                  <c:v>1.9205850404523</c:v>
                </c:pt>
                <c:pt idx="13">
                  <c:v>2.36677544009069</c:v>
                </c:pt>
                <c:pt idx="14">
                  <c:v>2.25455739192662</c:v>
                </c:pt>
                <c:pt idx="15">
                  <c:v>2.22069487893083</c:v>
                </c:pt>
                <c:pt idx="16">
                  <c:v>1.60911360301793</c:v>
                </c:pt>
                <c:pt idx="17">
                  <c:v>0.859988849656057</c:v>
                </c:pt>
                <c:pt idx="18">
                  <c:v>0</c:v>
                </c:pt>
                <c:pt idx="19">
                  <c:v>0.202706750706232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12.0727684505127</c:v>
                </c:pt>
                <c:pt idx="2">
                  <c:v>0</c:v>
                </c:pt>
                <c:pt idx="3">
                  <c:v>0</c:v>
                </c:pt>
                <c:pt idx="4">
                  <c:v>6.32017952740671</c:v>
                </c:pt>
                <c:pt idx="5">
                  <c:v>3.88299577497395</c:v>
                </c:pt>
                <c:pt idx="6">
                  <c:v>2.12000892997819</c:v>
                </c:pt>
                <c:pt idx="7">
                  <c:v>1.66139247089942</c:v>
                </c:pt>
                <c:pt idx="8">
                  <c:v>6.4995931148932</c:v>
                </c:pt>
                <c:pt idx="9">
                  <c:v>0.640308834067704</c:v>
                </c:pt>
                <c:pt idx="10">
                  <c:v>0</c:v>
                </c:pt>
                <c:pt idx="11">
                  <c:v>1.93094591166855</c:v>
                </c:pt>
                <c:pt idx="12">
                  <c:v>2.58469464637585</c:v>
                </c:pt>
                <c:pt idx="13">
                  <c:v>8.97491272498901</c:v>
                </c:pt>
                <c:pt idx="14">
                  <c:v>4.33142573478451</c:v>
                </c:pt>
                <c:pt idx="15">
                  <c:v>8.37550414530292</c:v>
                </c:pt>
                <c:pt idx="16">
                  <c:v>7.37942349883093</c:v>
                </c:pt>
                <c:pt idx="17">
                  <c:v>12.50227345164</c:v>
                </c:pt>
                <c:pt idx="18">
                  <c:v>8.12109674110286</c:v>
                </c:pt>
                <c:pt idx="19">
                  <c:v>6.05379909372555</c:v>
                </c:pt>
                <c:pt idx="20">
                  <c:v>1.71325861195006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17.4256531887027</c:v>
                </c:pt>
                <c:pt idx="2">
                  <c:v>35.7150135676161</c:v>
                </c:pt>
                <c:pt idx="3">
                  <c:v>28.367841298157</c:v>
                </c:pt>
                <c:pt idx="4">
                  <c:v>26.1369476911331</c:v>
                </c:pt>
                <c:pt idx="5">
                  <c:v>24.2396618272922</c:v>
                </c:pt>
                <c:pt idx="6">
                  <c:v>26.3202741049221</c:v>
                </c:pt>
                <c:pt idx="7">
                  <c:v>8.78597875354527</c:v>
                </c:pt>
                <c:pt idx="8">
                  <c:v>8.91495922213837</c:v>
                </c:pt>
                <c:pt idx="9">
                  <c:v>20.4186719875469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15.6406675709319</c:v>
                </c:pt>
                <c:pt idx="2">
                  <c:v>14.1919662706208</c:v>
                </c:pt>
                <c:pt idx="3">
                  <c:v>13.7590948404101</c:v>
                </c:pt>
                <c:pt idx="4">
                  <c:v>13.6447320300642</c:v>
                </c:pt>
                <c:pt idx="5">
                  <c:v>14.762235489193</c:v>
                </c:pt>
                <c:pt idx="6">
                  <c:v>12.1674251850571</c:v>
                </c:pt>
                <c:pt idx="7">
                  <c:v>19.0708713527693</c:v>
                </c:pt>
                <c:pt idx="8">
                  <c:v>28.1422548930488</c:v>
                </c:pt>
                <c:pt idx="9">
                  <c:v>12.069640933207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29.1066108181716</c:v>
                </c:pt>
                <c:pt idx="2">
                  <c:v>16.4156381778223</c:v>
                </c:pt>
                <c:pt idx="3">
                  <c:v>29.7603935333581</c:v>
                </c:pt>
                <c:pt idx="4">
                  <c:v>22.5343619869129</c:v>
                </c:pt>
                <c:pt idx="5">
                  <c:v>18.3516087126325</c:v>
                </c:pt>
                <c:pt idx="6">
                  <c:v>27.6882150609791</c:v>
                </c:pt>
                <c:pt idx="7">
                  <c:v>22.7432903592407</c:v>
                </c:pt>
                <c:pt idx="8">
                  <c:v>47.9367037863459</c:v>
                </c:pt>
                <c:pt idx="9">
                  <c:v>46.3756070810835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CT y CO!$B$2:$B$856</c:f>
              <c:numCache>
                <c:formatCode>General</c:formatCode>
                <c:ptCount val="855"/>
                <c:pt idx="0">
                  <c:v>10949408.1336081</c:v>
                </c:pt>
                <c:pt idx="1">
                  <c:v>11622299.7126301</c:v>
                </c:pt>
                <c:pt idx="2">
                  <c:v>11628688.1262727</c:v>
                </c:pt>
                <c:pt idx="3">
                  <c:v>11623949.5903313</c:v>
                </c:pt>
                <c:pt idx="4">
                  <c:v>11625198.5760269</c:v>
                </c:pt>
                <c:pt idx="5">
                  <c:v>11624738.650435</c:v>
                </c:pt>
                <c:pt idx="6">
                  <c:v>11624864.4873641</c:v>
                </c:pt>
                <c:pt idx="7">
                  <c:v>11627935.2663308</c:v>
                </c:pt>
                <c:pt idx="8">
                  <c:v>11626409.5764023</c:v>
                </c:pt>
                <c:pt idx="9">
                  <c:v>11633174.888415</c:v>
                </c:pt>
                <c:pt idx="10">
                  <c:v>11628256.6204987</c:v>
                </c:pt>
                <c:pt idx="11">
                  <c:v>11624685.5722525</c:v>
                </c:pt>
                <c:pt idx="12">
                  <c:v>11605799.8136824</c:v>
                </c:pt>
                <c:pt idx="13">
                  <c:v>11589303.0515162</c:v>
                </c:pt>
                <c:pt idx="14">
                  <c:v>11572809.49807</c:v>
                </c:pt>
                <c:pt idx="15">
                  <c:v>11556319.2865886</c:v>
                </c:pt>
                <c:pt idx="16">
                  <c:v>11539832.6692567</c:v>
                </c:pt>
                <c:pt idx="17">
                  <c:v>11523350.1638097</c:v>
                </c:pt>
                <c:pt idx="18">
                  <c:v>11506873.0739355</c:v>
                </c:pt>
                <c:pt idx="19">
                  <c:v>11490407.008668</c:v>
                </c:pt>
                <c:pt idx="20">
                  <c:v>11474672.6406396</c:v>
                </c:pt>
                <c:pt idx="21">
                  <c:v>11458217.7240969</c:v>
                </c:pt>
                <c:pt idx="22">
                  <c:v>11441800.0330327</c:v>
                </c:pt>
                <c:pt idx="23">
                  <c:v>11425340.336941</c:v>
                </c:pt>
                <c:pt idx="24">
                  <c:v>11408899.8525564</c:v>
                </c:pt>
                <c:pt idx="25">
                  <c:v>11392493.4384729</c:v>
                </c:pt>
                <c:pt idx="26">
                  <c:v>11376070.3311752</c:v>
                </c:pt>
                <c:pt idx="27">
                  <c:v>11359657.2492024</c:v>
                </c:pt>
                <c:pt idx="28">
                  <c:v>11343235.1925415</c:v>
                </c:pt>
                <c:pt idx="29">
                  <c:v>11327301.2173698</c:v>
                </c:pt>
                <c:pt idx="30">
                  <c:v>11310883.5614763</c:v>
                </c:pt>
                <c:pt idx="31">
                  <c:v>11294508.1693804</c:v>
                </c:pt>
                <c:pt idx="32">
                  <c:v>11278092.2874617</c:v>
                </c:pt>
                <c:pt idx="33">
                  <c:v>11262306.5546305</c:v>
                </c:pt>
                <c:pt idx="34">
                  <c:v>11245902.7600686</c:v>
                </c:pt>
                <c:pt idx="35">
                  <c:v>11229999.6678772</c:v>
                </c:pt>
                <c:pt idx="36">
                  <c:v>11213852.7805534</c:v>
                </c:pt>
                <c:pt idx="37">
                  <c:v>11197448.4216192</c:v>
                </c:pt>
                <c:pt idx="38">
                  <c:v>11181152.517316</c:v>
                </c:pt>
                <c:pt idx="39">
                  <c:v>11164772.4881749</c:v>
                </c:pt>
                <c:pt idx="40">
                  <c:v>11148442.5894788</c:v>
                </c:pt>
                <c:pt idx="41">
                  <c:v>11132151.0203808</c:v>
                </c:pt>
                <c:pt idx="42">
                  <c:v>11115830.5472357</c:v>
                </c:pt>
                <c:pt idx="43">
                  <c:v>11099502.0432497</c:v>
                </c:pt>
                <c:pt idx="44">
                  <c:v>11083250.6469875</c:v>
                </c:pt>
                <c:pt idx="45">
                  <c:v>11066923.2977821</c:v>
                </c:pt>
                <c:pt idx="46">
                  <c:v>11050790.3148237</c:v>
                </c:pt>
                <c:pt idx="47">
                  <c:v>11034468.7552712</c:v>
                </c:pt>
                <c:pt idx="48">
                  <c:v>11018218.6726281</c:v>
                </c:pt>
                <c:pt idx="49">
                  <c:v>11001920.1508604</c:v>
                </c:pt>
                <c:pt idx="50">
                  <c:v>10985713.2178286</c:v>
                </c:pt>
                <c:pt idx="51">
                  <c:v>10969536.8897721</c:v>
                </c:pt>
                <c:pt idx="52">
                  <c:v>10953241.740229</c:v>
                </c:pt>
                <c:pt idx="53">
                  <c:v>10937573.8138566</c:v>
                </c:pt>
                <c:pt idx="54">
                  <c:v>10921310.5101738</c:v>
                </c:pt>
                <c:pt idx="55">
                  <c:v>10905086.7287463</c:v>
                </c:pt>
                <c:pt idx="56">
                  <c:v>10888914.2764687</c:v>
                </c:pt>
                <c:pt idx="57">
                  <c:v>10872666.3143609</c:v>
                </c:pt>
                <c:pt idx="58">
                  <c:v>10856676.0205391</c:v>
                </c:pt>
                <c:pt idx="59">
                  <c:v>10840718.7245606</c:v>
                </c:pt>
                <c:pt idx="60">
                  <c:v>10824454.9925389</c:v>
                </c:pt>
                <c:pt idx="61">
                  <c:v>10809581.9429279</c:v>
                </c:pt>
                <c:pt idx="62">
                  <c:v>10794195.3442521</c:v>
                </c:pt>
                <c:pt idx="63">
                  <c:v>10777936.8486842</c:v>
                </c:pt>
                <c:pt idx="64">
                  <c:v>10767153.0620762</c:v>
                </c:pt>
                <c:pt idx="65">
                  <c:v>10760360.4591703</c:v>
                </c:pt>
                <c:pt idx="66">
                  <c:v>10753034.078662</c:v>
                </c:pt>
                <c:pt idx="67">
                  <c:v>10745845.8227549</c:v>
                </c:pt>
                <c:pt idx="68">
                  <c:v>10738081.3574518</c:v>
                </c:pt>
                <c:pt idx="69">
                  <c:v>10728953.8953256</c:v>
                </c:pt>
                <c:pt idx="70">
                  <c:v>10717816.191371</c:v>
                </c:pt>
                <c:pt idx="71">
                  <c:v>10703784.859099</c:v>
                </c:pt>
                <c:pt idx="72">
                  <c:v>10687558.6199658</c:v>
                </c:pt>
                <c:pt idx="73">
                  <c:v>10671341.1409856</c:v>
                </c:pt>
                <c:pt idx="74">
                  <c:v>10655132.2080897</c:v>
                </c:pt>
                <c:pt idx="75">
                  <c:v>10638932.2235539</c:v>
                </c:pt>
                <c:pt idx="76">
                  <c:v>10622742.0686045</c:v>
                </c:pt>
                <c:pt idx="77">
                  <c:v>10606563.4972058</c:v>
                </c:pt>
                <c:pt idx="78">
                  <c:v>10590401.0108448</c:v>
                </c:pt>
                <c:pt idx="79">
                  <c:v>10574276.2629341</c:v>
                </c:pt>
                <c:pt idx="80">
                  <c:v>10558140.564611</c:v>
                </c:pt>
                <c:pt idx="81">
                  <c:v>10542020.194205</c:v>
                </c:pt>
                <c:pt idx="82">
                  <c:v>10526055.0573026</c:v>
                </c:pt>
                <c:pt idx="83">
                  <c:v>10510027.4929816</c:v>
                </c:pt>
                <c:pt idx="84">
                  <c:v>10494245.7729389</c:v>
                </c:pt>
                <c:pt idx="85">
                  <c:v>10478256.4889882</c:v>
                </c:pt>
                <c:pt idx="86">
                  <c:v>10462196.3662911</c:v>
                </c:pt>
                <c:pt idx="87">
                  <c:v>10446215.0898928</c:v>
                </c:pt>
                <c:pt idx="88">
                  <c:v>10430222.0525518</c:v>
                </c:pt>
                <c:pt idx="89">
                  <c:v>10414261.6931158</c:v>
                </c:pt>
                <c:pt idx="90">
                  <c:v>10398430.6290212</c:v>
                </c:pt>
                <c:pt idx="91">
                  <c:v>10382619.7196566</c:v>
                </c:pt>
                <c:pt idx="92">
                  <c:v>10366647.4458122</c:v>
                </c:pt>
                <c:pt idx="93">
                  <c:v>10351010.7707986</c:v>
                </c:pt>
                <c:pt idx="94">
                  <c:v>10335119.3494246</c:v>
                </c:pt>
                <c:pt idx="95">
                  <c:v>10320264.1873606</c:v>
                </c:pt>
                <c:pt idx="96">
                  <c:v>10304688.6015987</c:v>
                </c:pt>
                <c:pt idx="97">
                  <c:v>10289238.4468582</c:v>
                </c:pt>
                <c:pt idx="98">
                  <c:v>10273439.7619802</c:v>
                </c:pt>
                <c:pt idx="99">
                  <c:v>10258654.7263727</c:v>
                </c:pt>
                <c:pt idx="100">
                  <c:v>10243456.9735523</c:v>
                </c:pt>
                <c:pt idx="101">
                  <c:v>10228302.1334108</c:v>
                </c:pt>
                <c:pt idx="102">
                  <c:v>10212760.5349787</c:v>
                </c:pt>
                <c:pt idx="103">
                  <c:v>10197398.7770662</c:v>
                </c:pt>
                <c:pt idx="104">
                  <c:v>10185142.6365056</c:v>
                </c:pt>
                <c:pt idx="105">
                  <c:v>10171750.0458606</c:v>
                </c:pt>
                <c:pt idx="106">
                  <c:v>10157089.2651157</c:v>
                </c:pt>
                <c:pt idx="107">
                  <c:v>10142682.7413853</c:v>
                </c:pt>
                <c:pt idx="108">
                  <c:v>10128596.5931715</c:v>
                </c:pt>
                <c:pt idx="109">
                  <c:v>10115088.7221351</c:v>
                </c:pt>
                <c:pt idx="110">
                  <c:v>10099569.3155755</c:v>
                </c:pt>
                <c:pt idx="111">
                  <c:v>10083853.7113308</c:v>
                </c:pt>
                <c:pt idx="112">
                  <c:v>10068515.9215122</c:v>
                </c:pt>
                <c:pt idx="113">
                  <c:v>10052885.3011456</c:v>
                </c:pt>
                <c:pt idx="114">
                  <c:v>10037328.8191691</c:v>
                </c:pt>
                <c:pt idx="115">
                  <c:v>10022487.9696098</c:v>
                </c:pt>
                <c:pt idx="116">
                  <c:v>10007049.2002084</c:v>
                </c:pt>
                <c:pt idx="117">
                  <c:v>9991708.49975635</c:v>
                </c:pt>
                <c:pt idx="118">
                  <c:v>9976345.43995684</c:v>
                </c:pt>
                <c:pt idx="119">
                  <c:v>9962010.10057011</c:v>
                </c:pt>
                <c:pt idx="120">
                  <c:v>9947143.33728164</c:v>
                </c:pt>
                <c:pt idx="121">
                  <c:v>9932963.56702355</c:v>
                </c:pt>
                <c:pt idx="122">
                  <c:v>9918061.44868175</c:v>
                </c:pt>
                <c:pt idx="123">
                  <c:v>9903042.97824501</c:v>
                </c:pt>
                <c:pt idx="124">
                  <c:v>9889102.89381436</c:v>
                </c:pt>
                <c:pt idx="125">
                  <c:v>9874243.40920144</c:v>
                </c:pt>
                <c:pt idx="126">
                  <c:v>9861001.03146576</c:v>
                </c:pt>
                <c:pt idx="127">
                  <c:v>9849168.42419393</c:v>
                </c:pt>
                <c:pt idx="128">
                  <c:v>9835863.65478369</c:v>
                </c:pt>
                <c:pt idx="129">
                  <c:v>9822956.00427596</c:v>
                </c:pt>
                <c:pt idx="130">
                  <c:v>9810961.84863498</c:v>
                </c:pt>
                <c:pt idx="131">
                  <c:v>9796005.88659082</c:v>
                </c:pt>
                <c:pt idx="132">
                  <c:v>9782376.80492511</c:v>
                </c:pt>
                <c:pt idx="133">
                  <c:v>9768057.48256939</c:v>
                </c:pt>
                <c:pt idx="134">
                  <c:v>9753715.71719256</c:v>
                </c:pt>
                <c:pt idx="135">
                  <c:v>9740268.71512619</c:v>
                </c:pt>
                <c:pt idx="136">
                  <c:v>9725972.88477177</c:v>
                </c:pt>
                <c:pt idx="137">
                  <c:v>9712313.78583165</c:v>
                </c:pt>
                <c:pt idx="138">
                  <c:v>9698200.37797449</c:v>
                </c:pt>
                <c:pt idx="139">
                  <c:v>9685269.43109898</c:v>
                </c:pt>
                <c:pt idx="140">
                  <c:v>9672918.30958954</c:v>
                </c:pt>
                <c:pt idx="141">
                  <c:v>9661749.64322912</c:v>
                </c:pt>
                <c:pt idx="142">
                  <c:v>9649815.01352129</c:v>
                </c:pt>
                <c:pt idx="143">
                  <c:v>9638842.86477726</c:v>
                </c:pt>
                <c:pt idx="144">
                  <c:v>9626784.72322443</c:v>
                </c:pt>
                <c:pt idx="145">
                  <c:v>9615791.89128627</c:v>
                </c:pt>
                <c:pt idx="146">
                  <c:v>9603493.10195167</c:v>
                </c:pt>
                <c:pt idx="147">
                  <c:v>9591369.49423331</c:v>
                </c:pt>
                <c:pt idx="148">
                  <c:v>9578925.42942717</c:v>
                </c:pt>
                <c:pt idx="149">
                  <c:v>9567303.7089777</c:v>
                </c:pt>
                <c:pt idx="150">
                  <c:v>9558987.86013271</c:v>
                </c:pt>
                <c:pt idx="151">
                  <c:v>9547869.07924823</c:v>
                </c:pt>
                <c:pt idx="152">
                  <c:v>9537356.44632782</c:v>
                </c:pt>
                <c:pt idx="153">
                  <c:v>9527865.39096863</c:v>
                </c:pt>
                <c:pt idx="154">
                  <c:v>9517417.4320691</c:v>
                </c:pt>
                <c:pt idx="155">
                  <c:v>9508416.18630891</c:v>
                </c:pt>
                <c:pt idx="156">
                  <c:v>9498057.62563334</c:v>
                </c:pt>
                <c:pt idx="157">
                  <c:v>9490417.45637593</c:v>
                </c:pt>
                <c:pt idx="158">
                  <c:v>9482311.05758536</c:v>
                </c:pt>
                <c:pt idx="159">
                  <c:v>9473315.3482466</c:v>
                </c:pt>
                <c:pt idx="160">
                  <c:v>9462958.18626096</c:v>
                </c:pt>
                <c:pt idx="161">
                  <c:v>9455012.95781573</c:v>
                </c:pt>
                <c:pt idx="162">
                  <c:v>9445921.1933773</c:v>
                </c:pt>
                <c:pt idx="163">
                  <c:v>9436392.31717813</c:v>
                </c:pt>
                <c:pt idx="164">
                  <c:v>9427317.71784262</c:v>
                </c:pt>
                <c:pt idx="165">
                  <c:v>9417607.31189886</c:v>
                </c:pt>
                <c:pt idx="166">
                  <c:v>9407881.12956207</c:v>
                </c:pt>
                <c:pt idx="167">
                  <c:v>9397725.73584289</c:v>
                </c:pt>
                <c:pt idx="168">
                  <c:v>9388057.47485287</c:v>
                </c:pt>
                <c:pt idx="169">
                  <c:v>9379596.93912526</c:v>
                </c:pt>
                <c:pt idx="170">
                  <c:v>9370086.91090935</c:v>
                </c:pt>
                <c:pt idx="171">
                  <c:v>9359904.06859008</c:v>
                </c:pt>
                <c:pt idx="172">
                  <c:v>9349495.44344225</c:v>
                </c:pt>
                <c:pt idx="173">
                  <c:v>9339017.98197128</c:v>
                </c:pt>
                <c:pt idx="174">
                  <c:v>9329170.17572417</c:v>
                </c:pt>
                <c:pt idx="175">
                  <c:v>9319417.0021489</c:v>
                </c:pt>
                <c:pt idx="176">
                  <c:v>9309145.27184549</c:v>
                </c:pt>
                <c:pt idx="177">
                  <c:v>9299060.74739503</c:v>
                </c:pt>
                <c:pt idx="178">
                  <c:v>9289197.48414204</c:v>
                </c:pt>
                <c:pt idx="179">
                  <c:v>9279748.67902402</c:v>
                </c:pt>
                <c:pt idx="180">
                  <c:v>9270146.6192668</c:v>
                </c:pt>
                <c:pt idx="181">
                  <c:v>9260875.77855742</c:v>
                </c:pt>
                <c:pt idx="182">
                  <c:v>9252343.17505645</c:v>
                </c:pt>
                <c:pt idx="183">
                  <c:v>9244623.80215414</c:v>
                </c:pt>
                <c:pt idx="184">
                  <c:v>9237076.86922032</c:v>
                </c:pt>
                <c:pt idx="185">
                  <c:v>9230829.08001515</c:v>
                </c:pt>
                <c:pt idx="186">
                  <c:v>9223482.80241226</c:v>
                </c:pt>
                <c:pt idx="187">
                  <c:v>9214851.8239615</c:v>
                </c:pt>
                <c:pt idx="188">
                  <c:v>9204938.13218886</c:v>
                </c:pt>
                <c:pt idx="189">
                  <c:v>9195362.00849425</c:v>
                </c:pt>
                <c:pt idx="190">
                  <c:v>9186109.39762282</c:v>
                </c:pt>
                <c:pt idx="191">
                  <c:v>9177978.00719316</c:v>
                </c:pt>
                <c:pt idx="192">
                  <c:v>9168687.72973301</c:v>
                </c:pt>
                <c:pt idx="193">
                  <c:v>9159877.66169316</c:v>
                </c:pt>
                <c:pt idx="194">
                  <c:v>9151943.37030029</c:v>
                </c:pt>
                <c:pt idx="195">
                  <c:v>9143329.57338428</c:v>
                </c:pt>
                <c:pt idx="196">
                  <c:v>9135624.2251329</c:v>
                </c:pt>
                <c:pt idx="197">
                  <c:v>9127342.4912178</c:v>
                </c:pt>
                <c:pt idx="198">
                  <c:v>9120062.68201536</c:v>
                </c:pt>
                <c:pt idx="199">
                  <c:v>9113549.16180449</c:v>
                </c:pt>
                <c:pt idx="200">
                  <c:v>9107972.79408551</c:v>
                </c:pt>
                <c:pt idx="201">
                  <c:v>9102176.6302006</c:v>
                </c:pt>
                <c:pt idx="202">
                  <c:v>9095263.27002893</c:v>
                </c:pt>
                <c:pt idx="203">
                  <c:v>9086919.41283977</c:v>
                </c:pt>
                <c:pt idx="204">
                  <c:v>9079117.83691955</c:v>
                </c:pt>
                <c:pt idx="205">
                  <c:v>9073462.3893699</c:v>
                </c:pt>
                <c:pt idx="206">
                  <c:v>9066410.21492174</c:v>
                </c:pt>
                <c:pt idx="207">
                  <c:v>9061562.59876714</c:v>
                </c:pt>
                <c:pt idx="208">
                  <c:v>9053892.0741611</c:v>
                </c:pt>
                <c:pt idx="209">
                  <c:v>9046026.73111482</c:v>
                </c:pt>
                <c:pt idx="210">
                  <c:v>9039535.38486362</c:v>
                </c:pt>
                <c:pt idx="211">
                  <c:v>9034678.64472705</c:v>
                </c:pt>
                <c:pt idx="212">
                  <c:v>9029300.7573943</c:v>
                </c:pt>
                <c:pt idx="213">
                  <c:v>9023535.34100639</c:v>
                </c:pt>
                <c:pt idx="214">
                  <c:v>9016574.75935365</c:v>
                </c:pt>
                <c:pt idx="215">
                  <c:v>9011273.96329515</c:v>
                </c:pt>
                <c:pt idx="216">
                  <c:v>9009329.26215295</c:v>
                </c:pt>
                <c:pt idx="217">
                  <c:v>9005111.54066181</c:v>
                </c:pt>
                <c:pt idx="218">
                  <c:v>9006408.57886296</c:v>
                </c:pt>
                <c:pt idx="219">
                  <c:v>9005336.94877333</c:v>
                </c:pt>
                <c:pt idx="220">
                  <c:v>8997301.55567234</c:v>
                </c:pt>
                <c:pt idx="221">
                  <c:v>8990918.36556028</c:v>
                </c:pt>
                <c:pt idx="222">
                  <c:v>8985066.9139703</c:v>
                </c:pt>
                <c:pt idx="223">
                  <c:v>8979193.05991962</c:v>
                </c:pt>
                <c:pt idx="224">
                  <c:v>8973291.16902428</c:v>
                </c:pt>
                <c:pt idx="225">
                  <c:v>8966838.3644748</c:v>
                </c:pt>
                <c:pt idx="226">
                  <c:v>8962003.32949582</c:v>
                </c:pt>
                <c:pt idx="227">
                  <c:v>8957060.23041466</c:v>
                </c:pt>
                <c:pt idx="228">
                  <c:v>8954417.18646115</c:v>
                </c:pt>
                <c:pt idx="229">
                  <c:v>8952443.95542153</c:v>
                </c:pt>
                <c:pt idx="230">
                  <c:v>8952325.51485842</c:v>
                </c:pt>
                <c:pt idx="231">
                  <c:v>8950262.85285852</c:v>
                </c:pt>
                <c:pt idx="232">
                  <c:v>8942744.32587251</c:v>
                </c:pt>
                <c:pt idx="233">
                  <c:v>8938504.1970678</c:v>
                </c:pt>
                <c:pt idx="234">
                  <c:v>8933524.52524596</c:v>
                </c:pt>
                <c:pt idx="235">
                  <c:v>8929008.89722096</c:v>
                </c:pt>
                <c:pt idx="236">
                  <c:v>8923926.17326144</c:v>
                </c:pt>
                <c:pt idx="237">
                  <c:v>8920689.04404692</c:v>
                </c:pt>
                <c:pt idx="238">
                  <c:v>8918035.47375894</c:v>
                </c:pt>
                <c:pt idx="239">
                  <c:v>8916233.29665624</c:v>
                </c:pt>
                <c:pt idx="240">
                  <c:v>8914788.65208123</c:v>
                </c:pt>
                <c:pt idx="241">
                  <c:v>8916011.10327942</c:v>
                </c:pt>
                <c:pt idx="242">
                  <c:v>8913326.78417184</c:v>
                </c:pt>
                <c:pt idx="243">
                  <c:v>8907127.99208298</c:v>
                </c:pt>
                <c:pt idx="244">
                  <c:v>8902040.06268214</c:v>
                </c:pt>
                <c:pt idx="245">
                  <c:v>8896677.96338647</c:v>
                </c:pt>
                <c:pt idx="246">
                  <c:v>8890872.58324965</c:v>
                </c:pt>
                <c:pt idx="247">
                  <c:v>8885014.11581727</c:v>
                </c:pt>
                <c:pt idx="248">
                  <c:v>8879174.98864174</c:v>
                </c:pt>
                <c:pt idx="249">
                  <c:v>8873549.31670097</c:v>
                </c:pt>
                <c:pt idx="250">
                  <c:v>8868110.66676481</c:v>
                </c:pt>
                <c:pt idx="251">
                  <c:v>8863349.13778597</c:v>
                </c:pt>
                <c:pt idx="252">
                  <c:v>8859461.02654976</c:v>
                </c:pt>
                <c:pt idx="253">
                  <c:v>8856106.16937482</c:v>
                </c:pt>
                <c:pt idx="254">
                  <c:v>8853353.57378786</c:v>
                </c:pt>
                <c:pt idx="255">
                  <c:v>8848375.71751775</c:v>
                </c:pt>
                <c:pt idx="256">
                  <c:v>8844950.34923925</c:v>
                </c:pt>
                <c:pt idx="257">
                  <c:v>8839708.26347249</c:v>
                </c:pt>
                <c:pt idx="258">
                  <c:v>8837077.82735553</c:v>
                </c:pt>
                <c:pt idx="259">
                  <c:v>8833556.66167773</c:v>
                </c:pt>
                <c:pt idx="260">
                  <c:v>8828164.65989365</c:v>
                </c:pt>
                <c:pt idx="261">
                  <c:v>8822750.19712024</c:v>
                </c:pt>
                <c:pt idx="262">
                  <c:v>8817652.41537956</c:v>
                </c:pt>
                <c:pt idx="263">
                  <c:v>8812992.42736227</c:v>
                </c:pt>
                <c:pt idx="264">
                  <c:v>8809409.55757364</c:v>
                </c:pt>
                <c:pt idx="265">
                  <c:v>8807440.82460167</c:v>
                </c:pt>
                <c:pt idx="266">
                  <c:v>8805041.22240749</c:v>
                </c:pt>
                <c:pt idx="267">
                  <c:v>8799399.56411305</c:v>
                </c:pt>
                <c:pt idx="268">
                  <c:v>8794001.94598538</c:v>
                </c:pt>
                <c:pt idx="269">
                  <c:v>8789949.29504356</c:v>
                </c:pt>
                <c:pt idx="270">
                  <c:v>8787192.37018851</c:v>
                </c:pt>
                <c:pt idx="271">
                  <c:v>8783743.35043028</c:v>
                </c:pt>
                <c:pt idx="272">
                  <c:v>8778717.8275418</c:v>
                </c:pt>
                <c:pt idx="273">
                  <c:v>8773533.96565536</c:v>
                </c:pt>
                <c:pt idx="274">
                  <c:v>8768354.60720816</c:v>
                </c:pt>
                <c:pt idx="275">
                  <c:v>8763472.35738432</c:v>
                </c:pt>
                <c:pt idx="276">
                  <c:v>8759297.20802731</c:v>
                </c:pt>
                <c:pt idx="277">
                  <c:v>8757000.73959707</c:v>
                </c:pt>
                <c:pt idx="278">
                  <c:v>8756955.12109642</c:v>
                </c:pt>
                <c:pt idx="279">
                  <c:v>8756214.56758819</c:v>
                </c:pt>
                <c:pt idx="280">
                  <c:v>8750864.07409021</c:v>
                </c:pt>
                <c:pt idx="281">
                  <c:v>8746300.14626068</c:v>
                </c:pt>
                <c:pt idx="282">
                  <c:v>8743321.26183912</c:v>
                </c:pt>
                <c:pt idx="283">
                  <c:v>8740314.79593175</c:v>
                </c:pt>
                <c:pt idx="284">
                  <c:v>8738277.30527033</c:v>
                </c:pt>
                <c:pt idx="285">
                  <c:v>8735526.34343926</c:v>
                </c:pt>
                <c:pt idx="286">
                  <c:v>8730505.80924155</c:v>
                </c:pt>
                <c:pt idx="287">
                  <c:v>8726030.47915559</c:v>
                </c:pt>
                <c:pt idx="288">
                  <c:v>8722310.02735936</c:v>
                </c:pt>
                <c:pt idx="289">
                  <c:v>8718244.0970074</c:v>
                </c:pt>
                <c:pt idx="290">
                  <c:v>8715920.97838005</c:v>
                </c:pt>
                <c:pt idx="291">
                  <c:v>8716940.36250638</c:v>
                </c:pt>
                <c:pt idx="292">
                  <c:v>8715424.27667856</c:v>
                </c:pt>
                <c:pt idx="293">
                  <c:v>8713295.2796798</c:v>
                </c:pt>
                <c:pt idx="294">
                  <c:v>8711317.6259202</c:v>
                </c:pt>
                <c:pt idx="295">
                  <c:v>8710058.52665678</c:v>
                </c:pt>
                <c:pt idx="296">
                  <c:v>8710028.71258716</c:v>
                </c:pt>
                <c:pt idx="297">
                  <c:v>8705105.08432581</c:v>
                </c:pt>
                <c:pt idx="298">
                  <c:v>8700718.21801407</c:v>
                </c:pt>
                <c:pt idx="299">
                  <c:v>8696944.42743862</c:v>
                </c:pt>
                <c:pt idx="300">
                  <c:v>8693317.89066576</c:v>
                </c:pt>
                <c:pt idx="301">
                  <c:v>8690293.56170713</c:v>
                </c:pt>
                <c:pt idx="302">
                  <c:v>8687819.52945499</c:v>
                </c:pt>
                <c:pt idx="303">
                  <c:v>8686746.06445878</c:v>
                </c:pt>
                <c:pt idx="304">
                  <c:v>8686510.47731726</c:v>
                </c:pt>
                <c:pt idx="305">
                  <c:v>8683998.40855749</c:v>
                </c:pt>
                <c:pt idx="306">
                  <c:v>8684907.65477224</c:v>
                </c:pt>
                <c:pt idx="307">
                  <c:v>8684296.21165423</c:v>
                </c:pt>
                <c:pt idx="308">
                  <c:v>8681507.24350028</c:v>
                </c:pt>
                <c:pt idx="309">
                  <c:v>8678142.2700322</c:v>
                </c:pt>
                <c:pt idx="310">
                  <c:v>8675638.15661034</c:v>
                </c:pt>
                <c:pt idx="311">
                  <c:v>8673959.11379412</c:v>
                </c:pt>
                <c:pt idx="312">
                  <c:v>8672511.62396859</c:v>
                </c:pt>
                <c:pt idx="313">
                  <c:v>8671572.04050566</c:v>
                </c:pt>
                <c:pt idx="314">
                  <c:v>8672787.74297202</c:v>
                </c:pt>
                <c:pt idx="315">
                  <c:v>8671150.5312704</c:v>
                </c:pt>
                <c:pt idx="316">
                  <c:v>8667604.28780905</c:v>
                </c:pt>
                <c:pt idx="317">
                  <c:v>8665950.30889015</c:v>
                </c:pt>
                <c:pt idx="318">
                  <c:v>8663796.33099374</c:v>
                </c:pt>
                <c:pt idx="319">
                  <c:v>8663327.08084716</c:v>
                </c:pt>
                <c:pt idx="320">
                  <c:v>8663106.73030564</c:v>
                </c:pt>
                <c:pt idx="321">
                  <c:v>8659936.86222595</c:v>
                </c:pt>
                <c:pt idx="322">
                  <c:v>8657449.29163221</c:v>
                </c:pt>
                <c:pt idx="323">
                  <c:v>8655355.00438573</c:v>
                </c:pt>
                <c:pt idx="324">
                  <c:v>8654222.05253182</c:v>
                </c:pt>
                <c:pt idx="325">
                  <c:v>8655160.79687265</c:v>
                </c:pt>
                <c:pt idx="326">
                  <c:v>8653287.75057851</c:v>
                </c:pt>
                <c:pt idx="327">
                  <c:v>8651955.2506697</c:v>
                </c:pt>
                <c:pt idx="328">
                  <c:v>8651532.98021617</c:v>
                </c:pt>
                <c:pt idx="329">
                  <c:v>8651881.00507534</c:v>
                </c:pt>
                <c:pt idx="330">
                  <c:v>8648587.49247284</c:v>
                </c:pt>
                <c:pt idx="331">
                  <c:v>8646929.47902507</c:v>
                </c:pt>
                <c:pt idx="332">
                  <c:v>8645323.9143563</c:v>
                </c:pt>
                <c:pt idx="333">
                  <c:v>8644048.74585726</c:v>
                </c:pt>
                <c:pt idx="334">
                  <c:v>8642916.84194005</c:v>
                </c:pt>
                <c:pt idx="335">
                  <c:v>8644268.67120078</c:v>
                </c:pt>
                <c:pt idx="336">
                  <c:v>8642015.68873126</c:v>
                </c:pt>
                <c:pt idx="337">
                  <c:v>8638986.91466971</c:v>
                </c:pt>
                <c:pt idx="338">
                  <c:v>8637824.99273747</c:v>
                </c:pt>
                <c:pt idx="339">
                  <c:v>8637512.32209924</c:v>
                </c:pt>
                <c:pt idx="340">
                  <c:v>8637268.55389161</c:v>
                </c:pt>
                <c:pt idx="341">
                  <c:v>8634782.44464761</c:v>
                </c:pt>
                <c:pt idx="342">
                  <c:v>8634651.71980881</c:v>
                </c:pt>
                <c:pt idx="343">
                  <c:v>8634395.49851378</c:v>
                </c:pt>
                <c:pt idx="344">
                  <c:v>8634122.53447233</c:v>
                </c:pt>
                <c:pt idx="345">
                  <c:v>8632903.17585963</c:v>
                </c:pt>
                <c:pt idx="346">
                  <c:v>8630544.56984616</c:v>
                </c:pt>
                <c:pt idx="347">
                  <c:v>8628867.86748241</c:v>
                </c:pt>
                <c:pt idx="348">
                  <c:v>8626733.85169527</c:v>
                </c:pt>
                <c:pt idx="349">
                  <c:v>8626268.49519565</c:v>
                </c:pt>
                <c:pt idx="350">
                  <c:v>8626551.06674193</c:v>
                </c:pt>
                <c:pt idx="351">
                  <c:v>8625436.75312063</c:v>
                </c:pt>
                <c:pt idx="352">
                  <c:v>8624253.75082187</c:v>
                </c:pt>
                <c:pt idx="353">
                  <c:v>8622358.81941103</c:v>
                </c:pt>
                <c:pt idx="354">
                  <c:v>8621259.24667198</c:v>
                </c:pt>
                <c:pt idx="355">
                  <c:v>8622332.30423626</c:v>
                </c:pt>
                <c:pt idx="356">
                  <c:v>8620289.47834505</c:v>
                </c:pt>
                <c:pt idx="357">
                  <c:v>8618077.01952229</c:v>
                </c:pt>
                <c:pt idx="358">
                  <c:v>8617106.45765725</c:v>
                </c:pt>
                <c:pt idx="359">
                  <c:v>8616293.62079104</c:v>
                </c:pt>
                <c:pt idx="360">
                  <c:v>8614911.0984014</c:v>
                </c:pt>
                <c:pt idx="361">
                  <c:v>8615302.88406893</c:v>
                </c:pt>
                <c:pt idx="362">
                  <c:v>8614896.65110207</c:v>
                </c:pt>
                <c:pt idx="363">
                  <c:v>8614115.67976041</c:v>
                </c:pt>
                <c:pt idx="364">
                  <c:v>8614489.77276953</c:v>
                </c:pt>
                <c:pt idx="365">
                  <c:v>8613932.12154892</c:v>
                </c:pt>
                <c:pt idx="366">
                  <c:v>8613668.42501708</c:v>
                </c:pt>
                <c:pt idx="367">
                  <c:v>8610948.87998882</c:v>
                </c:pt>
                <c:pt idx="368">
                  <c:v>8609097.11856078</c:v>
                </c:pt>
                <c:pt idx="369">
                  <c:v>8607833.33094853</c:v>
                </c:pt>
                <c:pt idx="370">
                  <c:v>8608292.24857669</c:v>
                </c:pt>
                <c:pt idx="371">
                  <c:v>8608480.15386616</c:v>
                </c:pt>
                <c:pt idx="372">
                  <c:v>8607158.43485953</c:v>
                </c:pt>
                <c:pt idx="373">
                  <c:v>8606094.48129031</c:v>
                </c:pt>
                <c:pt idx="374">
                  <c:v>8604582.58639635</c:v>
                </c:pt>
                <c:pt idx="375">
                  <c:v>8604206.7831098</c:v>
                </c:pt>
                <c:pt idx="376">
                  <c:v>8604564.72482235</c:v>
                </c:pt>
                <c:pt idx="377">
                  <c:v>8603588.52097045</c:v>
                </c:pt>
                <c:pt idx="378">
                  <c:v>8603553.98554318</c:v>
                </c:pt>
                <c:pt idx="379">
                  <c:v>8602601.12352599</c:v>
                </c:pt>
                <c:pt idx="380">
                  <c:v>8602394.08680011</c:v>
                </c:pt>
                <c:pt idx="381">
                  <c:v>8601794.05931976</c:v>
                </c:pt>
                <c:pt idx="382">
                  <c:v>8599838.00955932</c:v>
                </c:pt>
                <c:pt idx="383">
                  <c:v>8599183.17155439</c:v>
                </c:pt>
                <c:pt idx="384">
                  <c:v>8598242.93738163</c:v>
                </c:pt>
                <c:pt idx="385">
                  <c:v>8597658.40419023</c:v>
                </c:pt>
                <c:pt idx="386">
                  <c:v>8596640.15458142</c:v>
                </c:pt>
                <c:pt idx="387">
                  <c:v>8596272.42596376</c:v>
                </c:pt>
                <c:pt idx="388">
                  <c:v>8596383.70564051</c:v>
                </c:pt>
                <c:pt idx="389">
                  <c:v>8596196.98777214</c:v>
                </c:pt>
                <c:pt idx="390">
                  <c:v>8596862.67430706</c:v>
                </c:pt>
                <c:pt idx="391">
                  <c:v>8597158.35869287</c:v>
                </c:pt>
                <c:pt idx="392">
                  <c:v>8596648.08673065</c:v>
                </c:pt>
                <c:pt idx="393">
                  <c:v>8594816.10753386</c:v>
                </c:pt>
                <c:pt idx="394">
                  <c:v>8594196.9094384</c:v>
                </c:pt>
                <c:pt idx="395">
                  <c:v>8593666.27086589</c:v>
                </c:pt>
                <c:pt idx="396">
                  <c:v>8593582.53669643</c:v>
                </c:pt>
                <c:pt idx="397">
                  <c:v>8593515.18689785</c:v>
                </c:pt>
                <c:pt idx="398">
                  <c:v>8594250.01406027</c:v>
                </c:pt>
                <c:pt idx="399">
                  <c:v>8593602.66903879</c:v>
                </c:pt>
                <c:pt idx="400">
                  <c:v>8595769.67167794</c:v>
                </c:pt>
                <c:pt idx="401">
                  <c:v>8593599.78271686</c:v>
                </c:pt>
                <c:pt idx="402">
                  <c:v>8592521.94077218</c:v>
                </c:pt>
                <c:pt idx="403">
                  <c:v>8592448.34954172</c:v>
                </c:pt>
                <c:pt idx="404">
                  <c:v>8592215.79528034</c:v>
                </c:pt>
                <c:pt idx="405">
                  <c:v>8592993.51869131</c:v>
                </c:pt>
                <c:pt idx="406">
                  <c:v>8592648.9794103</c:v>
                </c:pt>
                <c:pt idx="407">
                  <c:v>8591935.87492203</c:v>
                </c:pt>
                <c:pt idx="408">
                  <c:v>8590966.87601994</c:v>
                </c:pt>
                <c:pt idx="409">
                  <c:v>8590218.23595021</c:v>
                </c:pt>
                <c:pt idx="410">
                  <c:v>8589739.74110148</c:v>
                </c:pt>
                <c:pt idx="411">
                  <c:v>8589120.820245</c:v>
                </c:pt>
                <c:pt idx="412">
                  <c:v>8589346.17260288</c:v>
                </c:pt>
                <c:pt idx="413">
                  <c:v>8588996.95203576</c:v>
                </c:pt>
                <c:pt idx="414">
                  <c:v>8589592.7817186</c:v>
                </c:pt>
                <c:pt idx="415">
                  <c:v>8589234.0940558</c:v>
                </c:pt>
                <c:pt idx="416">
                  <c:v>8588795.23602067</c:v>
                </c:pt>
                <c:pt idx="417">
                  <c:v>8588981.08234997</c:v>
                </c:pt>
                <c:pt idx="418">
                  <c:v>8588998.10863624</c:v>
                </c:pt>
                <c:pt idx="419">
                  <c:v>8588699.02463645</c:v>
                </c:pt>
                <c:pt idx="420">
                  <c:v>8588971.77768379</c:v>
                </c:pt>
                <c:pt idx="421">
                  <c:v>8588720.68475226</c:v>
                </c:pt>
                <c:pt idx="422">
                  <c:v>8589153.21425797</c:v>
                </c:pt>
                <c:pt idx="423">
                  <c:v>8588928.95324221</c:v>
                </c:pt>
                <c:pt idx="424">
                  <c:v>8588630.9231386</c:v>
                </c:pt>
                <c:pt idx="425">
                  <c:v>8588539.95386263</c:v>
                </c:pt>
                <c:pt idx="426">
                  <c:v>8588543.40919572</c:v>
                </c:pt>
                <c:pt idx="427">
                  <c:v>8588715.60005827</c:v>
                </c:pt>
                <c:pt idx="428">
                  <c:v>8588452.61542952</c:v>
                </c:pt>
                <c:pt idx="429">
                  <c:v>8588471.71140356</c:v>
                </c:pt>
                <c:pt idx="430">
                  <c:v>8588186.48065564</c:v>
                </c:pt>
                <c:pt idx="431">
                  <c:v>8587945.24991416</c:v>
                </c:pt>
                <c:pt idx="432">
                  <c:v>8587862.1900936</c:v>
                </c:pt>
                <c:pt idx="433">
                  <c:v>8587808.20578628</c:v>
                </c:pt>
                <c:pt idx="434">
                  <c:v>8587798.66607703</c:v>
                </c:pt>
                <c:pt idx="435">
                  <c:v>8587736.81715041</c:v>
                </c:pt>
                <c:pt idx="436">
                  <c:v>8587638.32091439</c:v>
                </c:pt>
                <c:pt idx="437">
                  <c:v>8587452.33633169</c:v>
                </c:pt>
                <c:pt idx="438">
                  <c:v>8587338.53419964</c:v>
                </c:pt>
                <c:pt idx="439">
                  <c:v>8587313.08180003</c:v>
                </c:pt>
                <c:pt idx="440">
                  <c:v>8587465.35089002</c:v>
                </c:pt>
                <c:pt idx="441">
                  <c:v>8587109.20146322</c:v>
                </c:pt>
                <c:pt idx="442">
                  <c:v>8586960.99061292</c:v>
                </c:pt>
                <c:pt idx="443">
                  <c:v>8587122.83233571</c:v>
                </c:pt>
                <c:pt idx="444">
                  <c:v>8587062.54479402</c:v>
                </c:pt>
                <c:pt idx="445">
                  <c:v>8587227.47073472</c:v>
                </c:pt>
                <c:pt idx="446">
                  <c:v>8586975.85166236</c:v>
                </c:pt>
                <c:pt idx="447">
                  <c:v>8586702.48567227</c:v>
                </c:pt>
                <c:pt idx="448">
                  <c:v>8586682.81555594</c:v>
                </c:pt>
                <c:pt idx="449">
                  <c:v>8586737.9750643</c:v>
                </c:pt>
                <c:pt idx="450">
                  <c:v>8586609.0350846</c:v>
                </c:pt>
                <c:pt idx="451">
                  <c:v>8586471.39242532</c:v>
                </c:pt>
                <c:pt idx="452">
                  <c:v>8586539.00721508</c:v>
                </c:pt>
                <c:pt idx="453">
                  <c:v>8586386.55257329</c:v>
                </c:pt>
                <c:pt idx="454">
                  <c:v>8586257.44801052</c:v>
                </c:pt>
                <c:pt idx="455">
                  <c:v>8586461.09126829</c:v>
                </c:pt>
                <c:pt idx="456">
                  <c:v>8586305.46710701</c:v>
                </c:pt>
                <c:pt idx="457">
                  <c:v>8586199.83744102</c:v>
                </c:pt>
                <c:pt idx="458">
                  <c:v>8586167.05049307</c:v>
                </c:pt>
                <c:pt idx="459">
                  <c:v>8586148.28587291</c:v>
                </c:pt>
                <c:pt idx="460">
                  <c:v>8586039.90486227</c:v>
                </c:pt>
                <c:pt idx="461">
                  <c:v>8586098.07581533</c:v>
                </c:pt>
                <c:pt idx="462">
                  <c:v>8586010.38295745</c:v>
                </c:pt>
                <c:pt idx="463">
                  <c:v>8585987.17092859</c:v>
                </c:pt>
                <c:pt idx="464">
                  <c:v>8586076.75635385</c:v>
                </c:pt>
                <c:pt idx="465">
                  <c:v>8586025.16688087</c:v>
                </c:pt>
                <c:pt idx="466">
                  <c:v>8586062.07703234</c:v>
                </c:pt>
                <c:pt idx="467">
                  <c:v>8585898.12339494</c:v>
                </c:pt>
                <c:pt idx="468">
                  <c:v>8585969.75955047</c:v>
                </c:pt>
                <c:pt idx="469">
                  <c:v>8585902.62239582</c:v>
                </c:pt>
                <c:pt idx="470">
                  <c:v>8585925.95548457</c:v>
                </c:pt>
                <c:pt idx="471">
                  <c:v>8585910.26421564</c:v>
                </c:pt>
                <c:pt idx="472">
                  <c:v>8585900.1235988</c:v>
                </c:pt>
                <c:pt idx="473">
                  <c:v>8585914.03108221</c:v>
                </c:pt>
                <c:pt idx="474">
                  <c:v>8585944.26072439</c:v>
                </c:pt>
                <c:pt idx="475">
                  <c:v>8585886.24487703</c:v>
                </c:pt>
                <c:pt idx="476">
                  <c:v>8585877.80698964</c:v>
                </c:pt>
                <c:pt idx="477">
                  <c:v>8585869.18423946</c:v>
                </c:pt>
                <c:pt idx="478">
                  <c:v>8585880.5554914</c:v>
                </c:pt>
                <c:pt idx="479">
                  <c:v>8585857.34002807</c:v>
                </c:pt>
                <c:pt idx="480">
                  <c:v>8585946.47779597</c:v>
                </c:pt>
                <c:pt idx="481">
                  <c:v>8585859.27451774</c:v>
                </c:pt>
                <c:pt idx="482">
                  <c:v>8585815.83254206</c:v>
                </c:pt>
                <c:pt idx="483">
                  <c:v>8585782.33703878</c:v>
                </c:pt>
                <c:pt idx="484">
                  <c:v>8585775.63138346</c:v>
                </c:pt>
                <c:pt idx="485">
                  <c:v>8585736.84401158</c:v>
                </c:pt>
                <c:pt idx="486">
                  <c:v>8585708.77033921</c:v>
                </c:pt>
                <c:pt idx="487">
                  <c:v>8585708.31372473</c:v>
                </c:pt>
                <c:pt idx="488">
                  <c:v>8585680.81329764</c:v>
                </c:pt>
                <c:pt idx="489">
                  <c:v>8585692.36117289</c:v>
                </c:pt>
                <c:pt idx="490">
                  <c:v>8585665.43482073</c:v>
                </c:pt>
                <c:pt idx="491">
                  <c:v>8585648.49307712</c:v>
                </c:pt>
                <c:pt idx="492">
                  <c:v>8585648.5988829</c:v>
                </c:pt>
                <c:pt idx="493">
                  <c:v>8585787.6139815</c:v>
                </c:pt>
                <c:pt idx="494">
                  <c:v>8585652.22443956</c:v>
                </c:pt>
                <c:pt idx="495">
                  <c:v>8585598.81844233</c:v>
                </c:pt>
                <c:pt idx="496">
                  <c:v>8585622.70973437</c:v>
                </c:pt>
                <c:pt idx="497">
                  <c:v>8585606.253442</c:v>
                </c:pt>
                <c:pt idx="498">
                  <c:v>8585581.42416101</c:v>
                </c:pt>
                <c:pt idx="499">
                  <c:v>8585613.12884955</c:v>
                </c:pt>
                <c:pt idx="500">
                  <c:v>8585554.33595953</c:v>
                </c:pt>
                <c:pt idx="501">
                  <c:v>8585542.7998533</c:v>
                </c:pt>
                <c:pt idx="502">
                  <c:v>8585561.33411735</c:v>
                </c:pt>
                <c:pt idx="503">
                  <c:v>8585526.44553704</c:v>
                </c:pt>
                <c:pt idx="504">
                  <c:v>8585540.9680192</c:v>
                </c:pt>
                <c:pt idx="505">
                  <c:v>8585537.13823164</c:v>
                </c:pt>
                <c:pt idx="506">
                  <c:v>8585538.10872662</c:v>
                </c:pt>
                <c:pt idx="507">
                  <c:v>8585574.45462375</c:v>
                </c:pt>
                <c:pt idx="508">
                  <c:v>8585528.12157377</c:v>
                </c:pt>
                <c:pt idx="509">
                  <c:v>8585526.41437605</c:v>
                </c:pt>
                <c:pt idx="510">
                  <c:v>8585515.42953555</c:v>
                </c:pt>
                <c:pt idx="511">
                  <c:v>8585525.66655007</c:v>
                </c:pt>
                <c:pt idx="512">
                  <c:v>8585529.67008487</c:v>
                </c:pt>
                <c:pt idx="513">
                  <c:v>8585535.53936085</c:v>
                </c:pt>
                <c:pt idx="514">
                  <c:v>8585516.18630484</c:v>
                </c:pt>
                <c:pt idx="515">
                  <c:v>8585515.34823455</c:v>
                </c:pt>
                <c:pt idx="516">
                  <c:v>8585508.67217407</c:v>
                </c:pt>
                <c:pt idx="517">
                  <c:v>8585511.2027058</c:v>
                </c:pt>
                <c:pt idx="518">
                  <c:v>8585503.43411926</c:v>
                </c:pt>
                <c:pt idx="519">
                  <c:v>8585511.4661519</c:v>
                </c:pt>
                <c:pt idx="520">
                  <c:v>8585511.20874164</c:v>
                </c:pt>
                <c:pt idx="521">
                  <c:v>8585492.52606834</c:v>
                </c:pt>
                <c:pt idx="522">
                  <c:v>8585466.00486993</c:v>
                </c:pt>
                <c:pt idx="523">
                  <c:v>8585455.32566606</c:v>
                </c:pt>
                <c:pt idx="524">
                  <c:v>8585460.50801211</c:v>
                </c:pt>
                <c:pt idx="525">
                  <c:v>8585456.8546639</c:v>
                </c:pt>
                <c:pt idx="526">
                  <c:v>8585461.88069148</c:v>
                </c:pt>
                <c:pt idx="527">
                  <c:v>8585453.92024828</c:v>
                </c:pt>
                <c:pt idx="528">
                  <c:v>8585474.64646391</c:v>
                </c:pt>
                <c:pt idx="529">
                  <c:v>8585455.09109398</c:v>
                </c:pt>
                <c:pt idx="530">
                  <c:v>8585438.92163188</c:v>
                </c:pt>
                <c:pt idx="531">
                  <c:v>8585436.32091744</c:v>
                </c:pt>
                <c:pt idx="532">
                  <c:v>8585436.35288199</c:v>
                </c:pt>
                <c:pt idx="533">
                  <c:v>8585430.67459708</c:v>
                </c:pt>
                <c:pt idx="534">
                  <c:v>8585420.55531784</c:v>
                </c:pt>
                <c:pt idx="535">
                  <c:v>8585426.7967282</c:v>
                </c:pt>
                <c:pt idx="536">
                  <c:v>8585423.96541599</c:v>
                </c:pt>
                <c:pt idx="537">
                  <c:v>8585412.75271599</c:v>
                </c:pt>
                <c:pt idx="538">
                  <c:v>8585410.18516353</c:v>
                </c:pt>
                <c:pt idx="539">
                  <c:v>8585415.86408444</c:v>
                </c:pt>
                <c:pt idx="540">
                  <c:v>8585416.89447939</c:v>
                </c:pt>
                <c:pt idx="541">
                  <c:v>8585411.73199254</c:v>
                </c:pt>
                <c:pt idx="542">
                  <c:v>8585409.66516549</c:v>
                </c:pt>
                <c:pt idx="543">
                  <c:v>8585409.71095822</c:v>
                </c:pt>
                <c:pt idx="544">
                  <c:v>8585401.51081307</c:v>
                </c:pt>
                <c:pt idx="545">
                  <c:v>8585412.13216625</c:v>
                </c:pt>
                <c:pt idx="546">
                  <c:v>8585397.68858572</c:v>
                </c:pt>
                <c:pt idx="547">
                  <c:v>8585392.54520307</c:v>
                </c:pt>
                <c:pt idx="548">
                  <c:v>8585401.2731037</c:v>
                </c:pt>
                <c:pt idx="549">
                  <c:v>8585389.49308911</c:v>
                </c:pt>
                <c:pt idx="550">
                  <c:v>8585385.81866611</c:v>
                </c:pt>
                <c:pt idx="551">
                  <c:v>8585381.67695855</c:v>
                </c:pt>
                <c:pt idx="552">
                  <c:v>8585378.42207194</c:v>
                </c:pt>
                <c:pt idx="553">
                  <c:v>8585382.22905539</c:v>
                </c:pt>
                <c:pt idx="554">
                  <c:v>8585380.23781567</c:v>
                </c:pt>
                <c:pt idx="555">
                  <c:v>8585377.6518832</c:v>
                </c:pt>
                <c:pt idx="556">
                  <c:v>8585382.58666452</c:v>
                </c:pt>
                <c:pt idx="557">
                  <c:v>8585375.43318169</c:v>
                </c:pt>
                <c:pt idx="558">
                  <c:v>8585390.15112562</c:v>
                </c:pt>
                <c:pt idx="559">
                  <c:v>8585374.60587022</c:v>
                </c:pt>
                <c:pt idx="560">
                  <c:v>8585375.42710271</c:v>
                </c:pt>
                <c:pt idx="561">
                  <c:v>8585375.95047368</c:v>
                </c:pt>
                <c:pt idx="562">
                  <c:v>8585375.63655329</c:v>
                </c:pt>
                <c:pt idx="563">
                  <c:v>8585374.99506494</c:v>
                </c:pt>
                <c:pt idx="564">
                  <c:v>8585374.5170938</c:v>
                </c:pt>
                <c:pt idx="565">
                  <c:v>8585373.07287146</c:v>
                </c:pt>
                <c:pt idx="566">
                  <c:v>8585372.37275932</c:v>
                </c:pt>
                <c:pt idx="567">
                  <c:v>8585374.69065442</c:v>
                </c:pt>
                <c:pt idx="568">
                  <c:v>8585374.31630781</c:v>
                </c:pt>
                <c:pt idx="569">
                  <c:v>8585370.05110744</c:v>
                </c:pt>
                <c:pt idx="570">
                  <c:v>8585371.79528398</c:v>
                </c:pt>
                <c:pt idx="571">
                  <c:v>8585369.98785321</c:v>
                </c:pt>
                <c:pt idx="572">
                  <c:v>8585371.37663024</c:v>
                </c:pt>
                <c:pt idx="573">
                  <c:v>8585370.05390969</c:v>
                </c:pt>
                <c:pt idx="574">
                  <c:v>8585370.21580808</c:v>
                </c:pt>
                <c:pt idx="575">
                  <c:v>8585369.57962155</c:v>
                </c:pt>
                <c:pt idx="576">
                  <c:v>8585369.48496021</c:v>
                </c:pt>
                <c:pt idx="577">
                  <c:v>8585368.00178723</c:v>
                </c:pt>
                <c:pt idx="578">
                  <c:v>8585368.27646466</c:v>
                </c:pt>
                <c:pt idx="579">
                  <c:v>8585367.92570399</c:v>
                </c:pt>
                <c:pt idx="580">
                  <c:v>8585367.861573</c:v>
                </c:pt>
                <c:pt idx="581">
                  <c:v>8585368.02116413</c:v>
                </c:pt>
                <c:pt idx="582">
                  <c:v>8585366.70216096</c:v>
                </c:pt>
                <c:pt idx="583">
                  <c:v>8585366.72173312</c:v>
                </c:pt>
                <c:pt idx="584">
                  <c:v>8585366.54345285</c:v>
                </c:pt>
                <c:pt idx="585">
                  <c:v>8585366.84025174</c:v>
                </c:pt>
                <c:pt idx="586">
                  <c:v>8585366.44449596</c:v>
                </c:pt>
                <c:pt idx="587">
                  <c:v>8585366.90856094</c:v>
                </c:pt>
                <c:pt idx="588">
                  <c:v>8585365.67950616</c:v>
                </c:pt>
                <c:pt idx="589">
                  <c:v>8585365.68373509</c:v>
                </c:pt>
                <c:pt idx="590">
                  <c:v>8585365.6062538</c:v>
                </c:pt>
                <c:pt idx="591">
                  <c:v>8585365.37020744</c:v>
                </c:pt>
                <c:pt idx="592">
                  <c:v>8585365.01339973</c:v>
                </c:pt>
                <c:pt idx="593">
                  <c:v>8585365.43581636</c:v>
                </c:pt>
                <c:pt idx="594">
                  <c:v>8585365.22573178</c:v>
                </c:pt>
                <c:pt idx="595">
                  <c:v>8585364.52363031</c:v>
                </c:pt>
                <c:pt idx="596">
                  <c:v>8585364.5565669</c:v>
                </c:pt>
                <c:pt idx="597">
                  <c:v>8585364.58112465</c:v>
                </c:pt>
                <c:pt idx="598">
                  <c:v>8585364.28184291</c:v>
                </c:pt>
                <c:pt idx="599">
                  <c:v>8585364.29188283</c:v>
                </c:pt>
                <c:pt idx="600">
                  <c:v>8585365.26329369</c:v>
                </c:pt>
                <c:pt idx="601">
                  <c:v>8585364.72637373</c:v>
                </c:pt>
                <c:pt idx="602">
                  <c:v>8585363.6420651</c:v>
                </c:pt>
                <c:pt idx="603">
                  <c:v>8585363.55919989</c:v>
                </c:pt>
                <c:pt idx="604">
                  <c:v>8585363.59805796</c:v>
                </c:pt>
                <c:pt idx="605">
                  <c:v>8585363.62004077</c:v>
                </c:pt>
                <c:pt idx="606">
                  <c:v>8585363.80177836</c:v>
                </c:pt>
                <c:pt idx="607">
                  <c:v>8585364.40939386</c:v>
                </c:pt>
                <c:pt idx="608">
                  <c:v>8585363.00216589</c:v>
                </c:pt>
                <c:pt idx="609">
                  <c:v>8585362.96835249</c:v>
                </c:pt>
                <c:pt idx="610">
                  <c:v>8585363.06456644</c:v>
                </c:pt>
                <c:pt idx="611">
                  <c:v>8585363.05060556</c:v>
                </c:pt>
                <c:pt idx="612">
                  <c:v>8585362.72172996</c:v>
                </c:pt>
                <c:pt idx="613">
                  <c:v>8585363.17106145</c:v>
                </c:pt>
                <c:pt idx="614">
                  <c:v>8585362.92149698</c:v>
                </c:pt>
                <c:pt idx="615">
                  <c:v>8585362.95199994</c:v>
                </c:pt>
                <c:pt idx="616">
                  <c:v>8585362.77097429</c:v>
                </c:pt>
                <c:pt idx="617">
                  <c:v>8585362.80856962</c:v>
                </c:pt>
                <c:pt idx="618">
                  <c:v>8585362.85981235</c:v>
                </c:pt>
                <c:pt idx="619">
                  <c:v>8585362.91347621</c:v>
                </c:pt>
                <c:pt idx="620">
                  <c:v>8585362.52092309</c:v>
                </c:pt>
                <c:pt idx="621">
                  <c:v>8585362.338216</c:v>
                </c:pt>
                <c:pt idx="622">
                  <c:v>8585362.16601421</c:v>
                </c:pt>
                <c:pt idx="623">
                  <c:v>8585362.19765673</c:v>
                </c:pt>
                <c:pt idx="624">
                  <c:v>8585362.11329681</c:v>
                </c:pt>
                <c:pt idx="625">
                  <c:v>8585362.10856595</c:v>
                </c:pt>
                <c:pt idx="626">
                  <c:v>8585362.14778389</c:v>
                </c:pt>
                <c:pt idx="627">
                  <c:v>8585362.02906115</c:v>
                </c:pt>
                <c:pt idx="628">
                  <c:v>8585361.91119939</c:v>
                </c:pt>
                <c:pt idx="629">
                  <c:v>8585361.8448167</c:v>
                </c:pt>
                <c:pt idx="630">
                  <c:v>8585361.81285926</c:v>
                </c:pt>
                <c:pt idx="631">
                  <c:v>8585361.75772845</c:v>
                </c:pt>
                <c:pt idx="632">
                  <c:v>8585361.80092463</c:v>
                </c:pt>
                <c:pt idx="633">
                  <c:v>8585361.77085643</c:v>
                </c:pt>
                <c:pt idx="634">
                  <c:v>8585361.73284043</c:v>
                </c:pt>
                <c:pt idx="635">
                  <c:v>8585361.73534867</c:v>
                </c:pt>
                <c:pt idx="636">
                  <c:v>8585361.93276943</c:v>
                </c:pt>
                <c:pt idx="637">
                  <c:v>8585361.67454013</c:v>
                </c:pt>
                <c:pt idx="638">
                  <c:v>8585361.8214759</c:v>
                </c:pt>
                <c:pt idx="639">
                  <c:v>8585361.66843333</c:v>
                </c:pt>
                <c:pt idx="640">
                  <c:v>8585361.65600779</c:v>
                </c:pt>
                <c:pt idx="641">
                  <c:v>8585361.66616846</c:v>
                </c:pt>
                <c:pt idx="642">
                  <c:v>8585361.73256145</c:v>
                </c:pt>
                <c:pt idx="643">
                  <c:v>8585361.70583046</c:v>
                </c:pt>
                <c:pt idx="644">
                  <c:v>8585361.60641237</c:v>
                </c:pt>
                <c:pt idx="645">
                  <c:v>8585361.55883253</c:v>
                </c:pt>
                <c:pt idx="646">
                  <c:v>8585361.53043</c:v>
                </c:pt>
                <c:pt idx="647">
                  <c:v>8585361.63997814</c:v>
                </c:pt>
                <c:pt idx="648">
                  <c:v>8585361.55456795</c:v>
                </c:pt>
                <c:pt idx="649">
                  <c:v>8585361.49847333</c:v>
                </c:pt>
                <c:pt idx="650">
                  <c:v>8585361.45983514</c:v>
                </c:pt>
                <c:pt idx="651">
                  <c:v>8585361.46863334</c:v>
                </c:pt>
                <c:pt idx="652">
                  <c:v>8585361.46584112</c:v>
                </c:pt>
                <c:pt idx="653">
                  <c:v>8585361.46876163</c:v>
                </c:pt>
                <c:pt idx="654">
                  <c:v>8585361.44835511</c:v>
                </c:pt>
                <c:pt idx="655">
                  <c:v>8585361.45528267</c:v>
                </c:pt>
                <c:pt idx="656">
                  <c:v>8585361.45754916</c:v>
                </c:pt>
                <c:pt idx="657">
                  <c:v>8585361.42597456</c:v>
                </c:pt>
                <c:pt idx="658">
                  <c:v>8585361.45322325</c:v>
                </c:pt>
                <c:pt idx="659">
                  <c:v>8585361.43379376</c:v>
                </c:pt>
                <c:pt idx="660">
                  <c:v>8585361.4553905</c:v>
                </c:pt>
                <c:pt idx="661">
                  <c:v>8585361.44858163</c:v>
                </c:pt>
                <c:pt idx="662">
                  <c:v>8585361.43160498</c:v>
                </c:pt>
                <c:pt idx="663">
                  <c:v>8585361.42630102</c:v>
                </c:pt>
                <c:pt idx="664">
                  <c:v>8585361.43419666</c:v>
                </c:pt>
                <c:pt idx="665">
                  <c:v>8585361.41149076</c:v>
                </c:pt>
                <c:pt idx="666">
                  <c:v>8585361.40443954</c:v>
                </c:pt>
                <c:pt idx="667">
                  <c:v>8585361.40276305</c:v>
                </c:pt>
                <c:pt idx="668">
                  <c:v>8585361.40925246</c:v>
                </c:pt>
                <c:pt idx="669">
                  <c:v>8585361.39010736</c:v>
                </c:pt>
                <c:pt idx="670">
                  <c:v>8585361.38951446</c:v>
                </c:pt>
                <c:pt idx="671">
                  <c:v>8585361.39780292</c:v>
                </c:pt>
                <c:pt idx="672">
                  <c:v>8585361.38726309</c:v>
                </c:pt>
                <c:pt idx="673">
                  <c:v>8585361.37326781</c:v>
                </c:pt>
                <c:pt idx="674">
                  <c:v>8585361.36799583</c:v>
                </c:pt>
                <c:pt idx="675">
                  <c:v>8585361.38094437</c:v>
                </c:pt>
                <c:pt idx="676">
                  <c:v>8585361.36800788</c:v>
                </c:pt>
                <c:pt idx="677">
                  <c:v>8585361.37263122</c:v>
                </c:pt>
                <c:pt idx="678">
                  <c:v>8585361.36662308</c:v>
                </c:pt>
                <c:pt idx="679">
                  <c:v>8585361.35766459</c:v>
                </c:pt>
                <c:pt idx="680">
                  <c:v>8585361.3623249</c:v>
                </c:pt>
                <c:pt idx="681">
                  <c:v>8585361.35847753</c:v>
                </c:pt>
                <c:pt idx="682">
                  <c:v>8585361.34444545</c:v>
                </c:pt>
                <c:pt idx="683">
                  <c:v>8585361.34663993</c:v>
                </c:pt>
                <c:pt idx="684">
                  <c:v>8585361.34667367</c:v>
                </c:pt>
                <c:pt idx="685">
                  <c:v>8585361.34332255</c:v>
                </c:pt>
                <c:pt idx="686">
                  <c:v>8585361.34859034</c:v>
                </c:pt>
                <c:pt idx="687">
                  <c:v>8585361.34073109</c:v>
                </c:pt>
                <c:pt idx="688">
                  <c:v>8585361.33485244</c:v>
                </c:pt>
                <c:pt idx="689">
                  <c:v>8585361.33533217</c:v>
                </c:pt>
                <c:pt idx="690">
                  <c:v>8585361.33810714</c:v>
                </c:pt>
                <c:pt idx="691">
                  <c:v>8585361.33265959</c:v>
                </c:pt>
                <c:pt idx="692">
                  <c:v>8585361.3357155</c:v>
                </c:pt>
                <c:pt idx="693">
                  <c:v>8585361.33403357</c:v>
                </c:pt>
                <c:pt idx="694">
                  <c:v>8585361.33034086</c:v>
                </c:pt>
                <c:pt idx="695">
                  <c:v>8585361.32928755</c:v>
                </c:pt>
                <c:pt idx="696">
                  <c:v>8585361.33201455</c:v>
                </c:pt>
                <c:pt idx="697">
                  <c:v>8585361.32500421</c:v>
                </c:pt>
                <c:pt idx="698">
                  <c:v>8585361.31886804</c:v>
                </c:pt>
                <c:pt idx="699">
                  <c:v>8585361.31579607</c:v>
                </c:pt>
                <c:pt idx="700">
                  <c:v>8585361.31332869</c:v>
                </c:pt>
                <c:pt idx="701">
                  <c:v>8585361.30962915</c:v>
                </c:pt>
                <c:pt idx="702">
                  <c:v>8585361.31218742</c:v>
                </c:pt>
                <c:pt idx="703">
                  <c:v>8585361.31059216</c:v>
                </c:pt>
                <c:pt idx="704">
                  <c:v>8585361.30762929</c:v>
                </c:pt>
                <c:pt idx="705">
                  <c:v>8585361.31175188</c:v>
                </c:pt>
                <c:pt idx="706">
                  <c:v>8585361.30805593</c:v>
                </c:pt>
                <c:pt idx="707">
                  <c:v>8585361.30456815</c:v>
                </c:pt>
                <c:pt idx="708">
                  <c:v>8585361.30396085</c:v>
                </c:pt>
                <c:pt idx="709">
                  <c:v>8585361.30284913</c:v>
                </c:pt>
                <c:pt idx="710">
                  <c:v>8585361.30457206</c:v>
                </c:pt>
                <c:pt idx="711">
                  <c:v>8585361.30439041</c:v>
                </c:pt>
                <c:pt idx="712">
                  <c:v>8585361.30483445</c:v>
                </c:pt>
                <c:pt idx="713">
                  <c:v>8585361.30289109</c:v>
                </c:pt>
                <c:pt idx="714">
                  <c:v>8585361.30071637</c:v>
                </c:pt>
                <c:pt idx="715">
                  <c:v>8585361.30003625</c:v>
                </c:pt>
                <c:pt idx="716">
                  <c:v>8585361.3007181</c:v>
                </c:pt>
                <c:pt idx="717">
                  <c:v>8585361.30054457</c:v>
                </c:pt>
                <c:pt idx="718">
                  <c:v>8585361.30216803</c:v>
                </c:pt>
                <c:pt idx="719">
                  <c:v>8585361.30040215</c:v>
                </c:pt>
                <c:pt idx="720">
                  <c:v>8585361.29981863</c:v>
                </c:pt>
                <c:pt idx="721">
                  <c:v>8585361.30096296</c:v>
                </c:pt>
                <c:pt idx="722">
                  <c:v>8585361.29750696</c:v>
                </c:pt>
                <c:pt idx="723">
                  <c:v>8585361.29658449</c:v>
                </c:pt>
                <c:pt idx="724">
                  <c:v>8585361.29628807</c:v>
                </c:pt>
                <c:pt idx="725">
                  <c:v>8585361.2958814</c:v>
                </c:pt>
                <c:pt idx="726">
                  <c:v>8585361.29635504</c:v>
                </c:pt>
                <c:pt idx="727">
                  <c:v>8585361.29581289</c:v>
                </c:pt>
                <c:pt idx="728">
                  <c:v>8585361.29429759</c:v>
                </c:pt>
                <c:pt idx="729">
                  <c:v>8585361.29364456</c:v>
                </c:pt>
                <c:pt idx="730">
                  <c:v>8585361.29343496</c:v>
                </c:pt>
                <c:pt idx="731">
                  <c:v>8585361.2934177</c:v>
                </c:pt>
                <c:pt idx="732">
                  <c:v>8585361.2927169</c:v>
                </c:pt>
                <c:pt idx="733">
                  <c:v>8585361.2918498</c:v>
                </c:pt>
                <c:pt idx="734">
                  <c:v>8585361.29158972</c:v>
                </c:pt>
                <c:pt idx="735">
                  <c:v>8585361.29239427</c:v>
                </c:pt>
                <c:pt idx="736">
                  <c:v>8585361.29075044</c:v>
                </c:pt>
                <c:pt idx="737">
                  <c:v>8585361.28961874</c:v>
                </c:pt>
                <c:pt idx="738">
                  <c:v>8585361.28975807</c:v>
                </c:pt>
                <c:pt idx="739">
                  <c:v>8585361.2897012</c:v>
                </c:pt>
                <c:pt idx="740">
                  <c:v>8585361.28953646</c:v>
                </c:pt>
                <c:pt idx="741">
                  <c:v>8585361.28969418</c:v>
                </c:pt>
                <c:pt idx="742">
                  <c:v>8585361.28852641</c:v>
                </c:pt>
                <c:pt idx="743">
                  <c:v>8585361.28843099</c:v>
                </c:pt>
                <c:pt idx="744">
                  <c:v>8585361.28863994</c:v>
                </c:pt>
                <c:pt idx="745">
                  <c:v>8585361.28847416</c:v>
                </c:pt>
                <c:pt idx="746">
                  <c:v>8585361.28918726</c:v>
                </c:pt>
                <c:pt idx="747">
                  <c:v>8585361.2875873</c:v>
                </c:pt>
                <c:pt idx="748">
                  <c:v>8585361.28702693</c:v>
                </c:pt>
                <c:pt idx="749">
                  <c:v>8585361.28686352</c:v>
                </c:pt>
                <c:pt idx="750">
                  <c:v>8585361.28691164</c:v>
                </c:pt>
                <c:pt idx="751">
                  <c:v>8585361.28732082</c:v>
                </c:pt>
                <c:pt idx="752">
                  <c:v>8585361.28597233</c:v>
                </c:pt>
                <c:pt idx="753">
                  <c:v>8585361.2855916</c:v>
                </c:pt>
                <c:pt idx="754">
                  <c:v>8585361.28598749</c:v>
                </c:pt>
                <c:pt idx="755">
                  <c:v>8585361.28501247</c:v>
                </c:pt>
                <c:pt idx="756">
                  <c:v>8585361.28464315</c:v>
                </c:pt>
                <c:pt idx="757">
                  <c:v>8585361.28494065</c:v>
                </c:pt>
                <c:pt idx="758">
                  <c:v>8585361.28433302</c:v>
                </c:pt>
                <c:pt idx="759">
                  <c:v>8585361.284246</c:v>
                </c:pt>
                <c:pt idx="760">
                  <c:v>8585361.28401708</c:v>
                </c:pt>
                <c:pt idx="761">
                  <c:v>8585361.28356278</c:v>
                </c:pt>
                <c:pt idx="762">
                  <c:v>8585361.28398332</c:v>
                </c:pt>
                <c:pt idx="763">
                  <c:v>8585361.28345745</c:v>
                </c:pt>
                <c:pt idx="764">
                  <c:v>8585361.28307062</c:v>
                </c:pt>
                <c:pt idx="765">
                  <c:v>8585361.28241297</c:v>
                </c:pt>
                <c:pt idx="766">
                  <c:v>8585361.28253706</c:v>
                </c:pt>
                <c:pt idx="767">
                  <c:v>8585361.28246514</c:v>
                </c:pt>
                <c:pt idx="768">
                  <c:v>8585361.28236569</c:v>
                </c:pt>
                <c:pt idx="769">
                  <c:v>8585361.28226343</c:v>
                </c:pt>
                <c:pt idx="770">
                  <c:v>8585361.28255376</c:v>
                </c:pt>
                <c:pt idx="771">
                  <c:v>8585361.28251852</c:v>
                </c:pt>
                <c:pt idx="772">
                  <c:v>8585361.28224871</c:v>
                </c:pt>
                <c:pt idx="773">
                  <c:v>8585361.28225984</c:v>
                </c:pt>
                <c:pt idx="774">
                  <c:v>8585361.28203566</c:v>
                </c:pt>
                <c:pt idx="775">
                  <c:v>8585361.28215956</c:v>
                </c:pt>
                <c:pt idx="776">
                  <c:v>8585361.28301629</c:v>
                </c:pt>
                <c:pt idx="777">
                  <c:v>8585361.28226352</c:v>
                </c:pt>
                <c:pt idx="778">
                  <c:v>8585361.28191374</c:v>
                </c:pt>
                <c:pt idx="779">
                  <c:v>8585361.28177718</c:v>
                </c:pt>
                <c:pt idx="780">
                  <c:v>8585361.28191888</c:v>
                </c:pt>
                <c:pt idx="781">
                  <c:v>8585361.2815697</c:v>
                </c:pt>
                <c:pt idx="782">
                  <c:v>8585361.28182158</c:v>
                </c:pt>
                <c:pt idx="783">
                  <c:v>8585361.28164382</c:v>
                </c:pt>
                <c:pt idx="784">
                  <c:v>8585361.28162664</c:v>
                </c:pt>
                <c:pt idx="785">
                  <c:v>8585361.28147264</c:v>
                </c:pt>
                <c:pt idx="786">
                  <c:v>8585361.28163488</c:v>
                </c:pt>
                <c:pt idx="787">
                  <c:v>8585361.28153057</c:v>
                </c:pt>
                <c:pt idx="788">
                  <c:v>8585361.2814733</c:v>
                </c:pt>
                <c:pt idx="789">
                  <c:v>8585361.28146631</c:v>
                </c:pt>
                <c:pt idx="790">
                  <c:v>8585361.281557</c:v>
                </c:pt>
                <c:pt idx="791">
                  <c:v>8585361.28145324</c:v>
                </c:pt>
                <c:pt idx="792">
                  <c:v>8585361.28142634</c:v>
                </c:pt>
                <c:pt idx="793">
                  <c:v>8585361.28143445</c:v>
                </c:pt>
                <c:pt idx="794">
                  <c:v>8585361.28137947</c:v>
                </c:pt>
                <c:pt idx="795">
                  <c:v>8585361.28130247</c:v>
                </c:pt>
                <c:pt idx="796">
                  <c:v>8585361.28128521</c:v>
                </c:pt>
                <c:pt idx="797">
                  <c:v>8585361.28140766</c:v>
                </c:pt>
                <c:pt idx="798">
                  <c:v>8585361.28133232</c:v>
                </c:pt>
                <c:pt idx="799">
                  <c:v>8585361.28124248</c:v>
                </c:pt>
                <c:pt idx="800">
                  <c:v>8585361.28124209</c:v>
                </c:pt>
                <c:pt idx="801">
                  <c:v>8585361.28125405</c:v>
                </c:pt>
                <c:pt idx="802">
                  <c:v>8585361.28115486</c:v>
                </c:pt>
                <c:pt idx="803">
                  <c:v>8585361.28111401</c:v>
                </c:pt>
                <c:pt idx="804">
                  <c:v>8585361.28113281</c:v>
                </c:pt>
                <c:pt idx="805">
                  <c:v>8585361.28111659</c:v>
                </c:pt>
                <c:pt idx="806">
                  <c:v>8585361.28112064</c:v>
                </c:pt>
                <c:pt idx="807">
                  <c:v>8585361.28110145</c:v>
                </c:pt>
                <c:pt idx="808">
                  <c:v>8585361.28106451</c:v>
                </c:pt>
                <c:pt idx="809">
                  <c:v>8585361.28105325</c:v>
                </c:pt>
                <c:pt idx="810">
                  <c:v>8585361.28105443</c:v>
                </c:pt>
                <c:pt idx="811">
                  <c:v>8585361.28107427</c:v>
                </c:pt>
                <c:pt idx="812">
                  <c:v>8585361.28105403</c:v>
                </c:pt>
                <c:pt idx="813">
                  <c:v>8585361.28108221</c:v>
                </c:pt>
                <c:pt idx="814">
                  <c:v>8585361.281088</c:v>
                </c:pt>
                <c:pt idx="815">
                  <c:v>8585361.28102023</c:v>
                </c:pt>
                <c:pt idx="816">
                  <c:v>8585361.28099214</c:v>
                </c:pt>
                <c:pt idx="817">
                  <c:v>8585361.28098511</c:v>
                </c:pt>
                <c:pt idx="818">
                  <c:v>8585361.28100491</c:v>
                </c:pt>
                <c:pt idx="819">
                  <c:v>8585361.2810759</c:v>
                </c:pt>
                <c:pt idx="820">
                  <c:v>8585361.28098873</c:v>
                </c:pt>
                <c:pt idx="821">
                  <c:v>8585361.28098323</c:v>
                </c:pt>
                <c:pt idx="822">
                  <c:v>8585361.28098321</c:v>
                </c:pt>
                <c:pt idx="823">
                  <c:v>8585361.28095646</c:v>
                </c:pt>
                <c:pt idx="824">
                  <c:v>8585361.28092903</c:v>
                </c:pt>
                <c:pt idx="825">
                  <c:v>8585361.28094353</c:v>
                </c:pt>
                <c:pt idx="826">
                  <c:v>8585361.28093272</c:v>
                </c:pt>
                <c:pt idx="827">
                  <c:v>8585361.2809342</c:v>
                </c:pt>
                <c:pt idx="828">
                  <c:v>8585361.28093498</c:v>
                </c:pt>
                <c:pt idx="829">
                  <c:v>8585361.28093356</c:v>
                </c:pt>
                <c:pt idx="830">
                  <c:v>8585361.28095426</c:v>
                </c:pt>
                <c:pt idx="831">
                  <c:v>8585361.28095177</c:v>
                </c:pt>
                <c:pt idx="832">
                  <c:v>8585361.28092232</c:v>
                </c:pt>
                <c:pt idx="833">
                  <c:v>8585361.28092371</c:v>
                </c:pt>
                <c:pt idx="834">
                  <c:v>8585361.28092344</c:v>
                </c:pt>
                <c:pt idx="835">
                  <c:v>8585361.28092192</c:v>
                </c:pt>
                <c:pt idx="836">
                  <c:v>8585361.28091672</c:v>
                </c:pt>
                <c:pt idx="837">
                  <c:v>8585361.2809114</c:v>
                </c:pt>
                <c:pt idx="838">
                  <c:v>8585361.2809124</c:v>
                </c:pt>
                <c:pt idx="839">
                  <c:v>8585361.28090433</c:v>
                </c:pt>
                <c:pt idx="840">
                  <c:v>8585361.28090504</c:v>
                </c:pt>
                <c:pt idx="841">
                  <c:v>8585361.2809015</c:v>
                </c:pt>
                <c:pt idx="842">
                  <c:v>8585361.28089547</c:v>
                </c:pt>
                <c:pt idx="843">
                  <c:v>8585361.28090024</c:v>
                </c:pt>
                <c:pt idx="844">
                  <c:v>8585361.28090175</c:v>
                </c:pt>
                <c:pt idx="845">
                  <c:v>8585361.2808925</c:v>
                </c:pt>
                <c:pt idx="846">
                  <c:v>8585361.28088819</c:v>
                </c:pt>
                <c:pt idx="847">
                  <c:v>8585361.28088576</c:v>
                </c:pt>
                <c:pt idx="848">
                  <c:v>8585361.28089035</c:v>
                </c:pt>
                <c:pt idx="849">
                  <c:v>8585361.28088524</c:v>
                </c:pt>
                <c:pt idx="850">
                  <c:v>8585361.28088567</c:v>
                </c:pt>
                <c:pt idx="851">
                  <c:v>8585361.28088416</c:v>
                </c:pt>
                <c:pt idx="852">
                  <c:v>8585361.28088513</c:v>
                </c:pt>
                <c:pt idx="853">
                  <c:v>8585361.28088687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CT y CO!$C$2:$C$856</c:f>
              <c:numCache>
                <c:formatCode>General</c:formatCode>
                <c:ptCount val="855"/>
                <c:pt idx="0">
                  <c:v>1107117.82879452</c:v>
                </c:pt>
                <c:pt idx="1">
                  <c:v>5622437.28513476</c:v>
                </c:pt>
                <c:pt idx="2">
                  <c:v>5629031.26415453</c:v>
                </c:pt>
                <c:pt idx="3">
                  <c:v>5624323.95394328</c:v>
                </c:pt>
                <c:pt idx="4">
                  <c:v>5625590.37586289</c:v>
                </c:pt>
                <c:pt idx="5">
                  <c:v>5625053.83755731</c:v>
                </c:pt>
                <c:pt idx="6">
                  <c:v>5625162.14308923</c:v>
                </c:pt>
                <c:pt idx="7">
                  <c:v>5628496.74895309</c:v>
                </c:pt>
                <c:pt idx="8">
                  <c:v>5626578.69380553</c:v>
                </c:pt>
                <c:pt idx="9">
                  <c:v>5633464.47788874</c:v>
                </c:pt>
                <c:pt idx="10">
                  <c:v>5628628.58365007</c:v>
                </c:pt>
                <c:pt idx="11">
                  <c:v>5627116.986963</c:v>
                </c:pt>
                <c:pt idx="12">
                  <c:v>5605058.17407532</c:v>
                </c:pt>
                <c:pt idx="13">
                  <c:v>5587676.35178112</c:v>
                </c:pt>
                <c:pt idx="14">
                  <c:v>5570291.39171805</c:v>
                </c:pt>
                <c:pt idx="15">
                  <c:v>5552902.62029365</c:v>
                </c:pt>
                <c:pt idx="16">
                  <c:v>5535509.32865742</c:v>
                </c:pt>
                <c:pt idx="17">
                  <c:v>5518110.69508846</c:v>
                </c:pt>
                <c:pt idx="18">
                  <c:v>5500705.6076433</c:v>
                </c:pt>
                <c:pt idx="19">
                  <c:v>5483292.56684574</c:v>
                </c:pt>
                <c:pt idx="20">
                  <c:v>5466427.5560599</c:v>
                </c:pt>
                <c:pt idx="21">
                  <c:v>5449026.09705162</c:v>
                </c:pt>
                <c:pt idx="22">
                  <c:v>5431718.8074929</c:v>
                </c:pt>
                <c:pt idx="23">
                  <c:v>5414303.43794196</c:v>
                </c:pt>
                <c:pt idx="24">
                  <c:v>5396888.79420785</c:v>
                </c:pt>
                <c:pt idx="25">
                  <c:v>5379538.04703846</c:v>
                </c:pt>
                <c:pt idx="26">
                  <c:v>5362103.25354623</c:v>
                </c:pt>
                <c:pt idx="27">
                  <c:v>5344741.32202044</c:v>
                </c:pt>
                <c:pt idx="28">
                  <c:v>5327302.93668695</c:v>
                </c:pt>
                <c:pt idx="29">
                  <c:v>5310566.37390364</c:v>
                </c:pt>
                <c:pt idx="30">
                  <c:v>5293127.66764265</c:v>
                </c:pt>
                <c:pt idx="31">
                  <c:v>5275785.41107036</c:v>
                </c:pt>
                <c:pt idx="32">
                  <c:v>5258336.57078453</c:v>
                </c:pt>
                <c:pt idx="33">
                  <c:v>5241636.44374031</c:v>
                </c:pt>
                <c:pt idx="34">
                  <c:v>5224180.78739787</c:v>
                </c:pt>
                <c:pt idx="35">
                  <c:v>5207529.51125664</c:v>
                </c:pt>
                <c:pt idx="36">
                  <c:v>5190427.66676188</c:v>
                </c:pt>
                <c:pt idx="37">
                  <c:v>5172979.38636565</c:v>
                </c:pt>
                <c:pt idx="38">
                  <c:v>5155616.12408792</c:v>
                </c:pt>
                <c:pt idx="39">
                  <c:v>5138171.65360739</c:v>
                </c:pt>
                <c:pt idx="40">
                  <c:v>5120732.78373723</c:v>
                </c:pt>
                <c:pt idx="41">
                  <c:v>5103363.11380732</c:v>
                </c:pt>
                <c:pt idx="42">
                  <c:v>5085899.4406779</c:v>
                </c:pt>
                <c:pt idx="43">
                  <c:v>5068578.13284708</c:v>
                </c:pt>
                <c:pt idx="44">
                  <c:v>5051197.42914331</c:v>
                </c:pt>
                <c:pt idx="45">
                  <c:v>5033747.24332752</c:v>
                </c:pt>
                <c:pt idx="46">
                  <c:v>5016707.14507272</c:v>
                </c:pt>
                <c:pt idx="47">
                  <c:v>4999257.88613811</c:v>
                </c:pt>
                <c:pt idx="48">
                  <c:v>4981881.34998693</c:v>
                </c:pt>
                <c:pt idx="49">
                  <c:v>4964398.93697982</c:v>
                </c:pt>
                <c:pt idx="50">
                  <c:v>4947205.28616681</c:v>
                </c:pt>
                <c:pt idx="51">
                  <c:v>4929847.93031397</c:v>
                </c:pt>
                <c:pt idx="52">
                  <c:v>4912379.89419643</c:v>
                </c:pt>
                <c:pt idx="53">
                  <c:v>4895337.63885901</c:v>
                </c:pt>
                <c:pt idx="54">
                  <c:v>4877973.64685343</c:v>
                </c:pt>
                <c:pt idx="55">
                  <c:v>4860564.56908601</c:v>
                </c:pt>
                <c:pt idx="56">
                  <c:v>4843349.80240084</c:v>
                </c:pt>
                <c:pt idx="57">
                  <c:v>4825852.90699259</c:v>
                </c:pt>
                <c:pt idx="58">
                  <c:v>4808689.60927867</c:v>
                </c:pt>
                <c:pt idx="59">
                  <c:v>4791761.17061437</c:v>
                </c:pt>
                <c:pt idx="60">
                  <c:v>4774242.46254289</c:v>
                </c:pt>
                <c:pt idx="61">
                  <c:v>4758291.86912011</c:v>
                </c:pt>
                <c:pt idx="62">
                  <c:v>4742086.51420891</c:v>
                </c:pt>
                <c:pt idx="63">
                  <c:v>4724560.09972686</c:v>
                </c:pt>
                <c:pt idx="64">
                  <c:v>4713497.81969043</c:v>
                </c:pt>
                <c:pt idx="65">
                  <c:v>4705752.12293128</c:v>
                </c:pt>
                <c:pt idx="66">
                  <c:v>4697666.59573792</c:v>
                </c:pt>
                <c:pt idx="67">
                  <c:v>4689227.93734629</c:v>
                </c:pt>
                <c:pt idx="68">
                  <c:v>4680391.71296686</c:v>
                </c:pt>
                <c:pt idx="69">
                  <c:v>4669890.20707257</c:v>
                </c:pt>
                <c:pt idx="70">
                  <c:v>4657083.56516786</c:v>
                </c:pt>
                <c:pt idx="71">
                  <c:v>4642868.79523156</c:v>
                </c:pt>
                <c:pt idx="72">
                  <c:v>4625396.70704485</c:v>
                </c:pt>
                <c:pt idx="73">
                  <c:v>4607936.80489229</c:v>
                </c:pt>
                <c:pt idx="74">
                  <c:v>4590480.47090054</c:v>
                </c:pt>
                <c:pt idx="75">
                  <c:v>4573029.201667</c:v>
                </c:pt>
                <c:pt idx="76">
                  <c:v>4555586.70230632</c:v>
                </c:pt>
                <c:pt idx="77">
                  <c:v>4538159.4065169</c:v>
                </c:pt>
                <c:pt idx="78">
                  <c:v>4520761.53148036</c:v>
                </c:pt>
                <c:pt idx="79">
                  <c:v>4503448.91426125</c:v>
                </c:pt>
                <c:pt idx="80">
                  <c:v>4485896.8552262</c:v>
                </c:pt>
                <c:pt idx="81">
                  <c:v>4468432.47332596</c:v>
                </c:pt>
                <c:pt idx="82">
                  <c:v>4451451.38129683</c:v>
                </c:pt>
                <c:pt idx="83">
                  <c:v>4434108.25756296</c:v>
                </c:pt>
                <c:pt idx="84">
                  <c:v>4416756.02334218</c:v>
                </c:pt>
                <c:pt idx="85">
                  <c:v>4399322.99829684</c:v>
                </c:pt>
                <c:pt idx="86">
                  <c:v>4381745.3908873</c:v>
                </c:pt>
                <c:pt idx="87">
                  <c:v>4364306.04381704</c:v>
                </c:pt>
                <c:pt idx="88">
                  <c:v>4346764.58260508</c:v>
                </c:pt>
                <c:pt idx="89">
                  <c:v>4329320.11093213</c:v>
                </c:pt>
                <c:pt idx="90">
                  <c:v>4311907.39715177</c:v>
                </c:pt>
                <c:pt idx="91">
                  <c:v>4295003.84864131</c:v>
                </c:pt>
                <c:pt idx="92">
                  <c:v>4277596.5175378</c:v>
                </c:pt>
                <c:pt idx="93">
                  <c:v>4260473.14567704</c:v>
                </c:pt>
                <c:pt idx="94">
                  <c:v>4243038.84749797</c:v>
                </c:pt>
                <c:pt idx="95">
                  <c:v>4227594.66223677</c:v>
                </c:pt>
                <c:pt idx="96">
                  <c:v>4210247.2591815</c:v>
                </c:pt>
                <c:pt idx="97">
                  <c:v>4193324.99226586</c:v>
                </c:pt>
                <c:pt idx="98">
                  <c:v>4175976.07111003</c:v>
                </c:pt>
                <c:pt idx="99">
                  <c:v>4158913.50200725</c:v>
                </c:pt>
                <c:pt idx="100">
                  <c:v>4141992.47305917</c:v>
                </c:pt>
                <c:pt idx="101">
                  <c:v>4125104.47735067</c:v>
                </c:pt>
                <c:pt idx="102">
                  <c:v>4107927.11787163</c:v>
                </c:pt>
                <c:pt idx="103">
                  <c:v>4091223.46328426</c:v>
                </c:pt>
                <c:pt idx="104">
                  <c:v>4077657.79071249</c:v>
                </c:pt>
                <c:pt idx="105">
                  <c:v>4062484.75769485</c:v>
                </c:pt>
                <c:pt idx="106">
                  <c:v>4045955.32676486</c:v>
                </c:pt>
                <c:pt idx="107">
                  <c:v>4028959.4304732</c:v>
                </c:pt>
                <c:pt idx="108">
                  <c:v>4013332.67765825</c:v>
                </c:pt>
                <c:pt idx="109">
                  <c:v>3998157.73982561</c:v>
                </c:pt>
                <c:pt idx="110">
                  <c:v>3981026.58029413</c:v>
                </c:pt>
                <c:pt idx="111">
                  <c:v>3963454.59276477</c:v>
                </c:pt>
                <c:pt idx="112">
                  <c:v>3946097.29366464</c:v>
                </c:pt>
                <c:pt idx="113">
                  <c:v>3928635.30309969</c:v>
                </c:pt>
                <c:pt idx="114">
                  <c:v>3911072.79154059</c:v>
                </c:pt>
                <c:pt idx="115">
                  <c:v>3893933.21397461</c:v>
                </c:pt>
                <c:pt idx="116">
                  <c:v>3876595.9703087</c:v>
                </c:pt>
                <c:pt idx="117">
                  <c:v>3859089.12081324</c:v>
                </c:pt>
                <c:pt idx="118">
                  <c:v>3841616.54017199</c:v>
                </c:pt>
                <c:pt idx="119">
                  <c:v>3824862.13935872</c:v>
                </c:pt>
                <c:pt idx="120">
                  <c:v>3807800.79280374</c:v>
                </c:pt>
                <c:pt idx="121">
                  <c:v>3791198.17917814</c:v>
                </c:pt>
                <c:pt idx="122">
                  <c:v>3773842.9300696</c:v>
                </c:pt>
                <c:pt idx="123">
                  <c:v>3756852.86755719</c:v>
                </c:pt>
                <c:pt idx="124">
                  <c:v>3740910.80286254</c:v>
                </c:pt>
                <c:pt idx="125">
                  <c:v>3723401.97247561</c:v>
                </c:pt>
                <c:pt idx="126">
                  <c:v>3707692.55642988</c:v>
                </c:pt>
                <c:pt idx="127">
                  <c:v>3694181.83293308</c:v>
                </c:pt>
                <c:pt idx="128">
                  <c:v>3678875.28412798</c:v>
                </c:pt>
                <c:pt idx="129">
                  <c:v>3664912.49703521</c:v>
                </c:pt>
                <c:pt idx="130">
                  <c:v>3650556.60044388</c:v>
                </c:pt>
                <c:pt idx="131">
                  <c:v>3632898.29022272</c:v>
                </c:pt>
                <c:pt idx="132">
                  <c:v>3616273.70176413</c:v>
                </c:pt>
                <c:pt idx="133">
                  <c:v>3599286.86180673</c:v>
                </c:pt>
                <c:pt idx="134">
                  <c:v>3582229.37756559</c:v>
                </c:pt>
                <c:pt idx="135">
                  <c:v>3566359.90813453</c:v>
                </c:pt>
                <c:pt idx="136">
                  <c:v>3548805.22990891</c:v>
                </c:pt>
                <c:pt idx="137">
                  <c:v>3531943.82141439</c:v>
                </c:pt>
                <c:pt idx="138">
                  <c:v>3514972.76088156</c:v>
                </c:pt>
                <c:pt idx="139">
                  <c:v>3499158.9652469</c:v>
                </c:pt>
                <c:pt idx="140">
                  <c:v>3483088.44630793</c:v>
                </c:pt>
                <c:pt idx="141">
                  <c:v>3468685.9393079</c:v>
                </c:pt>
                <c:pt idx="142">
                  <c:v>3453084.38297865</c:v>
                </c:pt>
                <c:pt idx="143">
                  <c:v>3437800.27407797</c:v>
                </c:pt>
                <c:pt idx="144">
                  <c:v>3422289.44441012</c:v>
                </c:pt>
                <c:pt idx="145">
                  <c:v>3409178.79361236</c:v>
                </c:pt>
                <c:pt idx="146">
                  <c:v>3393194.46399195</c:v>
                </c:pt>
                <c:pt idx="147">
                  <c:v>3376898.86615704</c:v>
                </c:pt>
                <c:pt idx="148">
                  <c:v>3360110.44128047</c:v>
                </c:pt>
                <c:pt idx="149">
                  <c:v>3342780.02422198</c:v>
                </c:pt>
                <c:pt idx="150">
                  <c:v>3331447.95179764</c:v>
                </c:pt>
                <c:pt idx="151">
                  <c:v>3316352.26566554</c:v>
                </c:pt>
                <c:pt idx="152">
                  <c:v>3302018.30142249</c:v>
                </c:pt>
                <c:pt idx="153">
                  <c:v>3288729.68217102</c:v>
                </c:pt>
                <c:pt idx="154">
                  <c:v>3274189.36060733</c:v>
                </c:pt>
                <c:pt idx="155">
                  <c:v>3261441.98384271</c:v>
                </c:pt>
                <c:pt idx="156">
                  <c:v>3245891.95153427</c:v>
                </c:pt>
                <c:pt idx="157">
                  <c:v>3230747.90570123</c:v>
                </c:pt>
                <c:pt idx="158">
                  <c:v>3216171.95088917</c:v>
                </c:pt>
                <c:pt idx="159">
                  <c:v>3201403.21952332</c:v>
                </c:pt>
                <c:pt idx="160">
                  <c:v>3190737.63398861</c:v>
                </c:pt>
                <c:pt idx="161">
                  <c:v>3180341.83040426</c:v>
                </c:pt>
                <c:pt idx="162">
                  <c:v>3166539.52751959</c:v>
                </c:pt>
                <c:pt idx="163">
                  <c:v>3153554.7222829</c:v>
                </c:pt>
                <c:pt idx="164">
                  <c:v>3141044.41470764</c:v>
                </c:pt>
                <c:pt idx="165">
                  <c:v>3127002.82218066</c:v>
                </c:pt>
                <c:pt idx="166">
                  <c:v>3113808.03399163</c:v>
                </c:pt>
                <c:pt idx="167">
                  <c:v>3099539.03532633</c:v>
                </c:pt>
                <c:pt idx="168">
                  <c:v>3083820.09306865</c:v>
                </c:pt>
                <c:pt idx="169">
                  <c:v>3071807.82265492</c:v>
                </c:pt>
                <c:pt idx="170">
                  <c:v>3064700.48615964</c:v>
                </c:pt>
                <c:pt idx="171">
                  <c:v>3055226.03053775</c:v>
                </c:pt>
                <c:pt idx="172">
                  <c:v>3044234.05376334</c:v>
                </c:pt>
                <c:pt idx="173">
                  <c:v>3031579.03406493</c:v>
                </c:pt>
                <c:pt idx="174">
                  <c:v>3020263.48291677</c:v>
                </c:pt>
                <c:pt idx="175">
                  <c:v>3007092.78870496</c:v>
                </c:pt>
                <c:pt idx="176">
                  <c:v>2994514.82834472</c:v>
                </c:pt>
                <c:pt idx="177">
                  <c:v>2981428.86194001</c:v>
                </c:pt>
                <c:pt idx="178">
                  <c:v>2968522.68586386</c:v>
                </c:pt>
                <c:pt idx="179">
                  <c:v>2954302.95981169</c:v>
                </c:pt>
                <c:pt idx="180">
                  <c:v>2942419.72176204</c:v>
                </c:pt>
                <c:pt idx="181">
                  <c:v>2929467.23451748</c:v>
                </c:pt>
                <c:pt idx="182">
                  <c:v>2919636.7643269</c:v>
                </c:pt>
                <c:pt idx="183">
                  <c:v>2913042.09990063</c:v>
                </c:pt>
                <c:pt idx="184">
                  <c:v>2904630.01402624</c:v>
                </c:pt>
                <c:pt idx="185">
                  <c:v>2897352.37746286</c:v>
                </c:pt>
                <c:pt idx="186">
                  <c:v>2889945.33876865</c:v>
                </c:pt>
                <c:pt idx="187">
                  <c:v>2881099.51429657</c:v>
                </c:pt>
                <c:pt idx="188">
                  <c:v>2866203.71469495</c:v>
                </c:pt>
                <c:pt idx="189">
                  <c:v>2852603.43753102</c:v>
                </c:pt>
                <c:pt idx="190">
                  <c:v>2840239.77823322</c:v>
                </c:pt>
                <c:pt idx="191">
                  <c:v>2830240.2758052</c:v>
                </c:pt>
                <c:pt idx="192">
                  <c:v>2816045.83994339</c:v>
                </c:pt>
                <c:pt idx="193">
                  <c:v>2804289.24268992</c:v>
                </c:pt>
                <c:pt idx="194">
                  <c:v>2794143.10860482</c:v>
                </c:pt>
                <c:pt idx="195">
                  <c:v>2781544.01638245</c:v>
                </c:pt>
                <c:pt idx="196">
                  <c:v>2772282.25022018</c:v>
                </c:pt>
                <c:pt idx="197">
                  <c:v>2759219.49537813</c:v>
                </c:pt>
                <c:pt idx="198">
                  <c:v>2744877.69815673</c:v>
                </c:pt>
                <c:pt idx="199">
                  <c:v>2732754.00032507</c:v>
                </c:pt>
                <c:pt idx="200">
                  <c:v>2723356.38881878</c:v>
                </c:pt>
                <c:pt idx="201">
                  <c:v>2710610.22514389</c:v>
                </c:pt>
                <c:pt idx="202">
                  <c:v>2694999.48668951</c:v>
                </c:pt>
                <c:pt idx="203">
                  <c:v>2681785.67668809</c:v>
                </c:pt>
                <c:pt idx="204">
                  <c:v>2669756.17489732</c:v>
                </c:pt>
                <c:pt idx="205">
                  <c:v>2657014.62398346</c:v>
                </c:pt>
                <c:pt idx="206">
                  <c:v>2644961.92766945</c:v>
                </c:pt>
                <c:pt idx="207">
                  <c:v>2629741.71313924</c:v>
                </c:pt>
                <c:pt idx="208">
                  <c:v>2620771.96373042</c:v>
                </c:pt>
                <c:pt idx="209">
                  <c:v>2615338.46970156</c:v>
                </c:pt>
                <c:pt idx="210">
                  <c:v>2609009.47059483</c:v>
                </c:pt>
                <c:pt idx="211">
                  <c:v>2602705.32214584</c:v>
                </c:pt>
                <c:pt idx="212">
                  <c:v>2599285.38858345</c:v>
                </c:pt>
                <c:pt idx="213">
                  <c:v>2595434.8754148</c:v>
                </c:pt>
                <c:pt idx="214">
                  <c:v>2584583.19581821</c:v>
                </c:pt>
                <c:pt idx="215">
                  <c:v>2574797.49127485</c:v>
                </c:pt>
                <c:pt idx="216">
                  <c:v>2574246.63763192</c:v>
                </c:pt>
                <c:pt idx="217">
                  <c:v>2567608.27927366</c:v>
                </c:pt>
                <c:pt idx="218">
                  <c:v>2573222.28378713</c:v>
                </c:pt>
                <c:pt idx="219">
                  <c:v>2569643.72175874</c:v>
                </c:pt>
                <c:pt idx="220">
                  <c:v>2553110.2033386</c:v>
                </c:pt>
                <c:pt idx="221">
                  <c:v>2539880.40962641</c:v>
                </c:pt>
                <c:pt idx="222">
                  <c:v>2529997.00257337</c:v>
                </c:pt>
                <c:pt idx="223">
                  <c:v>2515433.70876292</c:v>
                </c:pt>
                <c:pt idx="224">
                  <c:v>2499362.9139028</c:v>
                </c:pt>
                <c:pt idx="225">
                  <c:v>2486292.39822827</c:v>
                </c:pt>
                <c:pt idx="226">
                  <c:v>2473239.02458983</c:v>
                </c:pt>
                <c:pt idx="227">
                  <c:v>2464322.32085791</c:v>
                </c:pt>
                <c:pt idx="228">
                  <c:v>2460559.74955263</c:v>
                </c:pt>
                <c:pt idx="229">
                  <c:v>2449915.91813347</c:v>
                </c:pt>
                <c:pt idx="230">
                  <c:v>2437975.49110746</c:v>
                </c:pt>
                <c:pt idx="231">
                  <c:v>2438571.92809275</c:v>
                </c:pt>
                <c:pt idx="232">
                  <c:v>2432266.19464868</c:v>
                </c:pt>
                <c:pt idx="233">
                  <c:v>2424806.69667998</c:v>
                </c:pt>
                <c:pt idx="234">
                  <c:v>2423037.05486579</c:v>
                </c:pt>
                <c:pt idx="235">
                  <c:v>2422876.83112869</c:v>
                </c:pt>
                <c:pt idx="236">
                  <c:v>2416211.84461974</c:v>
                </c:pt>
                <c:pt idx="237">
                  <c:v>2415316.21008264</c:v>
                </c:pt>
                <c:pt idx="238">
                  <c:v>2409293.69615931</c:v>
                </c:pt>
                <c:pt idx="239">
                  <c:v>2405566.79113393</c:v>
                </c:pt>
                <c:pt idx="240">
                  <c:v>2399855.96117343</c:v>
                </c:pt>
                <c:pt idx="241">
                  <c:v>2405165.57859664</c:v>
                </c:pt>
                <c:pt idx="242">
                  <c:v>2397361.79938528</c:v>
                </c:pt>
                <c:pt idx="243">
                  <c:v>2385228.56957876</c:v>
                </c:pt>
                <c:pt idx="244">
                  <c:v>2377630.81545967</c:v>
                </c:pt>
                <c:pt idx="245">
                  <c:v>2371234.23838033</c:v>
                </c:pt>
                <c:pt idx="246">
                  <c:v>2358863.49685865</c:v>
                </c:pt>
                <c:pt idx="247">
                  <c:v>2345009.63136228</c:v>
                </c:pt>
                <c:pt idx="248">
                  <c:v>2332948.72677257</c:v>
                </c:pt>
                <c:pt idx="249">
                  <c:v>2323085.13932455</c:v>
                </c:pt>
                <c:pt idx="250">
                  <c:v>2313116.66255043</c:v>
                </c:pt>
                <c:pt idx="251">
                  <c:v>2301771.998741</c:v>
                </c:pt>
                <c:pt idx="252">
                  <c:v>2289540.2753403</c:v>
                </c:pt>
                <c:pt idx="253">
                  <c:v>2284463.83184491</c:v>
                </c:pt>
                <c:pt idx="254">
                  <c:v>2280685.53342349</c:v>
                </c:pt>
                <c:pt idx="255">
                  <c:v>2279933.75445674</c:v>
                </c:pt>
                <c:pt idx="256">
                  <c:v>2274234.25188541</c:v>
                </c:pt>
                <c:pt idx="257">
                  <c:v>2264725.63399235</c:v>
                </c:pt>
                <c:pt idx="258">
                  <c:v>2260766.77349155</c:v>
                </c:pt>
                <c:pt idx="259">
                  <c:v>2250842.92881333</c:v>
                </c:pt>
                <c:pt idx="260">
                  <c:v>2247656.07402418</c:v>
                </c:pt>
                <c:pt idx="261">
                  <c:v>2240536.61419958</c:v>
                </c:pt>
                <c:pt idx="262">
                  <c:v>2231673.88934041</c:v>
                </c:pt>
                <c:pt idx="263">
                  <c:v>2227505.37710357</c:v>
                </c:pt>
                <c:pt idx="264">
                  <c:v>2226486.46221393</c:v>
                </c:pt>
                <c:pt idx="265">
                  <c:v>2220430.43429556</c:v>
                </c:pt>
                <c:pt idx="266">
                  <c:v>2216053.45775501</c:v>
                </c:pt>
                <c:pt idx="267">
                  <c:v>2206608.48608952</c:v>
                </c:pt>
                <c:pt idx="268">
                  <c:v>2199596.68778325</c:v>
                </c:pt>
                <c:pt idx="269">
                  <c:v>2190797.72459319</c:v>
                </c:pt>
                <c:pt idx="270">
                  <c:v>2186618.85484145</c:v>
                </c:pt>
                <c:pt idx="271">
                  <c:v>2185621.62197411</c:v>
                </c:pt>
                <c:pt idx="272">
                  <c:v>2172615.90360847</c:v>
                </c:pt>
                <c:pt idx="273">
                  <c:v>2165536.90856925</c:v>
                </c:pt>
                <c:pt idx="274">
                  <c:v>2156961.94079945</c:v>
                </c:pt>
                <c:pt idx="275">
                  <c:v>2153122.28229698</c:v>
                </c:pt>
                <c:pt idx="276">
                  <c:v>2143191.00307814</c:v>
                </c:pt>
                <c:pt idx="277">
                  <c:v>2132909.30776582</c:v>
                </c:pt>
                <c:pt idx="278">
                  <c:v>2133998.49639946</c:v>
                </c:pt>
                <c:pt idx="279">
                  <c:v>2135558.95188797</c:v>
                </c:pt>
                <c:pt idx="280">
                  <c:v>2129740.47039688</c:v>
                </c:pt>
                <c:pt idx="281">
                  <c:v>2122969.44856188</c:v>
                </c:pt>
                <c:pt idx="282">
                  <c:v>2110612.94439541</c:v>
                </c:pt>
                <c:pt idx="283">
                  <c:v>2111776.65271091</c:v>
                </c:pt>
                <c:pt idx="284">
                  <c:v>2110553.56308789</c:v>
                </c:pt>
                <c:pt idx="285">
                  <c:v>2104210.76695432</c:v>
                </c:pt>
                <c:pt idx="286">
                  <c:v>2104314.96449827</c:v>
                </c:pt>
                <c:pt idx="287">
                  <c:v>2101971.26135105</c:v>
                </c:pt>
                <c:pt idx="288">
                  <c:v>2098677.66351284</c:v>
                </c:pt>
                <c:pt idx="289">
                  <c:v>2095858.01725018</c:v>
                </c:pt>
                <c:pt idx="290">
                  <c:v>2090844.3786678</c:v>
                </c:pt>
                <c:pt idx="291">
                  <c:v>2098218.36845669</c:v>
                </c:pt>
                <c:pt idx="292">
                  <c:v>2086021.84744577</c:v>
                </c:pt>
                <c:pt idx="293">
                  <c:v>2085970.9689958</c:v>
                </c:pt>
                <c:pt idx="294">
                  <c:v>2078909.25205717</c:v>
                </c:pt>
                <c:pt idx="295">
                  <c:v>2076382.2631309</c:v>
                </c:pt>
                <c:pt idx="296">
                  <c:v>2079852.62317469</c:v>
                </c:pt>
                <c:pt idx="297">
                  <c:v>2068797.26589411</c:v>
                </c:pt>
                <c:pt idx="298">
                  <c:v>2057271.02363748</c:v>
                </c:pt>
                <c:pt idx="299">
                  <c:v>2047480.27507703</c:v>
                </c:pt>
                <c:pt idx="300">
                  <c:v>2036290.13496351</c:v>
                </c:pt>
                <c:pt idx="301">
                  <c:v>2028290.63574194</c:v>
                </c:pt>
                <c:pt idx="302">
                  <c:v>2016366.12334957</c:v>
                </c:pt>
                <c:pt idx="303">
                  <c:v>2015036.83513816</c:v>
                </c:pt>
                <c:pt idx="304">
                  <c:v>2014154.00810143</c:v>
                </c:pt>
                <c:pt idx="305">
                  <c:v>2021582.34129581</c:v>
                </c:pt>
                <c:pt idx="306">
                  <c:v>2013672.87130478</c:v>
                </c:pt>
                <c:pt idx="307">
                  <c:v>2023503.84582698</c:v>
                </c:pt>
                <c:pt idx="308">
                  <c:v>2016735.75557625</c:v>
                </c:pt>
                <c:pt idx="309">
                  <c:v>2015384.3910876</c:v>
                </c:pt>
                <c:pt idx="310">
                  <c:v>2013907.64080699</c:v>
                </c:pt>
                <c:pt idx="311">
                  <c:v>2014808.74860055</c:v>
                </c:pt>
                <c:pt idx="312">
                  <c:v>2013440.50384795</c:v>
                </c:pt>
                <c:pt idx="313">
                  <c:v>2018953.80847534</c:v>
                </c:pt>
                <c:pt idx="314">
                  <c:v>2017191.40912568</c:v>
                </c:pt>
                <c:pt idx="315">
                  <c:v>2020512.48187826</c:v>
                </c:pt>
                <c:pt idx="316">
                  <c:v>2008814.66435677</c:v>
                </c:pt>
                <c:pt idx="317">
                  <c:v>2001358.82327134</c:v>
                </c:pt>
                <c:pt idx="318">
                  <c:v>1990941.81421842</c:v>
                </c:pt>
                <c:pt idx="319">
                  <c:v>1992369.58280833</c:v>
                </c:pt>
                <c:pt idx="320">
                  <c:v>1993088.95008427</c:v>
                </c:pt>
                <c:pt idx="321">
                  <c:v>1983343.14011413</c:v>
                </c:pt>
                <c:pt idx="322">
                  <c:v>1974302.5487744</c:v>
                </c:pt>
                <c:pt idx="323">
                  <c:v>1972016.22125696</c:v>
                </c:pt>
                <c:pt idx="324">
                  <c:v>1962425.52432968</c:v>
                </c:pt>
                <c:pt idx="325">
                  <c:v>1956019.16337877</c:v>
                </c:pt>
                <c:pt idx="326">
                  <c:v>1964010.28524857</c:v>
                </c:pt>
                <c:pt idx="327">
                  <c:v>1953339.08673734</c:v>
                </c:pt>
                <c:pt idx="328">
                  <c:v>1947625.02988607</c:v>
                </c:pt>
                <c:pt idx="329">
                  <c:v>1947846.83455827</c:v>
                </c:pt>
                <c:pt idx="330">
                  <c:v>1949632.84803544</c:v>
                </c:pt>
                <c:pt idx="331">
                  <c:v>1951692.10550162</c:v>
                </c:pt>
                <c:pt idx="332">
                  <c:v>1950528.70540394</c:v>
                </c:pt>
                <c:pt idx="333">
                  <c:v>1953921.37474899</c:v>
                </c:pt>
                <c:pt idx="334">
                  <c:v>1950254.23715049</c:v>
                </c:pt>
                <c:pt idx="335">
                  <c:v>1957525.07091349</c:v>
                </c:pt>
                <c:pt idx="336">
                  <c:v>1948097.1007502</c:v>
                </c:pt>
                <c:pt idx="337">
                  <c:v>1938467.64196519</c:v>
                </c:pt>
                <c:pt idx="338">
                  <c:v>1943672.18046075</c:v>
                </c:pt>
                <c:pt idx="339">
                  <c:v>1947698.12994254</c:v>
                </c:pt>
                <c:pt idx="340">
                  <c:v>1948159.78587344</c:v>
                </c:pt>
                <c:pt idx="341">
                  <c:v>1936742.89910143</c:v>
                </c:pt>
                <c:pt idx="342">
                  <c:v>1927884.91219167</c:v>
                </c:pt>
                <c:pt idx="343">
                  <c:v>1930010.73768926</c:v>
                </c:pt>
                <c:pt idx="344">
                  <c:v>1921688.39163974</c:v>
                </c:pt>
                <c:pt idx="345">
                  <c:v>1922543.42595339</c:v>
                </c:pt>
                <c:pt idx="346">
                  <c:v>1924313.77911021</c:v>
                </c:pt>
                <c:pt idx="347">
                  <c:v>1922947.58706184</c:v>
                </c:pt>
                <c:pt idx="348">
                  <c:v>1922848.81428521</c:v>
                </c:pt>
                <c:pt idx="349">
                  <c:v>1928701.90162613</c:v>
                </c:pt>
                <c:pt idx="350">
                  <c:v>1929991.96386854</c:v>
                </c:pt>
                <c:pt idx="351">
                  <c:v>1918323.97076561</c:v>
                </c:pt>
                <c:pt idx="352">
                  <c:v>1918580.34445398</c:v>
                </c:pt>
                <c:pt idx="353">
                  <c:v>1912610.87235008</c:v>
                </c:pt>
                <c:pt idx="354">
                  <c:v>1903910.68272042</c:v>
                </c:pt>
                <c:pt idx="355">
                  <c:v>1907605.72796637</c:v>
                </c:pt>
                <c:pt idx="356">
                  <c:v>1899533.29973138</c:v>
                </c:pt>
                <c:pt idx="357">
                  <c:v>1890249.17128627</c:v>
                </c:pt>
                <c:pt idx="358">
                  <c:v>1882666.87923713</c:v>
                </c:pt>
                <c:pt idx="359">
                  <c:v>1871562.31614852</c:v>
                </c:pt>
                <c:pt idx="360">
                  <c:v>1871647.74825863</c:v>
                </c:pt>
                <c:pt idx="361">
                  <c:v>1863624.51060943</c:v>
                </c:pt>
                <c:pt idx="362">
                  <c:v>1869730.94736342</c:v>
                </c:pt>
                <c:pt idx="363">
                  <c:v>1875995.20114104</c:v>
                </c:pt>
                <c:pt idx="364">
                  <c:v>1872387.67074762</c:v>
                </c:pt>
                <c:pt idx="365">
                  <c:v>1873746.38595427</c:v>
                </c:pt>
                <c:pt idx="366">
                  <c:v>1873243.01233511</c:v>
                </c:pt>
                <c:pt idx="367">
                  <c:v>1874816.62584606</c:v>
                </c:pt>
                <c:pt idx="368">
                  <c:v>1877356.80059113</c:v>
                </c:pt>
                <c:pt idx="369">
                  <c:v>1871099.07436751</c:v>
                </c:pt>
                <c:pt idx="370">
                  <c:v>1877367.65309658</c:v>
                </c:pt>
                <c:pt idx="371">
                  <c:v>1876146.93912029</c:v>
                </c:pt>
                <c:pt idx="372">
                  <c:v>1872560.22782223</c:v>
                </c:pt>
                <c:pt idx="373">
                  <c:v>1866891.60879974</c:v>
                </c:pt>
                <c:pt idx="374">
                  <c:v>1860727.57584367</c:v>
                </c:pt>
                <c:pt idx="375">
                  <c:v>1858517.193025</c:v>
                </c:pt>
                <c:pt idx="376">
                  <c:v>1861378.33397366</c:v>
                </c:pt>
                <c:pt idx="377">
                  <c:v>1849244.10216481</c:v>
                </c:pt>
                <c:pt idx="378">
                  <c:v>1849842.98847189</c:v>
                </c:pt>
                <c:pt idx="379">
                  <c:v>1835195.00642797</c:v>
                </c:pt>
                <c:pt idx="380">
                  <c:v>1832692.95083932</c:v>
                </c:pt>
                <c:pt idx="381">
                  <c:v>1833956.90585685</c:v>
                </c:pt>
                <c:pt idx="382">
                  <c:v>1836293.36641834</c:v>
                </c:pt>
                <c:pt idx="383">
                  <c:v>1831308.89342735</c:v>
                </c:pt>
                <c:pt idx="384">
                  <c:v>1831374.85205321</c:v>
                </c:pt>
                <c:pt idx="385">
                  <c:v>1829852.81514258</c:v>
                </c:pt>
                <c:pt idx="386">
                  <c:v>1830828.29206765</c:v>
                </c:pt>
                <c:pt idx="387">
                  <c:v>1833045.81193989</c:v>
                </c:pt>
                <c:pt idx="388">
                  <c:v>1831554.78129032</c:v>
                </c:pt>
                <c:pt idx="389">
                  <c:v>1838559.87391356</c:v>
                </c:pt>
                <c:pt idx="390">
                  <c:v>1839691.31590005</c:v>
                </c:pt>
                <c:pt idx="391">
                  <c:v>1852803.35485866</c:v>
                </c:pt>
                <c:pt idx="392">
                  <c:v>1839551.11328431</c:v>
                </c:pt>
                <c:pt idx="393">
                  <c:v>1826184.60099821</c:v>
                </c:pt>
                <c:pt idx="394">
                  <c:v>1826128.50920024</c:v>
                </c:pt>
                <c:pt idx="395">
                  <c:v>1816762.80477459</c:v>
                </c:pt>
                <c:pt idx="396">
                  <c:v>1811097.62871756</c:v>
                </c:pt>
                <c:pt idx="397">
                  <c:v>1813421.80885103</c:v>
                </c:pt>
                <c:pt idx="398">
                  <c:v>1809854.41577795</c:v>
                </c:pt>
                <c:pt idx="399">
                  <c:v>1814570.8787665</c:v>
                </c:pt>
                <c:pt idx="400">
                  <c:v>1804667.02128355</c:v>
                </c:pt>
                <c:pt idx="401">
                  <c:v>1815048.27420581</c:v>
                </c:pt>
                <c:pt idx="402">
                  <c:v>1810743.64539011</c:v>
                </c:pt>
                <c:pt idx="403">
                  <c:v>1821864.50572005</c:v>
                </c:pt>
                <c:pt idx="404">
                  <c:v>1823476.88230365</c:v>
                </c:pt>
                <c:pt idx="405">
                  <c:v>1822679.74084839</c:v>
                </c:pt>
                <c:pt idx="406">
                  <c:v>1828499.73663039</c:v>
                </c:pt>
                <c:pt idx="407">
                  <c:v>1817916.59251709</c:v>
                </c:pt>
                <c:pt idx="408">
                  <c:v>1812623.83137411</c:v>
                </c:pt>
                <c:pt idx="409">
                  <c:v>1804662.12487277</c:v>
                </c:pt>
                <c:pt idx="410">
                  <c:v>1805970.82779256</c:v>
                </c:pt>
                <c:pt idx="411">
                  <c:v>1805144.60627749</c:v>
                </c:pt>
                <c:pt idx="412">
                  <c:v>1794623.64862467</c:v>
                </c:pt>
                <c:pt idx="413">
                  <c:v>1803083.55550822</c:v>
                </c:pt>
                <c:pt idx="414">
                  <c:v>1807019.97329242</c:v>
                </c:pt>
                <c:pt idx="415">
                  <c:v>1805917.88167657</c:v>
                </c:pt>
                <c:pt idx="416">
                  <c:v>1801267.63080695</c:v>
                </c:pt>
                <c:pt idx="417">
                  <c:v>1798047.32215458</c:v>
                </c:pt>
                <c:pt idx="418">
                  <c:v>1795355.72116992</c:v>
                </c:pt>
                <c:pt idx="419">
                  <c:v>1799031.88446537</c:v>
                </c:pt>
                <c:pt idx="420">
                  <c:v>1806584.50732723</c:v>
                </c:pt>
                <c:pt idx="421">
                  <c:v>1795993.70275801</c:v>
                </c:pt>
                <c:pt idx="422">
                  <c:v>1804152.88892391</c:v>
                </c:pt>
                <c:pt idx="423">
                  <c:v>1797788.26926445</c:v>
                </c:pt>
                <c:pt idx="424">
                  <c:v>1796520.73370238</c:v>
                </c:pt>
                <c:pt idx="425">
                  <c:v>1793935.73233781</c:v>
                </c:pt>
                <c:pt idx="426">
                  <c:v>1793776.55778047</c:v>
                </c:pt>
                <c:pt idx="427">
                  <c:v>1794927.70006757</c:v>
                </c:pt>
                <c:pt idx="428">
                  <c:v>1791990.08608201</c:v>
                </c:pt>
                <c:pt idx="429">
                  <c:v>1789647.93666625</c:v>
                </c:pt>
                <c:pt idx="430">
                  <c:v>1793786.85944145</c:v>
                </c:pt>
                <c:pt idx="431">
                  <c:v>1789744.33616907</c:v>
                </c:pt>
                <c:pt idx="432">
                  <c:v>1785799.92852666</c:v>
                </c:pt>
                <c:pt idx="433">
                  <c:v>1786757.41231326</c:v>
                </c:pt>
                <c:pt idx="434">
                  <c:v>1788652.7236632</c:v>
                </c:pt>
                <c:pt idx="435">
                  <c:v>1791322.59060313</c:v>
                </c:pt>
                <c:pt idx="436">
                  <c:v>1790435.55362463</c:v>
                </c:pt>
                <c:pt idx="437">
                  <c:v>1789937.27646889</c:v>
                </c:pt>
                <c:pt idx="438">
                  <c:v>1791156.241048</c:v>
                </c:pt>
                <c:pt idx="439">
                  <c:v>1791850.18709875</c:v>
                </c:pt>
                <c:pt idx="440">
                  <c:v>1792956.94733175</c:v>
                </c:pt>
                <c:pt idx="441">
                  <c:v>1786653.16209783</c:v>
                </c:pt>
                <c:pt idx="442">
                  <c:v>1787690.90674804</c:v>
                </c:pt>
                <c:pt idx="443">
                  <c:v>1791200.47665359</c:v>
                </c:pt>
                <c:pt idx="444">
                  <c:v>1789319.04179338</c:v>
                </c:pt>
                <c:pt idx="445">
                  <c:v>1784533.72939609</c:v>
                </c:pt>
                <c:pt idx="446">
                  <c:v>1786150.86962961</c:v>
                </c:pt>
                <c:pt idx="447">
                  <c:v>1786100.6930249</c:v>
                </c:pt>
                <c:pt idx="448">
                  <c:v>1783939.02498174</c:v>
                </c:pt>
                <c:pt idx="449">
                  <c:v>1783032.90970344</c:v>
                </c:pt>
                <c:pt idx="450">
                  <c:v>1781918.1469561</c:v>
                </c:pt>
                <c:pt idx="451">
                  <c:v>1786446.89086595</c:v>
                </c:pt>
                <c:pt idx="452">
                  <c:v>1788735.2134179</c:v>
                </c:pt>
                <c:pt idx="453">
                  <c:v>1783907.699002</c:v>
                </c:pt>
                <c:pt idx="454">
                  <c:v>1786029.10034564</c:v>
                </c:pt>
                <c:pt idx="455">
                  <c:v>1784357.23489321</c:v>
                </c:pt>
                <c:pt idx="456">
                  <c:v>1787788.86720953</c:v>
                </c:pt>
                <c:pt idx="457">
                  <c:v>1787819.00195877</c:v>
                </c:pt>
                <c:pt idx="458">
                  <c:v>1786771.86155079</c:v>
                </c:pt>
                <c:pt idx="459">
                  <c:v>1787076.33196391</c:v>
                </c:pt>
                <c:pt idx="460">
                  <c:v>1785619.64621133</c:v>
                </c:pt>
                <c:pt idx="461">
                  <c:v>1784511.28891496</c:v>
                </c:pt>
                <c:pt idx="462">
                  <c:v>1782399.66359214</c:v>
                </c:pt>
                <c:pt idx="463">
                  <c:v>1780323.93291615</c:v>
                </c:pt>
                <c:pt idx="464">
                  <c:v>1781930.73001295</c:v>
                </c:pt>
                <c:pt idx="465">
                  <c:v>1776191.07654972</c:v>
                </c:pt>
                <c:pt idx="466">
                  <c:v>1778279.08267516</c:v>
                </c:pt>
                <c:pt idx="467">
                  <c:v>1779673.91252509</c:v>
                </c:pt>
                <c:pt idx="468">
                  <c:v>1777277.33159522</c:v>
                </c:pt>
                <c:pt idx="469">
                  <c:v>1780126.75946854</c:v>
                </c:pt>
                <c:pt idx="470">
                  <c:v>1780989.24626317</c:v>
                </c:pt>
                <c:pt idx="471">
                  <c:v>1779490.57484665</c:v>
                </c:pt>
                <c:pt idx="472">
                  <c:v>1777059.87277931</c:v>
                </c:pt>
                <c:pt idx="473">
                  <c:v>1779685.35567949</c:v>
                </c:pt>
                <c:pt idx="474">
                  <c:v>1780319.79745866</c:v>
                </c:pt>
                <c:pt idx="475">
                  <c:v>1782111.73674499</c:v>
                </c:pt>
                <c:pt idx="476">
                  <c:v>1781028.36344902</c:v>
                </c:pt>
                <c:pt idx="477">
                  <c:v>1782107.76710415</c:v>
                </c:pt>
                <c:pt idx="478">
                  <c:v>1782488.50161267</c:v>
                </c:pt>
                <c:pt idx="479">
                  <c:v>1779462.12884269</c:v>
                </c:pt>
                <c:pt idx="480">
                  <c:v>1778977.21924437</c:v>
                </c:pt>
                <c:pt idx="481">
                  <c:v>1780149.79537119</c:v>
                </c:pt>
                <c:pt idx="482">
                  <c:v>1779535.48282501</c:v>
                </c:pt>
                <c:pt idx="483">
                  <c:v>1779228.81725677</c:v>
                </c:pt>
                <c:pt idx="484">
                  <c:v>1778786.42997363</c:v>
                </c:pt>
                <c:pt idx="485">
                  <c:v>1779432.43104604</c:v>
                </c:pt>
                <c:pt idx="486">
                  <c:v>1777372.87817822</c:v>
                </c:pt>
                <c:pt idx="487">
                  <c:v>1776513.56791937</c:v>
                </c:pt>
                <c:pt idx="488">
                  <c:v>1777357.65889714</c:v>
                </c:pt>
                <c:pt idx="489">
                  <c:v>1775982.8530062</c:v>
                </c:pt>
                <c:pt idx="490">
                  <c:v>1777997.37415582</c:v>
                </c:pt>
                <c:pt idx="491">
                  <c:v>1777813.52182797</c:v>
                </c:pt>
                <c:pt idx="492">
                  <c:v>1777570.50227577</c:v>
                </c:pt>
                <c:pt idx="493">
                  <c:v>1780808.30879265</c:v>
                </c:pt>
                <c:pt idx="494">
                  <c:v>1777657.74025916</c:v>
                </c:pt>
                <c:pt idx="495">
                  <c:v>1775767.9703652</c:v>
                </c:pt>
                <c:pt idx="496">
                  <c:v>1774114.41389656</c:v>
                </c:pt>
                <c:pt idx="497">
                  <c:v>1774942.64429276</c:v>
                </c:pt>
                <c:pt idx="498">
                  <c:v>1777230.26270977</c:v>
                </c:pt>
                <c:pt idx="499">
                  <c:v>1776137.79976088</c:v>
                </c:pt>
                <c:pt idx="500">
                  <c:v>1779131.86778119</c:v>
                </c:pt>
                <c:pt idx="501">
                  <c:v>1778755.45468219</c:v>
                </c:pt>
                <c:pt idx="502">
                  <c:v>1779174.28712201</c:v>
                </c:pt>
                <c:pt idx="503">
                  <c:v>1777148.49929603</c:v>
                </c:pt>
                <c:pt idx="504">
                  <c:v>1777328.23634886</c:v>
                </c:pt>
                <c:pt idx="505">
                  <c:v>1777155.30271937</c:v>
                </c:pt>
                <c:pt idx="506">
                  <c:v>1777395.95824695</c:v>
                </c:pt>
                <c:pt idx="507">
                  <c:v>1779641.77867803</c:v>
                </c:pt>
                <c:pt idx="508">
                  <c:v>1776994.00140869</c:v>
                </c:pt>
                <c:pt idx="509">
                  <c:v>1774782.27971743</c:v>
                </c:pt>
                <c:pt idx="510">
                  <c:v>1775403.85502922</c:v>
                </c:pt>
                <c:pt idx="511">
                  <c:v>1772264.81220458</c:v>
                </c:pt>
                <c:pt idx="512">
                  <c:v>1775435.78671399</c:v>
                </c:pt>
                <c:pt idx="513">
                  <c:v>1775030.63097919</c:v>
                </c:pt>
                <c:pt idx="514">
                  <c:v>1775428.44635216</c:v>
                </c:pt>
                <c:pt idx="515">
                  <c:v>1775120.62005729</c:v>
                </c:pt>
                <c:pt idx="516">
                  <c:v>1776136.68426916</c:v>
                </c:pt>
                <c:pt idx="517">
                  <c:v>1776533.77651635</c:v>
                </c:pt>
                <c:pt idx="518">
                  <c:v>1776099.91222009</c:v>
                </c:pt>
                <c:pt idx="519">
                  <c:v>1776856.56940336</c:v>
                </c:pt>
                <c:pt idx="520">
                  <c:v>1775604.11233701</c:v>
                </c:pt>
                <c:pt idx="521">
                  <c:v>1776669.97448357</c:v>
                </c:pt>
                <c:pt idx="522">
                  <c:v>1775476.5983997</c:v>
                </c:pt>
                <c:pt idx="523">
                  <c:v>1775153.56336777</c:v>
                </c:pt>
                <c:pt idx="524">
                  <c:v>1774422.19324525</c:v>
                </c:pt>
                <c:pt idx="525">
                  <c:v>1775162.85772033</c:v>
                </c:pt>
                <c:pt idx="526">
                  <c:v>1775377.57766249</c:v>
                </c:pt>
                <c:pt idx="527">
                  <c:v>1774857.99982198</c:v>
                </c:pt>
                <c:pt idx="528">
                  <c:v>1773699.38519211</c:v>
                </c:pt>
                <c:pt idx="529">
                  <c:v>1775455.40131847</c:v>
                </c:pt>
                <c:pt idx="530">
                  <c:v>1774450.59992085</c:v>
                </c:pt>
                <c:pt idx="531">
                  <c:v>1774521.99807762</c:v>
                </c:pt>
                <c:pt idx="532">
                  <c:v>1774000.5339366</c:v>
                </c:pt>
                <c:pt idx="533">
                  <c:v>1775162.61350585</c:v>
                </c:pt>
                <c:pt idx="534">
                  <c:v>1774123.5038943</c:v>
                </c:pt>
                <c:pt idx="535">
                  <c:v>1773649.64629698</c:v>
                </c:pt>
                <c:pt idx="536">
                  <c:v>1774476.42445964</c:v>
                </c:pt>
                <c:pt idx="537">
                  <c:v>1773381.33052185</c:v>
                </c:pt>
                <c:pt idx="538">
                  <c:v>1773188.04914981</c:v>
                </c:pt>
                <c:pt idx="539">
                  <c:v>1772918.27009958</c:v>
                </c:pt>
                <c:pt idx="540">
                  <c:v>1774203.05726116</c:v>
                </c:pt>
                <c:pt idx="541">
                  <c:v>1773259.30203943</c:v>
                </c:pt>
                <c:pt idx="542">
                  <c:v>1772466.57439016</c:v>
                </c:pt>
                <c:pt idx="543">
                  <c:v>1772994.47059867</c:v>
                </c:pt>
                <c:pt idx="544">
                  <c:v>1773552.12465154</c:v>
                </c:pt>
                <c:pt idx="545">
                  <c:v>1773406.3256524</c:v>
                </c:pt>
                <c:pt idx="546">
                  <c:v>1773139.04363271</c:v>
                </c:pt>
                <c:pt idx="547">
                  <c:v>1773155.8105172</c:v>
                </c:pt>
                <c:pt idx="548">
                  <c:v>1773110.07479978</c:v>
                </c:pt>
                <c:pt idx="549">
                  <c:v>1774282.6477104</c:v>
                </c:pt>
                <c:pt idx="550">
                  <c:v>1774128.89538043</c:v>
                </c:pt>
                <c:pt idx="551">
                  <c:v>1773550.46376388</c:v>
                </c:pt>
                <c:pt idx="552">
                  <c:v>1773222.06331063</c:v>
                </c:pt>
                <c:pt idx="553">
                  <c:v>1773339.0538952</c:v>
                </c:pt>
                <c:pt idx="554">
                  <c:v>1773884.18334652</c:v>
                </c:pt>
                <c:pt idx="555">
                  <c:v>1772768.24675868</c:v>
                </c:pt>
                <c:pt idx="556">
                  <c:v>1771404.00323872</c:v>
                </c:pt>
                <c:pt idx="557">
                  <c:v>1772453.71533595</c:v>
                </c:pt>
                <c:pt idx="558">
                  <c:v>1772385.60695704</c:v>
                </c:pt>
                <c:pt idx="559">
                  <c:v>1773055.42111529</c:v>
                </c:pt>
                <c:pt idx="560">
                  <c:v>1772882.61602724</c:v>
                </c:pt>
                <c:pt idx="561">
                  <c:v>1773098.80470145</c:v>
                </c:pt>
                <c:pt idx="562">
                  <c:v>1773081.87368997</c:v>
                </c:pt>
                <c:pt idx="563">
                  <c:v>1773358.97132783</c:v>
                </c:pt>
                <c:pt idx="564">
                  <c:v>1773356.61408751</c:v>
                </c:pt>
                <c:pt idx="565">
                  <c:v>1772891.7100211</c:v>
                </c:pt>
                <c:pt idx="566">
                  <c:v>1772848.52030637</c:v>
                </c:pt>
                <c:pt idx="567">
                  <c:v>1772515.96861682</c:v>
                </c:pt>
                <c:pt idx="568">
                  <c:v>1772833.06364324</c:v>
                </c:pt>
                <c:pt idx="569">
                  <c:v>1772664.68666793</c:v>
                </c:pt>
                <c:pt idx="570">
                  <c:v>1773049.59299046</c:v>
                </c:pt>
                <c:pt idx="571">
                  <c:v>1772672.28026854</c:v>
                </c:pt>
                <c:pt idx="572">
                  <c:v>1772384.75477518</c:v>
                </c:pt>
                <c:pt idx="573">
                  <c:v>1772332.39515496</c:v>
                </c:pt>
                <c:pt idx="574">
                  <c:v>1772743.57574688</c:v>
                </c:pt>
                <c:pt idx="575">
                  <c:v>1772614.33607211</c:v>
                </c:pt>
                <c:pt idx="576">
                  <c:v>1772761.28435016</c:v>
                </c:pt>
                <c:pt idx="577">
                  <c:v>1772610.78285394</c:v>
                </c:pt>
                <c:pt idx="578">
                  <c:v>1772768.46133574</c:v>
                </c:pt>
                <c:pt idx="579">
                  <c:v>1772570.13430413</c:v>
                </c:pt>
                <c:pt idx="580">
                  <c:v>1772382.54349778</c:v>
                </c:pt>
                <c:pt idx="581">
                  <c:v>1772486.92940174</c:v>
                </c:pt>
                <c:pt idx="582">
                  <c:v>1772259.47112943</c:v>
                </c:pt>
                <c:pt idx="583">
                  <c:v>1772310.17973008</c:v>
                </c:pt>
                <c:pt idx="584">
                  <c:v>1772430.32355076</c:v>
                </c:pt>
                <c:pt idx="585">
                  <c:v>1772354.27474865</c:v>
                </c:pt>
                <c:pt idx="586">
                  <c:v>1772566.7143401</c:v>
                </c:pt>
                <c:pt idx="587">
                  <c:v>1772410.57849752</c:v>
                </c:pt>
                <c:pt idx="588">
                  <c:v>1772609.49561821</c:v>
                </c:pt>
                <c:pt idx="589">
                  <c:v>1772719.0770488</c:v>
                </c:pt>
                <c:pt idx="590">
                  <c:v>1772612.14366309</c:v>
                </c:pt>
                <c:pt idx="591">
                  <c:v>1772758.25111725</c:v>
                </c:pt>
                <c:pt idx="592">
                  <c:v>1772686.85574628</c:v>
                </c:pt>
                <c:pt idx="593">
                  <c:v>1772907.60772767</c:v>
                </c:pt>
                <c:pt idx="594">
                  <c:v>1772744.10950694</c:v>
                </c:pt>
                <c:pt idx="595">
                  <c:v>1772608.9790062</c:v>
                </c:pt>
                <c:pt idx="596">
                  <c:v>1772775.49491364</c:v>
                </c:pt>
                <c:pt idx="597">
                  <c:v>1772701.88524991</c:v>
                </c:pt>
                <c:pt idx="598">
                  <c:v>1772228.29686542</c:v>
                </c:pt>
                <c:pt idx="599">
                  <c:v>1772097.7020297</c:v>
                </c:pt>
                <c:pt idx="600">
                  <c:v>1771996.31159673</c:v>
                </c:pt>
                <c:pt idx="601">
                  <c:v>1772174.19157221</c:v>
                </c:pt>
                <c:pt idx="602">
                  <c:v>1772380.32142752</c:v>
                </c:pt>
                <c:pt idx="603">
                  <c:v>1772483.52445788</c:v>
                </c:pt>
                <c:pt idx="604">
                  <c:v>1772489.90748098</c:v>
                </c:pt>
                <c:pt idx="605">
                  <c:v>1772405.82225022</c:v>
                </c:pt>
                <c:pt idx="606">
                  <c:v>1772404.57649484</c:v>
                </c:pt>
                <c:pt idx="607">
                  <c:v>1772641.46537942</c:v>
                </c:pt>
                <c:pt idx="608">
                  <c:v>1772455.94629704</c:v>
                </c:pt>
                <c:pt idx="609">
                  <c:v>1772424.47531078</c:v>
                </c:pt>
                <c:pt idx="610">
                  <c:v>1772339.71736561</c:v>
                </c:pt>
                <c:pt idx="611">
                  <c:v>1772596.83811421</c:v>
                </c:pt>
                <c:pt idx="612">
                  <c:v>1772232.58474955</c:v>
                </c:pt>
                <c:pt idx="613">
                  <c:v>1772282.34641397</c:v>
                </c:pt>
                <c:pt idx="614">
                  <c:v>1772359.56572372</c:v>
                </c:pt>
                <c:pt idx="615">
                  <c:v>1771935.2660059</c:v>
                </c:pt>
                <c:pt idx="616">
                  <c:v>1772107.07220418</c:v>
                </c:pt>
                <c:pt idx="617">
                  <c:v>1772251.62744713</c:v>
                </c:pt>
                <c:pt idx="618">
                  <c:v>1772198.37946637</c:v>
                </c:pt>
                <c:pt idx="619">
                  <c:v>1772201.66068423</c:v>
                </c:pt>
                <c:pt idx="620">
                  <c:v>1772224.81547829</c:v>
                </c:pt>
                <c:pt idx="621">
                  <c:v>1772225.50222926</c:v>
                </c:pt>
                <c:pt idx="622">
                  <c:v>1772101.05623008</c:v>
                </c:pt>
                <c:pt idx="623">
                  <c:v>1771988.21235602</c:v>
                </c:pt>
                <c:pt idx="624">
                  <c:v>1772099.76871034</c:v>
                </c:pt>
                <c:pt idx="625">
                  <c:v>1772224.54658502</c:v>
                </c:pt>
                <c:pt idx="626">
                  <c:v>1772267.85555397</c:v>
                </c:pt>
                <c:pt idx="627">
                  <c:v>1772242.72640026</c:v>
                </c:pt>
                <c:pt idx="628">
                  <c:v>1772113.15602125</c:v>
                </c:pt>
                <c:pt idx="629">
                  <c:v>1772094.07813923</c:v>
                </c:pt>
                <c:pt idx="630">
                  <c:v>1771952.01561552</c:v>
                </c:pt>
                <c:pt idx="631">
                  <c:v>1771955.3275884</c:v>
                </c:pt>
                <c:pt idx="632">
                  <c:v>1771825.94620304</c:v>
                </c:pt>
                <c:pt idx="633">
                  <c:v>1772020.85974838</c:v>
                </c:pt>
                <c:pt idx="634">
                  <c:v>1771978.57891979</c:v>
                </c:pt>
                <c:pt idx="635">
                  <c:v>1772041.41973234</c:v>
                </c:pt>
                <c:pt idx="636">
                  <c:v>1771935.21590955</c:v>
                </c:pt>
                <c:pt idx="637">
                  <c:v>1772018.21233762</c:v>
                </c:pt>
                <c:pt idx="638">
                  <c:v>1772016.21090858</c:v>
                </c:pt>
                <c:pt idx="639">
                  <c:v>1772043.90363409</c:v>
                </c:pt>
                <c:pt idx="640">
                  <c:v>1772140.80932247</c:v>
                </c:pt>
                <c:pt idx="641">
                  <c:v>1772201.39204404</c:v>
                </c:pt>
                <c:pt idx="642">
                  <c:v>1772215.08735821</c:v>
                </c:pt>
                <c:pt idx="643">
                  <c:v>1772106.5312126</c:v>
                </c:pt>
                <c:pt idx="644">
                  <c:v>1772100.4387889</c:v>
                </c:pt>
                <c:pt idx="645">
                  <c:v>1772054.83442467</c:v>
                </c:pt>
                <c:pt idx="646">
                  <c:v>1772021.21640362</c:v>
                </c:pt>
                <c:pt idx="647">
                  <c:v>1771929.71186885</c:v>
                </c:pt>
                <c:pt idx="648">
                  <c:v>1772015.23998305</c:v>
                </c:pt>
                <c:pt idx="649">
                  <c:v>1772043.54905727</c:v>
                </c:pt>
                <c:pt idx="650">
                  <c:v>1772077.42024696</c:v>
                </c:pt>
                <c:pt idx="651">
                  <c:v>1772046.18664612</c:v>
                </c:pt>
                <c:pt idx="652">
                  <c:v>1772091.6179243</c:v>
                </c:pt>
                <c:pt idx="653">
                  <c:v>1772132.30714618</c:v>
                </c:pt>
                <c:pt idx="654">
                  <c:v>1772041.62564783</c:v>
                </c:pt>
                <c:pt idx="655">
                  <c:v>1772099.34095396</c:v>
                </c:pt>
                <c:pt idx="656">
                  <c:v>1772073.07451585</c:v>
                </c:pt>
                <c:pt idx="657">
                  <c:v>1771987.66809104</c:v>
                </c:pt>
                <c:pt idx="658">
                  <c:v>1772010.59806752</c:v>
                </c:pt>
                <c:pt idx="659">
                  <c:v>1771994.22701757</c:v>
                </c:pt>
                <c:pt idx="660">
                  <c:v>1771924.55895932</c:v>
                </c:pt>
                <c:pt idx="661">
                  <c:v>1771942.70470575</c:v>
                </c:pt>
                <c:pt idx="662">
                  <c:v>1772002.00249766</c:v>
                </c:pt>
                <c:pt idx="663">
                  <c:v>1771994.83527453</c:v>
                </c:pt>
                <c:pt idx="664">
                  <c:v>1771974.60919798</c:v>
                </c:pt>
                <c:pt idx="665">
                  <c:v>1771996.48760798</c:v>
                </c:pt>
                <c:pt idx="666">
                  <c:v>1772026.5072548</c:v>
                </c:pt>
                <c:pt idx="667">
                  <c:v>1772042.06560275</c:v>
                </c:pt>
                <c:pt idx="668">
                  <c:v>1772032.31684551</c:v>
                </c:pt>
                <c:pt idx="669">
                  <c:v>1772031.7469378</c:v>
                </c:pt>
                <c:pt idx="670">
                  <c:v>1772031.12186769</c:v>
                </c:pt>
                <c:pt idx="671">
                  <c:v>1772086.41018262</c:v>
                </c:pt>
                <c:pt idx="672">
                  <c:v>1772020.6738745</c:v>
                </c:pt>
                <c:pt idx="673">
                  <c:v>1771993.05667736</c:v>
                </c:pt>
                <c:pt idx="674">
                  <c:v>1771967.94025601</c:v>
                </c:pt>
                <c:pt idx="675">
                  <c:v>1771953.24907236</c:v>
                </c:pt>
                <c:pt idx="676">
                  <c:v>1771981.47703046</c:v>
                </c:pt>
                <c:pt idx="677">
                  <c:v>1771945.80798918</c:v>
                </c:pt>
                <c:pt idx="678">
                  <c:v>1771974.40646395</c:v>
                </c:pt>
                <c:pt idx="679">
                  <c:v>1771946.22914012</c:v>
                </c:pt>
                <c:pt idx="680">
                  <c:v>1771943.82691255</c:v>
                </c:pt>
                <c:pt idx="681">
                  <c:v>1771949.51304696</c:v>
                </c:pt>
                <c:pt idx="682">
                  <c:v>1771985.13553339</c:v>
                </c:pt>
                <c:pt idx="683">
                  <c:v>1772001.41420721</c:v>
                </c:pt>
                <c:pt idx="684">
                  <c:v>1771995.29253587</c:v>
                </c:pt>
                <c:pt idx="685">
                  <c:v>1771987.93702578</c:v>
                </c:pt>
                <c:pt idx="686">
                  <c:v>1772000.25410632</c:v>
                </c:pt>
                <c:pt idx="687">
                  <c:v>1771981.13997145</c:v>
                </c:pt>
                <c:pt idx="688">
                  <c:v>1771968.07946873</c:v>
                </c:pt>
                <c:pt idx="689">
                  <c:v>1771959.27151578</c:v>
                </c:pt>
                <c:pt idx="690">
                  <c:v>1771971.54220742</c:v>
                </c:pt>
                <c:pt idx="691">
                  <c:v>1771970.76557279</c:v>
                </c:pt>
                <c:pt idx="692">
                  <c:v>1771953.09992158</c:v>
                </c:pt>
                <c:pt idx="693">
                  <c:v>1771965.47521259</c:v>
                </c:pt>
                <c:pt idx="694">
                  <c:v>1771951.30876289</c:v>
                </c:pt>
                <c:pt idx="695">
                  <c:v>1771959.28720979</c:v>
                </c:pt>
                <c:pt idx="696">
                  <c:v>1771957.94067154</c:v>
                </c:pt>
                <c:pt idx="697">
                  <c:v>1771965.07058531</c:v>
                </c:pt>
                <c:pt idx="698">
                  <c:v>1771974.18028174</c:v>
                </c:pt>
                <c:pt idx="699">
                  <c:v>1771987.1077871</c:v>
                </c:pt>
                <c:pt idx="700">
                  <c:v>1771995.08281283</c:v>
                </c:pt>
                <c:pt idx="701">
                  <c:v>1771979.49961525</c:v>
                </c:pt>
                <c:pt idx="702">
                  <c:v>1771983.54068374</c:v>
                </c:pt>
                <c:pt idx="703">
                  <c:v>1771979.15231713</c:v>
                </c:pt>
                <c:pt idx="704">
                  <c:v>1771965.7368276</c:v>
                </c:pt>
                <c:pt idx="705">
                  <c:v>1771986.69900545</c:v>
                </c:pt>
                <c:pt idx="706">
                  <c:v>1771969.39834995</c:v>
                </c:pt>
                <c:pt idx="707">
                  <c:v>1771956.25049964</c:v>
                </c:pt>
                <c:pt idx="708">
                  <c:v>1771945.22267331</c:v>
                </c:pt>
                <c:pt idx="709">
                  <c:v>1771950.40649387</c:v>
                </c:pt>
                <c:pt idx="710">
                  <c:v>1771929.10123754</c:v>
                </c:pt>
                <c:pt idx="711">
                  <c:v>1771942.25366933</c:v>
                </c:pt>
                <c:pt idx="712">
                  <c:v>1771954.61104566</c:v>
                </c:pt>
                <c:pt idx="713">
                  <c:v>1771951.8992289</c:v>
                </c:pt>
                <c:pt idx="714">
                  <c:v>1771949.22481741</c:v>
                </c:pt>
                <c:pt idx="715">
                  <c:v>1771967.15511102</c:v>
                </c:pt>
                <c:pt idx="716">
                  <c:v>1771966.48788868</c:v>
                </c:pt>
                <c:pt idx="717">
                  <c:v>1771982.41834049</c:v>
                </c:pt>
                <c:pt idx="718">
                  <c:v>1771974.88575567</c:v>
                </c:pt>
                <c:pt idx="719">
                  <c:v>1771956.65076822</c:v>
                </c:pt>
                <c:pt idx="720">
                  <c:v>1771970.69487924</c:v>
                </c:pt>
                <c:pt idx="721">
                  <c:v>1771974.99568308</c:v>
                </c:pt>
                <c:pt idx="722">
                  <c:v>1771964.96313035</c:v>
                </c:pt>
                <c:pt idx="723">
                  <c:v>1771956.96622741</c:v>
                </c:pt>
                <c:pt idx="724">
                  <c:v>1771948.99511873</c:v>
                </c:pt>
                <c:pt idx="725">
                  <c:v>1771953.71160863</c:v>
                </c:pt>
                <c:pt idx="726">
                  <c:v>1771949.54769038</c:v>
                </c:pt>
                <c:pt idx="727">
                  <c:v>1771957.42969356</c:v>
                </c:pt>
                <c:pt idx="728">
                  <c:v>1771953.44381782</c:v>
                </c:pt>
                <c:pt idx="729">
                  <c:v>1771955.00228177</c:v>
                </c:pt>
                <c:pt idx="730">
                  <c:v>1771952.45549899</c:v>
                </c:pt>
                <c:pt idx="731">
                  <c:v>1771954.6245363</c:v>
                </c:pt>
                <c:pt idx="732">
                  <c:v>1771955.52685109</c:v>
                </c:pt>
                <c:pt idx="733">
                  <c:v>1771953.83215251</c:v>
                </c:pt>
                <c:pt idx="734">
                  <c:v>1771958.59974989</c:v>
                </c:pt>
                <c:pt idx="735">
                  <c:v>1771965.93127186</c:v>
                </c:pt>
                <c:pt idx="736">
                  <c:v>1771959.14708296</c:v>
                </c:pt>
                <c:pt idx="737">
                  <c:v>1771948.52071465</c:v>
                </c:pt>
                <c:pt idx="738">
                  <c:v>1771954.89425586</c:v>
                </c:pt>
                <c:pt idx="739">
                  <c:v>1771949.37955338</c:v>
                </c:pt>
                <c:pt idx="740">
                  <c:v>1771942.8969129</c:v>
                </c:pt>
                <c:pt idx="741">
                  <c:v>1771942.01004137</c:v>
                </c:pt>
                <c:pt idx="742">
                  <c:v>1771945.37599473</c:v>
                </c:pt>
                <c:pt idx="743">
                  <c:v>1771948.78731518</c:v>
                </c:pt>
                <c:pt idx="744">
                  <c:v>1771950.93262203</c:v>
                </c:pt>
                <c:pt idx="745">
                  <c:v>1771946.01242594</c:v>
                </c:pt>
                <c:pt idx="746">
                  <c:v>1771948.13400317</c:v>
                </c:pt>
                <c:pt idx="747">
                  <c:v>1771942.20310705</c:v>
                </c:pt>
                <c:pt idx="748">
                  <c:v>1771952.00998728</c:v>
                </c:pt>
                <c:pt idx="749">
                  <c:v>1771950.04021855</c:v>
                </c:pt>
                <c:pt idx="750">
                  <c:v>1771949.78005686</c:v>
                </c:pt>
                <c:pt idx="751">
                  <c:v>1771946.8822806</c:v>
                </c:pt>
                <c:pt idx="752">
                  <c:v>1771952.00902302</c:v>
                </c:pt>
                <c:pt idx="753">
                  <c:v>1771954.11586441</c:v>
                </c:pt>
                <c:pt idx="754">
                  <c:v>1771957.13519842</c:v>
                </c:pt>
                <c:pt idx="755">
                  <c:v>1771951.91355539</c:v>
                </c:pt>
                <c:pt idx="756">
                  <c:v>1771956.41684452</c:v>
                </c:pt>
                <c:pt idx="757">
                  <c:v>1771957.97223787</c:v>
                </c:pt>
                <c:pt idx="758">
                  <c:v>1771963.05646742</c:v>
                </c:pt>
                <c:pt idx="759">
                  <c:v>1771951.08147485</c:v>
                </c:pt>
                <c:pt idx="760">
                  <c:v>1771949.54912027</c:v>
                </c:pt>
                <c:pt idx="761">
                  <c:v>1771943.45529548</c:v>
                </c:pt>
                <c:pt idx="762">
                  <c:v>1771940.45817352</c:v>
                </c:pt>
                <c:pt idx="763">
                  <c:v>1771943.99392055</c:v>
                </c:pt>
                <c:pt idx="764">
                  <c:v>1771940.2394774</c:v>
                </c:pt>
                <c:pt idx="765">
                  <c:v>1771943.75281247</c:v>
                </c:pt>
                <c:pt idx="766">
                  <c:v>1771945.67086083</c:v>
                </c:pt>
                <c:pt idx="767">
                  <c:v>1771941.01946444</c:v>
                </c:pt>
                <c:pt idx="768">
                  <c:v>1771942.84079681</c:v>
                </c:pt>
                <c:pt idx="769">
                  <c:v>1771936.01081738</c:v>
                </c:pt>
                <c:pt idx="770">
                  <c:v>1771930.29247824</c:v>
                </c:pt>
                <c:pt idx="771">
                  <c:v>1771934.78013327</c:v>
                </c:pt>
                <c:pt idx="772">
                  <c:v>1771941.93960953</c:v>
                </c:pt>
                <c:pt idx="773">
                  <c:v>1771941.75002598</c:v>
                </c:pt>
                <c:pt idx="774">
                  <c:v>1771939.14812882</c:v>
                </c:pt>
                <c:pt idx="775">
                  <c:v>1771941.93850115</c:v>
                </c:pt>
                <c:pt idx="776">
                  <c:v>1771935.45782929</c:v>
                </c:pt>
                <c:pt idx="777">
                  <c:v>1771937.40978569</c:v>
                </c:pt>
                <c:pt idx="778">
                  <c:v>1771935.6559189</c:v>
                </c:pt>
                <c:pt idx="779">
                  <c:v>1771934.07016839</c:v>
                </c:pt>
                <c:pt idx="780">
                  <c:v>1771929.35357148</c:v>
                </c:pt>
                <c:pt idx="781">
                  <c:v>1771933.51532155</c:v>
                </c:pt>
                <c:pt idx="782">
                  <c:v>1771929.68599795</c:v>
                </c:pt>
                <c:pt idx="783">
                  <c:v>1771940.28455752</c:v>
                </c:pt>
                <c:pt idx="784">
                  <c:v>1771934.9926526</c:v>
                </c:pt>
                <c:pt idx="785">
                  <c:v>1771930.94870503</c:v>
                </c:pt>
                <c:pt idx="786">
                  <c:v>1771927.14172517</c:v>
                </c:pt>
                <c:pt idx="787">
                  <c:v>1771931.25436025</c:v>
                </c:pt>
                <c:pt idx="788">
                  <c:v>1771932.27916991</c:v>
                </c:pt>
                <c:pt idx="789">
                  <c:v>1771932.48560576</c:v>
                </c:pt>
                <c:pt idx="790">
                  <c:v>1771932.10792659</c:v>
                </c:pt>
                <c:pt idx="791">
                  <c:v>1771931.45931727</c:v>
                </c:pt>
                <c:pt idx="792">
                  <c:v>1771929.80256312</c:v>
                </c:pt>
                <c:pt idx="793">
                  <c:v>1771929.48098526</c:v>
                </c:pt>
                <c:pt idx="794">
                  <c:v>1771930.81796696</c:v>
                </c:pt>
                <c:pt idx="795">
                  <c:v>1771933.96802347</c:v>
                </c:pt>
                <c:pt idx="796">
                  <c:v>1771934.63924972</c:v>
                </c:pt>
                <c:pt idx="797">
                  <c:v>1771937.37681249</c:v>
                </c:pt>
                <c:pt idx="798">
                  <c:v>1771934.29605577</c:v>
                </c:pt>
                <c:pt idx="799">
                  <c:v>1771935.15727955</c:v>
                </c:pt>
                <c:pt idx="800">
                  <c:v>1771936.09746693</c:v>
                </c:pt>
                <c:pt idx="801">
                  <c:v>1771936.80018821</c:v>
                </c:pt>
                <c:pt idx="802">
                  <c:v>1771935.13474944</c:v>
                </c:pt>
                <c:pt idx="803">
                  <c:v>1771934.43364473</c:v>
                </c:pt>
                <c:pt idx="804">
                  <c:v>1771931.31679644</c:v>
                </c:pt>
                <c:pt idx="805">
                  <c:v>1771933.81672248</c:v>
                </c:pt>
                <c:pt idx="806">
                  <c:v>1771933.97367765</c:v>
                </c:pt>
                <c:pt idx="807">
                  <c:v>1771934.95185292</c:v>
                </c:pt>
                <c:pt idx="808">
                  <c:v>1771937.23270591</c:v>
                </c:pt>
                <c:pt idx="809">
                  <c:v>1771937.02121205</c:v>
                </c:pt>
                <c:pt idx="810">
                  <c:v>1771937.48937022</c:v>
                </c:pt>
                <c:pt idx="811">
                  <c:v>1771936.64408796</c:v>
                </c:pt>
                <c:pt idx="812">
                  <c:v>1771937.58214791</c:v>
                </c:pt>
                <c:pt idx="813">
                  <c:v>1771939.42878808</c:v>
                </c:pt>
                <c:pt idx="814">
                  <c:v>1771938.49978726</c:v>
                </c:pt>
                <c:pt idx="815">
                  <c:v>1771935.66974614</c:v>
                </c:pt>
                <c:pt idx="816">
                  <c:v>1771935.14132633</c:v>
                </c:pt>
                <c:pt idx="817">
                  <c:v>1771933.73558461</c:v>
                </c:pt>
                <c:pt idx="818">
                  <c:v>1771933.98428396</c:v>
                </c:pt>
                <c:pt idx="819">
                  <c:v>1771933.37419312</c:v>
                </c:pt>
                <c:pt idx="820">
                  <c:v>1771933.60628768</c:v>
                </c:pt>
                <c:pt idx="821">
                  <c:v>1771930.71700061</c:v>
                </c:pt>
                <c:pt idx="822">
                  <c:v>1771930.84902783</c:v>
                </c:pt>
                <c:pt idx="823">
                  <c:v>1771933.25946244</c:v>
                </c:pt>
                <c:pt idx="824">
                  <c:v>1771933.32261697</c:v>
                </c:pt>
                <c:pt idx="825">
                  <c:v>1771933.95500422</c:v>
                </c:pt>
                <c:pt idx="826">
                  <c:v>1771932.83229315</c:v>
                </c:pt>
                <c:pt idx="827">
                  <c:v>1771932.6472574</c:v>
                </c:pt>
                <c:pt idx="828">
                  <c:v>1771932.79390833</c:v>
                </c:pt>
                <c:pt idx="829">
                  <c:v>1771934.52459687</c:v>
                </c:pt>
                <c:pt idx="830">
                  <c:v>1771933.6357152</c:v>
                </c:pt>
                <c:pt idx="831">
                  <c:v>1771934.17020813</c:v>
                </c:pt>
                <c:pt idx="832">
                  <c:v>1771932.88774634</c:v>
                </c:pt>
                <c:pt idx="833">
                  <c:v>1771932.23432898</c:v>
                </c:pt>
                <c:pt idx="834">
                  <c:v>1771932.02166438</c:v>
                </c:pt>
                <c:pt idx="835">
                  <c:v>1771932.8379019</c:v>
                </c:pt>
                <c:pt idx="836">
                  <c:v>1771933.12463817</c:v>
                </c:pt>
                <c:pt idx="837">
                  <c:v>1771933.42557042</c:v>
                </c:pt>
                <c:pt idx="838">
                  <c:v>1771933.18789533</c:v>
                </c:pt>
                <c:pt idx="839">
                  <c:v>1771933.58694165</c:v>
                </c:pt>
                <c:pt idx="840">
                  <c:v>1771933.82715486</c:v>
                </c:pt>
                <c:pt idx="841">
                  <c:v>1771934.10470266</c:v>
                </c:pt>
                <c:pt idx="842">
                  <c:v>1771933.25121414</c:v>
                </c:pt>
                <c:pt idx="843">
                  <c:v>1771932.80773003</c:v>
                </c:pt>
                <c:pt idx="844">
                  <c:v>1771933.54453976</c:v>
                </c:pt>
                <c:pt idx="845">
                  <c:v>1771933.61022023</c:v>
                </c:pt>
                <c:pt idx="846">
                  <c:v>1771932.63234692</c:v>
                </c:pt>
                <c:pt idx="847">
                  <c:v>1771932.63489945</c:v>
                </c:pt>
                <c:pt idx="848">
                  <c:v>1771931.77953644</c:v>
                </c:pt>
                <c:pt idx="849">
                  <c:v>1771932.94998615</c:v>
                </c:pt>
                <c:pt idx="850">
                  <c:v>1771933.10449215</c:v>
                </c:pt>
                <c:pt idx="851">
                  <c:v>1771932.97267308</c:v>
                </c:pt>
                <c:pt idx="852">
                  <c:v>1771932.22844451</c:v>
                </c:pt>
                <c:pt idx="853">
                  <c:v>1771933.1933714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19.6157854273772</c:v>
                </c:pt>
                <c:pt idx="2">
                  <c:v>13.929003225452</c:v>
                </c:pt>
                <c:pt idx="3">
                  <c:v>17.0080916460725</c:v>
                </c:pt>
                <c:pt idx="4">
                  <c:v>13.2820716181216</c:v>
                </c:pt>
                <c:pt idx="5">
                  <c:v>12.4080963567346</c:v>
                </c:pt>
                <c:pt idx="6">
                  <c:v>30.1783878662477</c:v>
                </c:pt>
                <c:pt idx="7">
                  <c:v>5.77099967419999</c:v>
                </c:pt>
                <c:pt idx="8">
                  <c:v>12.0959886028597</c:v>
                </c:pt>
                <c:pt idx="9">
                  <c:v>23.6653634495681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0.519401385631225</c:v>
                </c:pt>
                <c:pt idx="6">
                  <c:v>0.542126364360249</c:v>
                </c:pt>
                <c:pt idx="7">
                  <c:v>0.56307255821304</c:v>
                </c:pt>
                <c:pt idx="8">
                  <c:v>0.56734661660008</c:v>
                </c:pt>
                <c:pt idx="9">
                  <c:v>0.255953004231183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TV y TA!$B$2:$B$856</c:f>
              <c:numCache>
                <c:formatCode>General</c:formatCode>
                <c:ptCount val="855"/>
                <c:pt idx="0">
                  <c:v>5118335.1519828</c:v>
                </c:pt>
                <c:pt idx="1">
                  <c:v>2385853.25911362</c:v>
                </c:pt>
                <c:pt idx="2">
                  <c:v>2385642.50472454</c:v>
                </c:pt>
                <c:pt idx="3">
                  <c:v>2385617.30286732</c:v>
                </c:pt>
                <c:pt idx="4">
                  <c:v>2385585.36418426</c:v>
                </c:pt>
                <c:pt idx="5">
                  <c:v>2385650.44937228</c:v>
                </c:pt>
                <c:pt idx="6">
                  <c:v>2385669.76686742</c:v>
                </c:pt>
                <c:pt idx="7">
                  <c:v>2385481.60939234</c:v>
                </c:pt>
                <c:pt idx="8">
                  <c:v>2385734.94355527</c:v>
                </c:pt>
                <c:pt idx="9">
                  <c:v>2385594.48401577</c:v>
                </c:pt>
                <c:pt idx="10">
                  <c:v>2385621.59075418</c:v>
                </c:pt>
                <c:pt idx="11">
                  <c:v>2383883.60589511</c:v>
                </c:pt>
                <c:pt idx="12">
                  <c:v>2386766.68912472</c:v>
                </c:pt>
                <c:pt idx="13">
                  <c:v>2387684.35309684</c:v>
                </c:pt>
                <c:pt idx="14">
                  <c:v>2388606.6656241</c:v>
                </c:pt>
                <c:pt idx="15">
                  <c:v>2389534.28924835</c:v>
                </c:pt>
                <c:pt idx="16">
                  <c:v>2390468.01310674</c:v>
                </c:pt>
                <c:pt idx="17">
                  <c:v>2391408.93888668</c:v>
                </c:pt>
                <c:pt idx="18">
                  <c:v>2392359.05873504</c:v>
                </c:pt>
                <c:pt idx="19">
                  <c:v>2393324.24233312</c:v>
                </c:pt>
                <c:pt idx="20">
                  <c:v>2394434.6220167</c:v>
                </c:pt>
                <c:pt idx="21">
                  <c:v>2395399.67158925</c:v>
                </c:pt>
                <c:pt idx="22">
                  <c:v>2396310.77312049</c:v>
                </c:pt>
                <c:pt idx="23">
                  <c:v>2397280.18603654</c:v>
                </c:pt>
                <c:pt idx="24">
                  <c:v>2398263.22996594</c:v>
                </c:pt>
                <c:pt idx="25">
                  <c:v>2399224.05866507</c:v>
                </c:pt>
                <c:pt idx="26">
                  <c:v>2400239.37287225</c:v>
                </c:pt>
                <c:pt idx="27">
                  <c:v>2401196.62909684</c:v>
                </c:pt>
                <c:pt idx="28">
                  <c:v>2402212.60300652</c:v>
                </c:pt>
                <c:pt idx="29">
                  <c:v>2403049.26525207</c:v>
                </c:pt>
                <c:pt idx="30">
                  <c:v>2404069.21227108</c:v>
                </c:pt>
                <c:pt idx="31">
                  <c:v>2405036.97963759</c:v>
                </c:pt>
                <c:pt idx="32">
                  <c:v>2406064.17967751</c:v>
                </c:pt>
                <c:pt idx="33">
                  <c:v>2406971.68589695</c:v>
                </c:pt>
                <c:pt idx="34">
                  <c:v>2408012.47818516</c:v>
                </c:pt>
                <c:pt idx="35">
                  <c:v>2408791.76701981</c:v>
                </c:pt>
                <c:pt idx="36">
                  <c:v>2409738.00248693</c:v>
                </c:pt>
                <c:pt idx="37">
                  <c:v>2410769.46674407</c:v>
                </c:pt>
                <c:pt idx="38">
                  <c:v>2411813.5739569</c:v>
                </c:pt>
                <c:pt idx="39">
                  <c:v>2412861.38715706</c:v>
                </c:pt>
                <c:pt idx="40">
                  <c:v>2413940.9508</c:v>
                </c:pt>
                <c:pt idx="41">
                  <c:v>2415000.25505909</c:v>
                </c:pt>
                <c:pt idx="42">
                  <c:v>2416107.77617898</c:v>
                </c:pt>
                <c:pt idx="43">
                  <c:v>2417085.98979854</c:v>
                </c:pt>
                <c:pt idx="44">
                  <c:v>2418175.09075917</c:v>
                </c:pt>
                <c:pt idx="45">
                  <c:v>2419265.86756977</c:v>
                </c:pt>
                <c:pt idx="46">
                  <c:v>2420165.67419841</c:v>
                </c:pt>
                <c:pt idx="47">
                  <c:v>2421252.06430016</c:v>
                </c:pt>
                <c:pt idx="48">
                  <c:v>2422343.69196815</c:v>
                </c:pt>
                <c:pt idx="49">
                  <c:v>2423476.04337883</c:v>
                </c:pt>
                <c:pt idx="50">
                  <c:v>2424438.25773954</c:v>
                </c:pt>
                <c:pt idx="51">
                  <c:v>2425560.05059429</c:v>
                </c:pt>
                <c:pt idx="52">
                  <c:v>2426683.4746717</c:v>
                </c:pt>
                <c:pt idx="53">
                  <c:v>2427963.96940982</c:v>
                </c:pt>
                <c:pt idx="54">
                  <c:v>2429016.25968274</c:v>
                </c:pt>
                <c:pt idx="55">
                  <c:v>2430147.28683849</c:v>
                </c:pt>
                <c:pt idx="56">
                  <c:v>2431146.46705092</c:v>
                </c:pt>
                <c:pt idx="57">
                  <c:v>2432320.81352327</c:v>
                </c:pt>
                <c:pt idx="58">
                  <c:v>2433439.39055853</c:v>
                </c:pt>
                <c:pt idx="59">
                  <c:v>2434371.23221749</c:v>
                </c:pt>
                <c:pt idx="60">
                  <c:v>2435546.77479378</c:v>
                </c:pt>
                <c:pt idx="61">
                  <c:v>2436582.27577791</c:v>
                </c:pt>
                <c:pt idx="62">
                  <c:v>2437374.56187805</c:v>
                </c:pt>
                <c:pt idx="63">
                  <c:v>2438556.48509853</c:v>
                </c:pt>
                <c:pt idx="64">
                  <c:v>2438829.56383834</c:v>
                </c:pt>
                <c:pt idx="65">
                  <c:v>2439724.78962865</c:v>
                </c:pt>
                <c:pt idx="66">
                  <c:v>2440488.92652436</c:v>
                </c:pt>
                <c:pt idx="67">
                  <c:v>2441554.60087154</c:v>
                </c:pt>
                <c:pt idx="68">
                  <c:v>2442501.18878096</c:v>
                </c:pt>
                <c:pt idx="69">
                  <c:v>2443711.45342797</c:v>
                </c:pt>
                <c:pt idx="70">
                  <c:v>2445174.46262578</c:v>
                </c:pt>
                <c:pt idx="71">
                  <c:v>2445432.38874722</c:v>
                </c:pt>
                <c:pt idx="72">
                  <c:v>2446585.85764826</c:v>
                </c:pt>
                <c:pt idx="73">
                  <c:v>2447734.24198138</c:v>
                </c:pt>
                <c:pt idx="74">
                  <c:v>2448884.55477828</c:v>
                </c:pt>
                <c:pt idx="75">
                  <c:v>2450035.82535868</c:v>
                </c:pt>
                <c:pt idx="76">
                  <c:v>2451185.63421444</c:v>
                </c:pt>
                <c:pt idx="77">
                  <c:v>2452330.00859669</c:v>
                </c:pt>
                <c:pt idx="78">
                  <c:v>2453460.76424743</c:v>
                </c:pt>
                <c:pt idx="79">
                  <c:v>2454549.24484792</c:v>
                </c:pt>
                <c:pt idx="80">
                  <c:v>2455824.61161958</c:v>
                </c:pt>
                <c:pt idx="81">
                  <c:v>2457036.97248995</c:v>
                </c:pt>
                <c:pt idx="82">
                  <c:v>2457974.653612</c:v>
                </c:pt>
                <c:pt idx="83">
                  <c:v>2459156.63338699</c:v>
                </c:pt>
                <c:pt idx="84">
                  <c:v>2460549.78427594</c:v>
                </c:pt>
                <c:pt idx="85">
                  <c:v>2461832.87279004</c:v>
                </c:pt>
                <c:pt idx="86">
                  <c:v>2463174.49144248</c:v>
                </c:pt>
                <c:pt idx="87">
                  <c:v>2464462.81041425</c:v>
                </c:pt>
                <c:pt idx="88">
                  <c:v>2465823.02416098</c:v>
                </c:pt>
                <c:pt idx="89">
                  <c:v>2467125.94388534</c:v>
                </c:pt>
                <c:pt idx="90">
                  <c:v>2468505.33497375</c:v>
                </c:pt>
                <c:pt idx="91">
                  <c:v>2469479.48377509</c:v>
                </c:pt>
                <c:pt idx="92">
                  <c:v>2470731.45633855</c:v>
                </c:pt>
                <c:pt idx="93">
                  <c:v>2472019.03954803</c:v>
                </c:pt>
                <c:pt idx="94">
                  <c:v>2473351.27250447</c:v>
                </c:pt>
                <c:pt idx="95">
                  <c:v>2473890.01088417</c:v>
                </c:pt>
                <c:pt idx="96">
                  <c:v>2475404.05767574</c:v>
                </c:pt>
                <c:pt idx="97">
                  <c:v>2476659.22182087</c:v>
                </c:pt>
                <c:pt idx="98">
                  <c:v>2477980.30873881</c:v>
                </c:pt>
                <c:pt idx="99">
                  <c:v>2479896.63209176</c:v>
                </c:pt>
                <c:pt idx="100">
                  <c:v>2481350.02096408</c:v>
                </c:pt>
                <c:pt idx="101">
                  <c:v>2482797.62831482</c:v>
                </c:pt>
                <c:pt idx="102">
                  <c:v>2484171.39022864</c:v>
                </c:pt>
                <c:pt idx="103">
                  <c:v>2485290.32445447</c:v>
                </c:pt>
                <c:pt idx="104">
                  <c:v>2486360.91875221</c:v>
                </c:pt>
                <c:pt idx="105">
                  <c:v>2487881.017405</c:v>
                </c:pt>
                <c:pt idx="106">
                  <c:v>2489409.63230272</c:v>
                </c:pt>
                <c:pt idx="107">
                  <c:v>2491543.54896892</c:v>
                </c:pt>
                <c:pt idx="108">
                  <c:v>2492853.2450741</c:v>
                </c:pt>
                <c:pt idx="109">
                  <c:v>2494239.8837298</c:v>
                </c:pt>
                <c:pt idx="110">
                  <c:v>2495537.65169093</c:v>
                </c:pt>
                <c:pt idx="111">
                  <c:v>2497037.56590041</c:v>
                </c:pt>
                <c:pt idx="112">
                  <c:v>2498674.93848469</c:v>
                </c:pt>
                <c:pt idx="113">
                  <c:v>2500131.73994964</c:v>
                </c:pt>
                <c:pt idx="114">
                  <c:v>2501731.0480107</c:v>
                </c:pt>
                <c:pt idx="115">
                  <c:v>2503567.19300442</c:v>
                </c:pt>
                <c:pt idx="116">
                  <c:v>2505067.34701296</c:v>
                </c:pt>
                <c:pt idx="117">
                  <c:v>2506776.65940302</c:v>
                </c:pt>
                <c:pt idx="118">
                  <c:v>2508409.11517505</c:v>
                </c:pt>
                <c:pt idx="119">
                  <c:v>2510292.42438405</c:v>
                </c:pt>
                <c:pt idx="120">
                  <c:v>2512015.43969468</c:v>
                </c:pt>
                <c:pt idx="121">
                  <c:v>2513921.84077785</c:v>
                </c:pt>
                <c:pt idx="122">
                  <c:v>2515804.60308273</c:v>
                </c:pt>
                <c:pt idx="123">
                  <c:v>2517280.9298677</c:v>
                </c:pt>
                <c:pt idx="124">
                  <c:v>2518714.68640864</c:v>
                </c:pt>
                <c:pt idx="125">
                  <c:v>2520700.61776157</c:v>
                </c:pt>
                <c:pt idx="126">
                  <c:v>2522516.25482001</c:v>
                </c:pt>
                <c:pt idx="127">
                  <c:v>2523656.93230273</c:v>
                </c:pt>
                <c:pt idx="128">
                  <c:v>2525127.00704899</c:v>
                </c:pt>
                <c:pt idx="129">
                  <c:v>2525748.20944375</c:v>
                </c:pt>
                <c:pt idx="130">
                  <c:v>2527409.91484562</c:v>
                </c:pt>
                <c:pt idx="131">
                  <c:v>2529344.58462447</c:v>
                </c:pt>
                <c:pt idx="132">
                  <c:v>2531441.00176162</c:v>
                </c:pt>
                <c:pt idx="133">
                  <c:v>2533223.68998222</c:v>
                </c:pt>
                <c:pt idx="134">
                  <c:v>2535054.15074435</c:v>
                </c:pt>
                <c:pt idx="135">
                  <c:v>2536638.14020923</c:v>
                </c:pt>
                <c:pt idx="136">
                  <c:v>2538903.89156582</c:v>
                </c:pt>
                <c:pt idx="137">
                  <c:v>2540938.43084708</c:v>
                </c:pt>
                <c:pt idx="138">
                  <c:v>2542798.07222847</c:v>
                </c:pt>
                <c:pt idx="139">
                  <c:v>2544441.1663983</c:v>
                </c:pt>
                <c:pt idx="140">
                  <c:v>2546941.36801811</c:v>
                </c:pt>
                <c:pt idx="141">
                  <c:v>2549077.42547408</c:v>
                </c:pt>
                <c:pt idx="142">
                  <c:v>2551323.76960607</c:v>
                </c:pt>
                <c:pt idx="143">
                  <c:v>2554286.87363847</c:v>
                </c:pt>
                <c:pt idx="144">
                  <c:v>2556265.91362837</c:v>
                </c:pt>
                <c:pt idx="145">
                  <c:v>2557505.71236408</c:v>
                </c:pt>
                <c:pt idx="146">
                  <c:v>2559824.86690779</c:v>
                </c:pt>
                <c:pt idx="147">
                  <c:v>2562319.46117885</c:v>
                </c:pt>
                <c:pt idx="148">
                  <c:v>2564829.36502046</c:v>
                </c:pt>
                <c:pt idx="149">
                  <c:v>2568006.88052791</c:v>
                </c:pt>
                <c:pt idx="150">
                  <c:v>2569642.16674952</c:v>
                </c:pt>
                <c:pt idx="151">
                  <c:v>2572362.53742062</c:v>
                </c:pt>
                <c:pt idx="152">
                  <c:v>2574410.22598178</c:v>
                </c:pt>
                <c:pt idx="153">
                  <c:v>2576488.80021939</c:v>
                </c:pt>
                <c:pt idx="154">
                  <c:v>2578883.2561927</c:v>
                </c:pt>
                <c:pt idx="155">
                  <c:v>2580553.86729044</c:v>
                </c:pt>
                <c:pt idx="156">
                  <c:v>2583695.78859649</c:v>
                </c:pt>
                <c:pt idx="157">
                  <c:v>2587774.22326236</c:v>
                </c:pt>
                <c:pt idx="158">
                  <c:v>2591017.26444619</c:v>
                </c:pt>
                <c:pt idx="159">
                  <c:v>2594138.78404019</c:v>
                </c:pt>
                <c:pt idx="160">
                  <c:v>2594830.16045042</c:v>
                </c:pt>
                <c:pt idx="161">
                  <c:v>2596499.95184705</c:v>
                </c:pt>
                <c:pt idx="162">
                  <c:v>2598772.2246637</c:v>
                </c:pt>
                <c:pt idx="163">
                  <c:v>2601140.29440217</c:v>
                </c:pt>
                <c:pt idx="164">
                  <c:v>2603406.83810362</c:v>
                </c:pt>
                <c:pt idx="165">
                  <c:v>2606019.8507095</c:v>
                </c:pt>
                <c:pt idx="166">
                  <c:v>2608687.49158343</c:v>
                </c:pt>
                <c:pt idx="167">
                  <c:v>2611205.10401597</c:v>
                </c:pt>
                <c:pt idx="168">
                  <c:v>2614754.96051416</c:v>
                </c:pt>
                <c:pt idx="169">
                  <c:v>2616581.51801732</c:v>
                </c:pt>
                <c:pt idx="170">
                  <c:v>2616005.26722658</c:v>
                </c:pt>
                <c:pt idx="171">
                  <c:v>2616526.74493301</c:v>
                </c:pt>
                <c:pt idx="172">
                  <c:v>2617588.14304399</c:v>
                </c:pt>
                <c:pt idx="173">
                  <c:v>2619339.77834424</c:v>
                </c:pt>
                <c:pt idx="174">
                  <c:v>2620736.71330365</c:v>
                </c:pt>
                <c:pt idx="175">
                  <c:v>2623048.5912727</c:v>
                </c:pt>
                <c:pt idx="176">
                  <c:v>2624814.2304133</c:v>
                </c:pt>
                <c:pt idx="177">
                  <c:v>2626922.11759754</c:v>
                </c:pt>
                <c:pt idx="178">
                  <c:v>2629012.53143989</c:v>
                </c:pt>
                <c:pt idx="179">
                  <c:v>2631888.08653414</c:v>
                </c:pt>
                <c:pt idx="180">
                  <c:v>2633581.95037238</c:v>
                </c:pt>
                <c:pt idx="181">
                  <c:v>2635942.33382254</c:v>
                </c:pt>
                <c:pt idx="182">
                  <c:v>2637667.66052237</c:v>
                </c:pt>
                <c:pt idx="183">
                  <c:v>2638346.30161627</c:v>
                </c:pt>
                <c:pt idx="184">
                  <c:v>2639182.31855038</c:v>
                </c:pt>
                <c:pt idx="185">
                  <c:v>2640100.38631474</c:v>
                </c:pt>
                <c:pt idx="186">
                  <c:v>2640806.94116446</c:v>
                </c:pt>
                <c:pt idx="187">
                  <c:v>2641408.8511279</c:v>
                </c:pt>
                <c:pt idx="188">
                  <c:v>2644678.0482515</c:v>
                </c:pt>
                <c:pt idx="189">
                  <c:v>2647500.1920866</c:v>
                </c:pt>
                <c:pt idx="190">
                  <c:v>2649886.01782226</c:v>
                </c:pt>
                <c:pt idx="191">
                  <c:v>2651613.50066813</c:v>
                </c:pt>
                <c:pt idx="192">
                  <c:v>2654904.66261574</c:v>
                </c:pt>
                <c:pt idx="193">
                  <c:v>2657253.05203883</c:v>
                </c:pt>
                <c:pt idx="194">
                  <c:v>2659230.31499819</c:v>
                </c:pt>
                <c:pt idx="195">
                  <c:v>2662024.08022765</c:v>
                </c:pt>
                <c:pt idx="196">
                  <c:v>2663643.1890074</c:v>
                </c:pt>
                <c:pt idx="197">
                  <c:v>2666178.71443587</c:v>
                </c:pt>
                <c:pt idx="198">
                  <c:v>2669623.01074312</c:v>
                </c:pt>
                <c:pt idx="199">
                  <c:v>2673084.62588899</c:v>
                </c:pt>
                <c:pt idx="200">
                  <c:v>2675467.21418609</c:v>
                </c:pt>
                <c:pt idx="201">
                  <c:v>2679253.34310303</c:v>
                </c:pt>
                <c:pt idx="202">
                  <c:v>2684318.84340706</c:v>
                </c:pt>
                <c:pt idx="203">
                  <c:v>2687244.02230033</c:v>
                </c:pt>
                <c:pt idx="204">
                  <c:v>2689710.1493027</c:v>
                </c:pt>
                <c:pt idx="205">
                  <c:v>2693266.98230596</c:v>
                </c:pt>
                <c:pt idx="206">
                  <c:v>2696109.77047499</c:v>
                </c:pt>
                <c:pt idx="207">
                  <c:v>2701183.3211551</c:v>
                </c:pt>
                <c:pt idx="208">
                  <c:v>2703125.32145486</c:v>
                </c:pt>
                <c:pt idx="209">
                  <c:v>2703374.63886432</c:v>
                </c:pt>
                <c:pt idx="210">
                  <c:v>2703957.93762016</c:v>
                </c:pt>
                <c:pt idx="211">
                  <c:v>2705300.12209053</c:v>
                </c:pt>
                <c:pt idx="212">
                  <c:v>2705120.78930321</c:v>
                </c:pt>
                <c:pt idx="213">
                  <c:v>2704734.70587861</c:v>
                </c:pt>
                <c:pt idx="214">
                  <c:v>2707824.5945875</c:v>
                </c:pt>
                <c:pt idx="215">
                  <c:v>2711213.27391694</c:v>
                </c:pt>
                <c:pt idx="216">
                  <c:v>2711373.54200004</c:v>
                </c:pt>
                <c:pt idx="217">
                  <c:v>2713554.25906169</c:v>
                </c:pt>
                <c:pt idx="218">
                  <c:v>2712110.30145654</c:v>
                </c:pt>
                <c:pt idx="219">
                  <c:v>2712656.27791853</c:v>
                </c:pt>
                <c:pt idx="220">
                  <c:v>2717228.38162983</c:v>
                </c:pt>
                <c:pt idx="221">
                  <c:v>2721356.43758521</c:v>
                </c:pt>
                <c:pt idx="222">
                  <c:v>2723879.27712648</c:v>
                </c:pt>
                <c:pt idx="223">
                  <c:v>2728684.77431882</c:v>
                </c:pt>
                <c:pt idx="224">
                  <c:v>2734451.23501012</c:v>
                </c:pt>
                <c:pt idx="225">
                  <c:v>2738147.40736895</c:v>
                </c:pt>
                <c:pt idx="226">
                  <c:v>2743150.90541935</c:v>
                </c:pt>
                <c:pt idx="227">
                  <c:v>2745118.22514395</c:v>
                </c:pt>
                <c:pt idx="228">
                  <c:v>2745956.70936202</c:v>
                </c:pt>
                <c:pt idx="229">
                  <c:v>2749700.69968581</c:v>
                </c:pt>
                <c:pt idx="230">
                  <c:v>2755368.88964637</c:v>
                </c:pt>
                <c:pt idx="231">
                  <c:v>2754713.99754301</c:v>
                </c:pt>
                <c:pt idx="232">
                  <c:v>2755563.33827876</c:v>
                </c:pt>
                <c:pt idx="233">
                  <c:v>2758022.53832882</c:v>
                </c:pt>
                <c:pt idx="234">
                  <c:v>2757331.39551704</c:v>
                </c:pt>
                <c:pt idx="235">
                  <c:v>2755844.13167068</c:v>
                </c:pt>
                <c:pt idx="236">
                  <c:v>2757969.01602915</c:v>
                </c:pt>
                <c:pt idx="237">
                  <c:v>2756963.01282169</c:v>
                </c:pt>
                <c:pt idx="238">
                  <c:v>2759910.57512272</c:v>
                </c:pt>
                <c:pt idx="239">
                  <c:v>2761196.70373227</c:v>
                </c:pt>
                <c:pt idx="240">
                  <c:v>2763454.28158301</c:v>
                </c:pt>
                <c:pt idx="241">
                  <c:v>2762197.08432951</c:v>
                </c:pt>
                <c:pt idx="242">
                  <c:v>2763841.33251775</c:v>
                </c:pt>
                <c:pt idx="243">
                  <c:v>2767304.42259702</c:v>
                </c:pt>
                <c:pt idx="244">
                  <c:v>2769491.42806773</c:v>
                </c:pt>
                <c:pt idx="245">
                  <c:v>2770482.3787115</c:v>
                </c:pt>
                <c:pt idx="246">
                  <c:v>2774396.78072303</c:v>
                </c:pt>
                <c:pt idx="247">
                  <c:v>2779107.53227514</c:v>
                </c:pt>
                <c:pt idx="248">
                  <c:v>2782691.27468433</c:v>
                </c:pt>
                <c:pt idx="249">
                  <c:v>2785816.89367719</c:v>
                </c:pt>
                <c:pt idx="250">
                  <c:v>2788538.25847851</c:v>
                </c:pt>
                <c:pt idx="251">
                  <c:v>2792355.20049358</c:v>
                </c:pt>
                <c:pt idx="252">
                  <c:v>2797383.28082124</c:v>
                </c:pt>
                <c:pt idx="253">
                  <c:v>2797744.66627345</c:v>
                </c:pt>
                <c:pt idx="254">
                  <c:v>2798587.88970515</c:v>
                </c:pt>
                <c:pt idx="255">
                  <c:v>2797217.34190121</c:v>
                </c:pt>
                <c:pt idx="256">
                  <c:v>2799483.67005301</c:v>
                </c:pt>
                <c:pt idx="257">
                  <c:v>2802302.1775458</c:v>
                </c:pt>
                <c:pt idx="258">
                  <c:v>2802525.98704429</c:v>
                </c:pt>
                <c:pt idx="259">
                  <c:v>2806492.80538546</c:v>
                </c:pt>
                <c:pt idx="260">
                  <c:v>2806294.86363956</c:v>
                </c:pt>
                <c:pt idx="261">
                  <c:v>2807913.58204951</c:v>
                </c:pt>
                <c:pt idx="262">
                  <c:v>2810803.31584379</c:v>
                </c:pt>
                <c:pt idx="263">
                  <c:v>2811298.92103177</c:v>
                </c:pt>
                <c:pt idx="264">
                  <c:v>2810214.56594012</c:v>
                </c:pt>
                <c:pt idx="265">
                  <c:v>2813600.3606537</c:v>
                </c:pt>
                <c:pt idx="266">
                  <c:v>2814888.18782358</c:v>
                </c:pt>
                <c:pt idx="267">
                  <c:v>2816887.80145159</c:v>
                </c:pt>
                <c:pt idx="268">
                  <c:v>2818040.28615384</c:v>
                </c:pt>
                <c:pt idx="269">
                  <c:v>2821014.46113742</c:v>
                </c:pt>
                <c:pt idx="270">
                  <c:v>2822696.71581228</c:v>
                </c:pt>
                <c:pt idx="271">
                  <c:v>2821429.04171399</c:v>
                </c:pt>
                <c:pt idx="272">
                  <c:v>2825630.02720192</c:v>
                </c:pt>
                <c:pt idx="273">
                  <c:v>2826739.14136661</c:v>
                </c:pt>
                <c:pt idx="274">
                  <c:v>2828919.52763279</c:v>
                </c:pt>
                <c:pt idx="275">
                  <c:v>2828591.086973</c:v>
                </c:pt>
                <c:pt idx="276">
                  <c:v>2831605.73567314</c:v>
                </c:pt>
                <c:pt idx="277">
                  <c:v>2836080.42442261</c:v>
                </c:pt>
                <c:pt idx="278">
                  <c:v>2834182.92601411</c:v>
                </c:pt>
                <c:pt idx="279">
                  <c:v>2833225.778795</c:v>
                </c:pt>
                <c:pt idx="280">
                  <c:v>2834241.42035801</c:v>
                </c:pt>
                <c:pt idx="281">
                  <c:v>2835625.31353262</c:v>
                </c:pt>
                <c:pt idx="282">
                  <c:v>2840801.41017991</c:v>
                </c:pt>
                <c:pt idx="283">
                  <c:v>2838719.56877021</c:v>
                </c:pt>
                <c:pt idx="284">
                  <c:v>2837680.94327783</c:v>
                </c:pt>
                <c:pt idx="285">
                  <c:v>2840193.57376819</c:v>
                </c:pt>
                <c:pt idx="286">
                  <c:v>2838583.80313493</c:v>
                </c:pt>
                <c:pt idx="287">
                  <c:v>2838040.99518407</c:v>
                </c:pt>
                <c:pt idx="288">
                  <c:v>2838686.26945085</c:v>
                </c:pt>
                <c:pt idx="289">
                  <c:v>2838164.98301621</c:v>
                </c:pt>
                <c:pt idx="290">
                  <c:v>2840203.53789201</c:v>
                </c:pt>
                <c:pt idx="291">
                  <c:v>2836619.07793897</c:v>
                </c:pt>
                <c:pt idx="292">
                  <c:v>2842807.91902535</c:v>
                </c:pt>
                <c:pt idx="293">
                  <c:v>2842587.63108862</c:v>
                </c:pt>
                <c:pt idx="294">
                  <c:v>2845777.09233124</c:v>
                </c:pt>
                <c:pt idx="295">
                  <c:v>2847483.89275992</c:v>
                </c:pt>
                <c:pt idx="296">
                  <c:v>2845619.35475051</c:v>
                </c:pt>
                <c:pt idx="297">
                  <c:v>2848814.2473706</c:v>
                </c:pt>
                <c:pt idx="298">
                  <c:v>2852706.83286767</c:v>
                </c:pt>
                <c:pt idx="299">
                  <c:v>2855558.01711023</c:v>
                </c:pt>
                <c:pt idx="300">
                  <c:v>2859906.36442199</c:v>
                </c:pt>
                <c:pt idx="301">
                  <c:v>2862632.25002046</c:v>
                </c:pt>
                <c:pt idx="302">
                  <c:v>2868177.1531176</c:v>
                </c:pt>
                <c:pt idx="303">
                  <c:v>2867760.01929314</c:v>
                </c:pt>
                <c:pt idx="304">
                  <c:v>2868303.88356909</c:v>
                </c:pt>
                <c:pt idx="305">
                  <c:v>2862767.29170425</c:v>
                </c:pt>
                <c:pt idx="306">
                  <c:v>2866197.80955554</c:v>
                </c:pt>
                <c:pt idx="307">
                  <c:v>2861777.1220655</c:v>
                </c:pt>
                <c:pt idx="308">
                  <c:v>2863642.25902669</c:v>
                </c:pt>
                <c:pt idx="309">
                  <c:v>2863163.82273672</c:v>
                </c:pt>
                <c:pt idx="310">
                  <c:v>2863670.77602136</c:v>
                </c:pt>
                <c:pt idx="311">
                  <c:v>2862338.53238719</c:v>
                </c:pt>
                <c:pt idx="312">
                  <c:v>2862756.48879433</c:v>
                </c:pt>
                <c:pt idx="313">
                  <c:v>2859042.96686191</c:v>
                </c:pt>
                <c:pt idx="314">
                  <c:v>2860991.18435135</c:v>
                </c:pt>
                <c:pt idx="315">
                  <c:v>2857862.06457944</c:v>
                </c:pt>
                <c:pt idx="316">
                  <c:v>2862863.63127963</c:v>
                </c:pt>
                <c:pt idx="317">
                  <c:v>2865657.53642309</c:v>
                </c:pt>
                <c:pt idx="318">
                  <c:v>2869240.81677953</c:v>
                </c:pt>
                <c:pt idx="319">
                  <c:v>2868076.47312639</c:v>
                </c:pt>
                <c:pt idx="320">
                  <c:v>2868193.15148486</c:v>
                </c:pt>
                <c:pt idx="321">
                  <c:v>2871963.34542847</c:v>
                </c:pt>
                <c:pt idx="322">
                  <c:v>2875108.55658325</c:v>
                </c:pt>
                <c:pt idx="323">
                  <c:v>2875885.97813362</c:v>
                </c:pt>
                <c:pt idx="324">
                  <c:v>2880608.22276348</c:v>
                </c:pt>
                <c:pt idx="325">
                  <c:v>2883912.33663174</c:v>
                </c:pt>
                <c:pt idx="326">
                  <c:v>2879402.7733665</c:v>
                </c:pt>
                <c:pt idx="327">
                  <c:v>2885153.43638491</c:v>
                </c:pt>
                <c:pt idx="328">
                  <c:v>2888363.30521857</c:v>
                </c:pt>
                <c:pt idx="329">
                  <c:v>2887987.9896571</c:v>
                </c:pt>
                <c:pt idx="330">
                  <c:v>2886373.18913751</c:v>
                </c:pt>
                <c:pt idx="331">
                  <c:v>2885343.12015153</c:v>
                </c:pt>
                <c:pt idx="332">
                  <c:v>2884643.16236246</c:v>
                </c:pt>
                <c:pt idx="333">
                  <c:v>2883491.01669453</c:v>
                </c:pt>
                <c:pt idx="334">
                  <c:v>2884934.02531046</c:v>
                </c:pt>
                <c:pt idx="335">
                  <c:v>2881628.16968303</c:v>
                </c:pt>
                <c:pt idx="336">
                  <c:v>2885496.92546064</c:v>
                </c:pt>
                <c:pt idx="337">
                  <c:v>2889496.5914411</c:v>
                </c:pt>
                <c:pt idx="338">
                  <c:v>2885853.64455356</c:v>
                </c:pt>
                <c:pt idx="339">
                  <c:v>2883283.65335599</c:v>
                </c:pt>
                <c:pt idx="340">
                  <c:v>2882627.46896257</c:v>
                </c:pt>
                <c:pt idx="341">
                  <c:v>2887782.2437372</c:v>
                </c:pt>
                <c:pt idx="342">
                  <c:v>2891842.83719824</c:v>
                </c:pt>
                <c:pt idx="343">
                  <c:v>2891474.47005804</c:v>
                </c:pt>
                <c:pt idx="344">
                  <c:v>2896116.03213216</c:v>
                </c:pt>
                <c:pt idx="345">
                  <c:v>2895212.722891</c:v>
                </c:pt>
                <c:pt idx="346">
                  <c:v>2893637.66334703</c:v>
                </c:pt>
                <c:pt idx="347">
                  <c:v>2894233.02533207</c:v>
                </c:pt>
                <c:pt idx="348">
                  <c:v>2893724.15826033</c:v>
                </c:pt>
                <c:pt idx="349">
                  <c:v>2890078.50864656</c:v>
                </c:pt>
                <c:pt idx="350">
                  <c:v>2889462.49283902</c:v>
                </c:pt>
                <c:pt idx="351">
                  <c:v>2895919.75761613</c:v>
                </c:pt>
                <c:pt idx="352">
                  <c:v>2895978.2326218</c:v>
                </c:pt>
                <c:pt idx="353">
                  <c:v>2898985.92949732</c:v>
                </c:pt>
                <c:pt idx="354">
                  <c:v>2903661.77664331</c:v>
                </c:pt>
                <c:pt idx="355">
                  <c:v>2903877.91237719</c:v>
                </c:pt>
                <c:pt idx="356">
                  <c:v>2905313.3590038</c:v>
                </c:pt>
                <c:pt idx="357">
                  <c:v>2908579.6165729</c:v>
                </c:pt>
                <c:pt idx="358">
                  <c:v>2911615.22326299</c:v>
                </c:pt>
                <c:pt idx="359">
                  <c:v>2916985.89409306</c:v>
                </c:pt>
                <c:pt idx="360">
                  <c:v>2916233.02789173</c:v>
                </c:pt>
                <c:pt idx="361">
                  <c:v>2921144.56773862</c:v>
                </c:pt>
                <c:pt idx="362">
                  <c:v>2917379.41178071</c:v>
                </c:pt>
                <c:pt idx="363">
                  <c:v>2913199.4418313</c:v>
                </c:pt>
                <c:pt idx="364">
                  <c:v>2915315.09774568</c:v>
                </c:pt>
                <c:pt idx="365">
                  <c:v>2912938.7110912</c:v>
                </c:pt>
                <c:pt idx="366">
                  <c:v>2913719.25325682</c:v>
                </c:pt>
                <c:pt idx="367">
                  <c:v>2912652.17342462</c:v>
                </c:pt>
                <c:pt idx="368">
                  <c:v>2911397.28077628</c:v>
                </c:pt>
                <c:pt idx="369">
                  <c:v>2914464.23551431</c:v>
                </c:pt>
                <c:pt idx="370">
                  <c:v>2912024.92388093</c:v>
                </c:pt>
                <c:pt idx="371">
                  <c:v>2912075.82860424</c:v>
                </c:pt>
                <c:pt idx="372">
                  <c:v>2913690.64041467</c:v>
                </c:pt>
                <c:pt idx="373">
                  <c:v>2917229.09357105</c:v>
                </c:pt>
                <c:pt idx="374">
                  <c:v>2919162.05817723</c:v>
                </c:pt>
                <c:pt idx="375">
                  <c:v>2920197.54740149</c:v>
                </c:pt>
                <c:pt idx="376">
                  <c:v>2918723.96866811</c:v>
                </c:pt>
                <c:pt idx="377">
                  <c:v>2925560.86893722</c:v>
                </c:pt>
                <c:pt idx="378">
                  <c:v>2925783.28737392</c:v>
                </c:pt>
                <c:pt idx="379">
                  <c:v>2933184.99915807</c:v>
                </c:pt>
                <c:pt idx="380">
                  <c:v>2934399.27585683</c:v>
                </c:pt>
                <c:pt idx="381">
                  <c:v>2933808.22112171</c:v>
                </c:pt>
                <c:pt idx="382">
                  <c:v>2932357.07327887</c:v>
                </c:pt>
                <c:pt idx="383">
                  <c:v>2934838.42194542</c:v>
                </c:pt>
                <c:pt idx="384">
                  <c:v>2934110.78351387</c:v>
                </c:pt>
                <c:pt idx="385">
                  <c:v>2936081.24759576</c:v>
                </c:pt>
                <c:pt idx="386">
                  <c:v>2934841.09174854</c:v>
                </c:pt>
                <c:pt idx="387">
                  <c:v>2933365.92306779</c:v>
                </c:pt>
                <c:pt idx="388">
                  <c:v>2934386.13162287</c:v>
                </c:pt>
                <c:pt idx="389">
                  <c:v>2929918.83912874</c:v>
                </c:pt>
                <c:pt idx="390">
                  <c:v>2930144.30750794</c:v>
                </c:pt>
                <c:pt idx="391">
                  <c:v>2922589.54080456</c:v>
                </c:pt>
                <c:pt idx="392">
                  <c:v>2929526.85473885</c:v>
                </c:pt>
                <c:pt idx="393">
                  <c:v>2935203.94941951</c:v>
                </c:pt>
                <c:pt idx="394">
                  <c:v>2934234.68248613</c:v>
                </c:pt>
                <c:pt idx="395">
                  <c:v>2939180.18751008</c:v>
                </c:pt>
                <c:pt idx="396">
                  <c:v>2943255.31500242</c:v>
                </c:pt>
                <c:pt idx="397">
                  <c:v>2941867.50803055</c:v>
                </c:pt>
                <c:pt idx="398">
                  <c:v>2944122.26500134</c:v>
                </c:pt>
                <c:pt idx="399">
                  <c:v>2941130.66711703</c:v>
                </c:pt>
                <c:pt idx="400">
                  <c:v>2946076.53117172</c:v>
                </c:pt>
                <c:pt idx="401">
                  <c:v>2940858.96425001</c:v>
                </c:pt>
                <c:pt idx="402">
                  <c:v>2942950.06182926</c:v>
                </c:pt>
                <c:pt idx="403">
                  <c:v>2937681.34201492</c:v>
                </c:pt>
                <c:pt idx="404">
                  <c:v>2936580.63641573</c:v>
                </c:pt>
                <c:pt idx="405">
                  <c:v>2938740.96350669</c:v>
                </c:pt>
                <c:pt idx="406">
                  <c:v>2934200.52889264</c:v>
                </c:pt>
                <c:pt idx="407">
                  <c:v>2938327.29717002</c:v>
                </c:pt>
                <c:pt idx="408">
                  <c:v>2940545.639503</c:v>
                </c:pt>
                <c:pt idx="409">
                  <c:v>2945125.05573237</c:v>
                </c:pt>
                <c:pt idx="410">
                  <c:v>2944532.12060147</c:v>
                </c:pt>
                <c:pt idx="411">
                  <c:v>2944789.98448656</c:v>
                </c:pt>
                <c:pt idx="412">
                  <c:v>2950043.01098987</c:v>
                </c:pt>
                <c:pt idx="413">
                  <c:v>2946272.84295575</c:v>
                </c:pt>
                <c:pt idx="414">
                  <c:v>2943749.01533858</c:v>
                </c:pt>
                <c:pt idx="415">
                  <c:v>2944656.78598957</c:v>
                </c:pt>
                <c:pt idx="416">
                  <c:v>2947283.99218422</c:v>
                </c:pt>
                <c:pt idx="417">
                  <c:v>2948410.22434829</c:v>
                </c:pt>
                <c:pt idx="418">
                  <c:v>2951718.93063326</c:v>
                </c:pt>
                <c:pt idx="419">
                  <c:v>2948907.62153925</c:v>
                </c:pt>
                <c:pt idx="420">
                  <c:v>2945810.0043214</c:v>
                </c:pt>
                <c:pt idx="421">
                  <c:v>2950626.95921513</c:v>
                </c:pt>
                <c:pt idx="422">
                  <c:v>2945957.16607574</c:v>
                </c:pt>
                <c:pt idx="423">
                  <c:v>2949932.77307552</c:v>
                </c:pt>
                <c:pt idx="424">
                  <c:v>2950177.48923289</c:v>
                </c:pt>
                <c:pt idx="425">
                  <c:v>2951481.29941411</c:v>
                </c:pt>
                <c:pt idx="426">
                  <c:v>2951691.66030005</c:v>
                </c:pt>
                <c:pt idx="427">
                  <c:v>2951072.0184173</c:v>
                </c:pt>
                <c:pt idx="428">
                  <c:v>2952778.0356054</c:v>
                </c:pt>
                <c:pt idx="429">
                  <c:v>2954312.98639006</c:v>
                </c:pt>
                <c:pt idx="430">
                  <c:v>2952185.06358782</c:v>
                </c:pt>
                <c:pt idx="431">
                  <c:v>2954051.64641301</c:v>
                </c:pt>
                <c:pt idx="432">
                  <c:v>2956562.52151108</c:v>
                </c:pt>
                <c:pt idx="433">
                  <c:v>2955651.40248681</c:v>
                </c:pt>
                <c:pt idx="434">
                  <c:v>2954602.67016847</c:v>
                </c:pt>
                <c:pt idx="435">
                  <c:v>2953369.8260354</c:v>
                </c:pt>
                <c:pt idx="436">
                  <c:v>2953812.42129642</c:v>
                </c:pt>
                <c:pt idx="437">
                  <c:v>2954223.18354833</c:v>
                </c:pt>
                <c:pt idx="438">
                  <c:v>2953111.49892023</c:v>
                </c:pt>
                <c:pt idx="439">
                  <c:v>2952618.85895324</c:v>
                </c:pt>
                <c:pt idx="440">
                  <c:v>2951952.92496053</c:v>
                </c:pt>
                <c:pt idx="441">
                  <c:v>2955277.8694742</c:v>
                </c:pt>
                <c:pt idx="442">
                  <c:v>2955263.71911675</c:v>
                </c:pt>
                <c:pt idx="443">
                  <c:v>2953082.09377772</c:v>
                </c:pt>
                <c:pt idx="444">
                  <c:v>2954466.36221637</c:v>
                </c:pt>
                <c:pt idx="445">
                  <c:v>2957510.71893883</c:v>
                </c:pt>
                <c:pt idx="446">
                  <c:v>2955975.34471244</c:v>
                </c:pt>
                <c:pt idx="447">
                  <c:v>2955986.16387622</c:v>
                </c:pt>
                <c:pt idx="448">
                  <c:v>2956937.29165916</c:v>
                </c:pt>
                <c:pt idx="449">
                  <c:v>2957686.96662778</c:v>
                </c:pt>
                <c:pt idx="450">
                  <c:v>2958045.76341797</c:v>
                </c:pt>
                <c:pt idx="451">
                  <c:v>2955651.87210222</c:v>
                </c:pt>
                <c:pt idx="452">
                  <c:v>2954506.94013716</c:v>
                </c:pt>
                <c:pt idx="453">
                  <c:v>2957357.41279547</c:v>
                </c:pt>
                <c:pt idx="454">
                  <c:v>2955725.29242778</c:v>
                </c:pt>
                <c:pt idx="455">
                  <c:v>2956025.28945861</c:v>
                </c:pt>
                <c:pt idx="456">
                  <c:v>2954916.90091627</c:v>
                </c:pt>
                <c:pt idx="457">
                  <c:v>2954858.03545797</c:v>
                </c:pt>
                <c:pt idx="458">
                  <c:v>2955308.03749813</c:v>
                </c:pt>
                <c:pt idx="459">
                  <c:v>2955277.59864259</c:v>
                </c:pt>
                <c:pt idx="460">
                  <c:v>2956187.61205058</c:v>
                </c:pt>
                <c:pt idx="461">
                  <c:v>2957315.39115092</c:v>
                </c:pt>
                <c:pt idx="462">
                  <c:v>2957831.76260298</c:v>
                </c:pt>
                <c:pt idx="463">
                  <c:v>2959076.73926652</c:v>
                </c:pt>
                <c:pt idx="464">
                  <c:v>2958134.87220511</c:v>
                </c:pt>
                <c:pt idx="465">
                  <c:v>2960909.51051668</c:v>
                </c:pt>
                <c:pt idx="466">
                  <c:v>2960242.00420401</c:v>
                </c:pt>
                <c:pt idx="467">
                  <c:v>2960112.85409255</c:v>
                </c:pt>
                <c:pt idx="468">
                  <c:v>2961435.46531007</c:v>
                </c:pt>
                <c:pt idx="469">
                  <c:v>2959970.98128053</c:v>
                </c:pt>
                <c:pt idx="470">
                  <c:v>2959708.18811801</c:v>
                </c:pt>
                <c:pt idx="471">
                  <c:v>2960410.53386115</c:v>
                </c:pt>
                <c:pt idx="472">
                  <c:v>2962035.68266756</c:v>
                </c:pt>
                <c:pt idx="473">
                  <c:v>2960157.05917205</c:v>
                </c:pt>
                <c:pt idx="474">
                  <c:v>2959915.49071269</c:v>
                </c:pt>
                <c:pt idx="475">
                  <c:v>2958851.267095</c:v>
                </c:pt>
                <c:pt idx="476">
                  <c:v>2959522.65856726</c:v>
                </c:pt>
                <c:pt idx="477">
                  <c:v>2958821.40447653</c:v>
                </c:pt>
                <c:pt idx="478">
                  <c:v>2958558.73917864</c:v>
                </c:pt>
                <c:pt idx="479">
                  <c:v>2959975.57219154</c:v>
                </c:pt>
                <c:pt idx="480">
                  <c:v>2960271.03878733</c:v>
                </c:pt>
                <c:pt idx="481">
                  <c:v>2959484.06150354</c:v>
                </c:pt>
                <c:pt idx="482">
                  <c:v>2960093.50033281</c:v>
                </c:pt>
                <c:pt idx="483">
                  <c:v>2960306.10485857</c:v>
                </c:pt>
                <c:pt idx="484">
                  <c:v>2960733.52259532</c:v>
                </c:pt>
                <c:pt idx="485">
                  <c:v>2960429.01754363</c:v>
                </c:pt>
                <c:pt idx="486">
                  <c:v>2961552.55467101</c:v>
                </c:pt>
                <c:pt idx="487">
                  <c:v>2962128.09557179</c:v>
                </c:pt>
                <c:pt idx="488">
                  <c:v>2961849.4268984</c:v>
                </c:pt>
                <c:pt idx="489">
                  <c:v>2962807.36616647</c:v>
                </c:pt>
                <c:pt idx="490">
                  <c:v>2961421.67089624</c:v>
                </c:pt>
                <c:pt idx="491">
                  <c:v>2961434.5277825</c:v>
                </c:pt>
                <c:pt idx="492">
                  <c:v>2961722.82173724</c:v>
                </c:pt>
                <c:pt idx="493">
                  <c:v>2960083.57631954</c:v>
                </c:pt>
                <c:pt idx="494">
                  <c:v>2961485.94788861</c:v>
                </c:pt>
                <c:pt idx="495">
                  <c:v>2962333.47259269</c:v>
                </c:pt>
                <c:pt idx="496">
                  <c:v>2963027.15889948</c:v>
                </c:pt>
                <c:pt idx="497">
                  <c:v>2962894.07892721</c:v>
                </c:pt>
                <c:pt idx="498">
                  <c:v>2961554.79336937</c:v>
                </c:pt>
                <c:pt idx="499">
                  <c:v>2962072.51827062</c:v>
                </c:pt>
                <c:pt idx="500">
                  <c:v>2960519.45087764</c:v>
                </c:pt>
                <c:pt idx="501">
                  <c:v>2960553.91941767</c:v>
                </c:pt>
                <c:pt idx="502">
                  <c:v>2960267.01448414</c:v>
                </c:pt>
                <c:pt idx="503">
                  <c:v>2961599.04741998</c:v>
                </c:pt>
                <c:pt idx="504">
                  <c:v>2961556.25637319</c:v>
                </c:pt>
                <c:pt idx="505">
                  <c:v>2961628.24275191</c:v>
                </c:pt>
                <c:pt idx="506">
                  <c:v>2961314.66635456</c:v>
                </c:pt>
                <c:pt idx="507">
                  <c:v>2960535.98629447</c:v>
                </c:pt>
                <c:pt idx="508">
                  <c:v>2961774.86078071</c:v>
                </c:pt>
                <c:pt idx="509">
                  <c:v>2962994.25856984</c:v>
                </c:pt>
                <c:pt idx="510">
                  <c:v>2962608.63295215</c:v>
                </c:pt>
                <c:pt idx="511">
                  <c:v>2964135.82859432</c:v>
                </c:pt>
                <c:pt idx="512">
                  <c:v>2962553.31923488</c:v>
                </c:pt>
                <c:pt idx="513">
                  <c:v>2962805.75002231</c:v>
                </c:pt>
                <c:pt idx="514">
                  <c:v>2962688.73107107</c:v>
                </c:pt>
                <c:pt idx="515">
                  <c:v>2962815.60317854</c:v>
                </c:pt>
                <c:pt idx="516">
                  <c:v>2962363.14408538</c:v>
                </c:pt>
                <c:pt idx="517">
                  <c:v>2962233.43461048</c:v>
                </c:pt>
                <c:pt idx="518">
                  <c:v>2962417.66512796</c:v>
                </c:pt>
                <c:pt idx="519">
                  <c:v>2961879.96891163</c:v>
                </c:pt>
                <c:pt idx="520">
                  <c:v>2962693.84942017</c:v>
                </c:pt>
                <c:pt idx="521">
                  <c:v>2962190.47233244</c:v>
                </c:pt>
                <c:pt idx="522">
                  <c:v>2962797.969325</c:v>
                </c:pt>
                <c:pt idx="523">
                  <c:v>2962983.44970975</c:v>
                </c:pt>
                <c:pt idx="524">
                  <c:v>2963455.13607705</c:v>
                </c:pt>
                <c:pt idx="525">
                  <c:v>2962939.97718805</c:v>
                </c:pt>
                <c:pt idx="526">
                  <c:v>2962947.34888847</c:v>
                </c:pt>
                <c:pt idx="527">
                  <c:v>2963195.09116295</c:v>
                </c:pt>
                <c:pt idx="528">
                  <c:v>2963708.84526101</c:v>
                </c:pt>
                <c:pt idx="529">
                  <c:v>2962807.21189604</c:v>
                </c:pt>
                <c:pt idx="530">
                  <c:v>2963397.27791134</c:v>
                </c:pt>
                <c:pt idx="531">
                  <c:v>2963320.17836864</c:v>
                </c:pt>
                <c:pt idx="532">
                  <c:v>2963554.94180971</c:v>
                </c:pt>
                <c:pt idx="533">
                  <c:v>2963058.82155531</c:v>
                </c:pt>
                <c:pt idx="534">
                  <c:v>2963539.37957296</c:v>
                </c:pt>
                <c:pt idx="535">
                  <c:v>2963766.97973587</c:v>
                </c:pt>
                <c:pt idx="536">
                  <c:v>2963345.74422262</c:v>
                </c:pt>
                <c:pt idx="537">
                  <c:v>2964029.16739909</c:v>
                </c:pt>
                <c:pt idx="538">
                  <c:v>2964052.99590699</c:v>
                </c:pt>
                <c:pt idx="539">
                  <c:v>2964217.93985367</c:v>
                </c:pt>
                <c:pt idx="540">
                  <c:v>2963339.74363056</c:v>
                </c:pt>
                <c:pt idx="541">
                  <c:v>2963997.6742097</c:v>
                </c:pt>
                <c:pt idx="542">
                  <c:v>2964506.09733402</c:v>
                </c:pt>
                <c:pt idx="543">
                  <c:v>2964268.22608135</c:v>
                </c:pt>
                <c:pt idx="544">
                  <c:v>2964068.66698373</c:v>
                </c:pt>
                <c:pt idx="545">
                  <c:v>2964242.3331357</c:v>
                </c:pt>
                <c:pt idx="546">
                  <c:v>2964282.47284812</c:v>
                </c:pt>
                <c:pt idx="547">
                  <c:v>2964302.51270793</c:v>
                </c:pt>
                <c:pt idx="548">
                  <c:v>2964347.47687097</c:v>
                </c:pt>
                <c:pt idx="549">
                  <c:v>2963576.05810118</c:v>
                </c:pt>
                <c:pt idx="550">
                  <c:v>2963622.79324202</c:v>
                </c:pt>
                <c:pt idx="551">
                  <c:v>2964032.75274119</c:v>
                </c:pt>
                <c:pt idx="552">
                  <c:v>2964247.32863128</c:v>
                </c:pt>
                <c:pt idx="553">
                  <c:v>2964200.42726901</c:v>
                </c:pt>
                <c:pt idx="554">
                  <c:v>2963894.06710579</c:v>
                </c:pt>
                <c:pt idx="555">
                  <c:v>2964513.20989041</c:v>
                </c:pt>
                <c:pt idx="556">
                  <c:v>2965090.95573284</c:v>
                </c:pt>
                <c:pt idx="557">
                  <c:v>2964653.63212777</c:v>
                </c:pt>
                <c:pt idx="558">
                  <c:v>2964621.58705572</c:v>
                </c:pt>
                <c:pt idx="559">
                  <c:v>2964268.63413642</c:v>
                </c:pt>
                <c:pt idx="560">
                  <c:v>2964449.50801329</c:v>
                </c:pt>
                <c:pt idx="561">
                  <c:v>2964304.63719861</c:v>
                </c:pt>
                <c:pt idx="562">
                  <c:v>2964246.52594373</c:v>
                </c:pt>
                <c:pt idx="563">
                  <c:v>2964063.37125745</c:v>
                </c:pt>
                <c:pt idx="564">
                  <c:v>2964125.0373934</c:v>
                </c:pt>
                <c:pt idx="565">
                  <c:v>2964310.57199464</c:v>
                </c:pt>
                <c:pt idx="566">
                  <c:v>2964320.48707264</c:v>
                </c:pt>
                <c:pt idx="567">
                  <c:v>2964437.47728869</c:v>
                </c:pt>
                <c:pt idx="568">
                  <c:v>2964321.72945754</c:v>
                </c:pt>
                <c:pt idx="569">
                  <c:v>2964468.24930792</c:v>
                </c:pt>
                <c:pt idx="570">
                  <c:v>2964262.11107241</c:v>
                </c:pt>
                <c:pt idx="571">
                  <c:v>2964482.84790724</c:v>
                </c:pt>
                <c:pt idx="572">
                  <c:v>2964692.78395855</c:v>
                </c:pt>
                <c:pt idx="573">
                  <c:v>2964694.71918163</c:v>
                </c:pt>
                <c:pt idx="574">
                  <c:v>2964435.12488526</c:v>
                </c:pt>
                <c:pt idx="575">
                  <c:v>2964499.06604228</c:v>
                </c:pt>
                <c:pt idx="576">
                  <c:v>2964428.15071472</c:v>
                </c:pt>
                <c:pt idx="577">
                  <c:v>2964489.59236341</c:v>
                </c:pt>
                <c:pt idx="578">
                  <c:v>2964437.37079943</c:v>
                </c:pt>
                <c:pt idx="579">
                  <c:v>2964509.95333386</c:v>
                </c:pt>
                <c:pt idx="580">
                  <c:v>2964575.21295834</c:v>
                </c:pt>
                <c:pt idx="581">
                  <c:v>2964509.70853581</c:v>
                </c:pt>
                <c:pt idx="582">
                  <c:v>2964645.73590479</c:v>
                </c:pt>
                <c:pt idx="583">
                  <c:v>2964594.92976897</c:v>
                </c:pt>
                <c:pt idx="584">
                  <c:v>2964542.73548466</c:v>
                </c:pt>
                <c:pt idx="585">
                  <c:v>2964611.06209701</c:v>
                </c:pt>
                <c:pt idx="586">
                  <c:v>2964475.77238098</c:v>
                </c:pt>
                <c:pt idx="587">
                  <c:v>2964544.11905229</c:v>
                </c:pt>
                <c:pt idx="588">
                  <c:v>2964456.09022123</c:v>
                </c:pt>
                <c:pt idx="589">
                  <c:v>2964373.94964787</c:v>
                </c:pt>
                <c:pt idx="590">
                  <c:v>2964461.23104643</c:v>
                </c:pt>
                <c:pt idx="591">
                  <c:v>2964409.04934576</c:v>
                </c:pt>
                <c:pt idx="592">
                  <c:v>2964428.01792681</c:v>
                </c:pt>
                <c:pt idx="593">
                  <c:v>2964296.10911549</c:v>
                </c:pt>
                <c:pt idx="594">
                  <c:v>2964383.59212979</c:v>
                </c:pt>
                <c:pt idx="595">
                  <c:v>2964474.0077915</c:v>
                </c:pt>
                <c:pt idx="596">
                  <c:v>2964375.74361947</c:v>
                </c:pt>
                <c:pt idx="597">
                  <c:v>2964410.71577786</c:v>
                </c:pt>
                <c:pt idx="598">
                  <c:v>2964679.65951247</c:v>
                </c:pt>
                <c:pt idx="599">
                  <c:v>2964743.94985955</c:v>
                </c:pt>
                <c:pt idx="600">
                  <c:v>2964801.69430964</c:v>
                </c:pt>
                <c:pt idx="601">
                  <c:v>2964720.70442261</c:v>
                </c:pt>
                <c:pt idx="602">
                  <c:v>2964637.26777201</c:v>
                </c:pt>
                <c:pt idx="603">
                  <c:v>2964557.86059166</c:v>
                </c:pt>
                <c:pt idx="604">
                  <c:v>2964548.92390829</c:v>
                </c:pt>
                <c:pt idx="605">
                  <c:v>2964596.33209902</c:v>
                </c:pt>
                <c:pt idx="606">
                  <c:v>2964604.57570827</c:v>
                </c:pt>
                <c:pt idx="607">
                  <c:v>2964473.06606468</c:v>
                </c:pt>
                <c:pt idx="608">
                  <c:v>2964578.34528041</c:v>
                </c:pt>
                <c:pt idx="609">
                  <c:v>2964633.93289531</c:v>
                </c:pt>
                <c:pt idx="610">
                  <c:v>2964692.30693473</c:v>
                </c:pt>
                <c:pt idx="611">
                  <c:v>2964548.15720738</c:v>
                </c:pt>
                <c:pt idx="612">
                  <c:v>2964726.92542041</c:v>
                </c:pt>
                <c:pt idx="613">
                  <c:v>2964654.51803662</c:v>
                </c:pt>
                <c:pt idx="614">
                  <c:v>2964664.4355155</c:v>
                </c:pt>
                <c:pt idx="615">
                  <c:v>2964882.03148452</c:v>
                </c:pt>
                <c:pt idx="616">
                  <c:v>2964802.19225358</c:v>
                </c:pt>
                <c:pt idx="617">
                  <c:v>2964718.00781598</c:v>
                </c:pt>
                <c:pt idx="618">
                  <c:v>2964749.79946639</c:v>
                </c:pt>
                <c:pt idx="619">
                  <c:v>2964741.39866836</c:v>
                </c:pt>
                <c:pt idx="620">
                  <c:v>2964731.9552942</c:v>
                </c:pt>
                <c:pt idx="621">
                  <c:v>2964712.56437893</c:v>
                </c:pt>
                <c:pt idx="622">
                  <c:v>2964776.40150811</c:v>
                </c:pt>
                <c:pt idx="623">
                  <c:v>2964847.49767925</c:v>
                </c:pt>
                <c:pt idx="624">
                  <c:v>2964787.07512925</c:v>
                </c:pt>
                <c:pt idx="625">
                  <c:v>2964725.44623435</c:v>
                </c:pt>
                <c:pt idx="626">
                  <c:v>2964702.31502826</c:v>
                </c:pt>
                <c:pt idx="627">
                  <c:v>2964719.15501756</c:v>
                </c:pt>
                <c:pt idx="628">
                  <c:v>2964777.09816442</c:v>
                </c:pt>
                <c:pt idx="629">
                  <c:v>2964784.27270418</c:v>
                </c:pt>
                <c:pt idx="630">
                  <c:v>2964866.69048755</c:v>
                </c:pt>
                <c:pt idx="631">
                  <c:v>2964856.44118425</c:v>
                </c:pt>
                <c:pt idx="632">
                  <c:v>2964923.69947187</c:v>
                </c:pt>
                <c:pt idx="633">
                  <c:v>2964816.45870929</c:v>
                </c:pt>
                <c:pt idx="634">
                  <c:v>2964839.23069986</c:v>
                </c:pt>
                <c:pt idx="635">
                  <c:v>2964807.73981746</c:v>
                </c:pt>
                <c:pt idx="636">
                  <c:v>2964836.00294951</c:v>
                </c:pt>
                <c:pt idx="637">
                  <c:v>2964819.31503269</c:v>
                </c:pt>
                <c:pt idx="638">
                  <c:v>2964817.84542393</c:v>
                </c:pt>
                <c:pt idx="639">
                  <c:v>2964807.18012267</c:v>
                </c:pt>
                <c:pt idx="640">
                  <c:v>2964772.49401803</c:v>
                </c:pt>
                <c:pt idx="641">
                  <c:v>2964736.26322445</c:v>
                </c:pt>
                <c:pt idx="642">
                  <c:v>2964741.12921451</c:v>
                </c:pt>
                <c:pt idx="643">
                  <c:v>2964801.83575164</c:v>
                </c:pt>
                <c:pt idx="644">
                  <c:v>2964795.72705375</c:v>
                </c:pt>
                <c:pt idx="645">
                  <c:v>2964812.95507657</c:v>
                </c:pt>
                <c:pt idx="646">
                  <c:v>2964830.37727222</c:v>
                </c:pt>
                <c:pt idx="647">
                  <c:v>2964877.33514956</c:v>
                </c:pt>
                <c:pt idx="648">
                  <c:v>2964833.09830358</c:v>
                </c:pt>
                <c:pt idx="649">
                  <c:v>2964819.78875969</c:v>
                </c:pt>
                <c:pt idx="650">
                  <c:v>2964804.65454001</c:v>
                </c:pt>
                <c:pt idx="651">
                  <c:v>2964830.50637982</c:v>
                </c:pt>
                <c:pt idx="652">
                  <c:v>2964797.77855557</c:v>
                </c:pt>
                <c:pt idx="653">
                  <c:v>2964772.49874126</c:v>
                </c:pt>
                <c:pt idx="654">
                  <c:v>2964820.88554055</c:v>
                </c:pt>
                <c:pt idx="655">
                  <c:v>2964779.58179019</c:v>
                </c:pt>
                <c:pt idx="656">
                  <c:v>2964807.68432193</c:v>
                </c:pt>
                <c:pt idx="657">
                  <c:v>2964850.26669958</c:v>
                </c:pt>
                <c:pt idx="658">
                  <c:v>2964838.52057452</c:v>
                </c:pt>
                <c:pt idx="659">
                  <c:v>2964847.09478056</c:v>
                </c:pt>
                <c:pt idx="660">
                  <c:v>2964881.70451011</c:v>
                </c:pt>
                <c:pt idx="661">
                  <c:v>2964871.1443446</c:v>
                </c:pt>
                <c:pt idx="662">
                  <c:v>2964844.55937171</c:v>
                </c:pt>
                <c:pt idx="663">
                  <c:v>2964847.41184648</c:v>
                </c:pt>
                <c:pt idx="664">
                  <c:v>2964857.88925938</c:v>
                </c:pt>
                <c:pt idx="665">
                  <c:v>2964845.43394905</c:v>
                </c:pt>
                <c:pt idx="666">
                  <c:v>2964830.13574243</c:v>
                </c:pt>
                <c:pt idx="667">
                  <c:v>2964822.42032831</c:v>
                </c:pt>
                <c:pt idx="668">
                  <c:v>2964831.0759783</c:v>
                </c:pt>
                <c:pt idx="669">
                  <c:v>2964830.94307671</c:v>
                </c:pt>
                <c:pt idx="670">
                  <c:v>2964830.96096913</c:v>
                </c:pt>
                <c:pt idx="671">
                  <c:v>2964801.72726737</c:v>
                </c:pt>
                <c:pt idx="672">
                  <c:v>2964835.87156093</c:v>
                </c:pt>
                <c:pt idx="673">
                  <c:v>2964846.73778158</c:v>
                </c:pt>
                <c:pt idx="674">
                  <c:v>2964859.49160091</c:v>
                </c:pt>
                <c:pt idx="675">
                  <c:v>2964865.02008896</c:v>
                </c:pt>
                <c:pt idx="676">
                  <c:v>2964852.84353992</c:v>
                </c:pt>
                <c:pt idx="677">
                  <c:v>2964869.8527667</c:v>
                </c:pt>
                <c:pt idx="678">
                  <c:v>2964856.77440557</c:v>
                </c:pt>
                <c:pt idx="679">
                  <c:v>2964876.67765549</c:v>
                </c:pt>
                <c:pt idx="680">
                  <c:v>2964874.05606654</c:v>
                </c:pt>
                <c:pt idx="681">
                  <c:v>2964874.63361748</c:v>
                </c:pt>
                <c:pt idx="682">
                  <c:v>2964856.07690665</c:v>
                </c:pt>
                <c:pt idx="683">
                  <c:v>2964848.62015801</c:v>
                </c:pt>
                <c:pt idx="684">
                  <c:v>2964852.57783095</c:v>
                </c:pt>
                <c:pt idx="685">
                  <c:v>2964857.70142205</c:v>
                </c:pt>
                <c:pt idx="686">
                  <c:v>2964851.78110267</c:v>
                </c:pt>
                <c:pt idx="687">
                  <c:v>2964861.03806385</c:v>
                </c:pt>
                <c:pt idx="688">
                  <c:v>2964867.47381959</c:v>
                </c:pt>
                <c:pt idx="689">
                  <c:v>2964871.50947587</c:v>
                </c:pt>
                <c:pt idx="690">
                  <c:v>2964865.90569689</c:v>
                </c:pt>
                <c:pt idx="691">
                  <c:v>2964862.97041003</c:v>
                </c:pt>
                <c:pt idx="692">
                  <c:v>2964872.76633594</c:v>
                </c:pt>
                <c:pt idx="693">
                  <c:v>2964865.47927736</c:v>
                </c:pt>
                <c:pt idx="694">
                  <c:v>2964873.62356169</c:v>
                </c:pt>
                <c:pt idx="695">
                  <c:v>2964871.3580185</c:v>
                </c:pt>
                <c:pt idx="696">
                  <c:v>2964871.26898585</c:v>
                </c:pt>
                <c:pt idx="697">
                  <c:v>2964868.41443598</c:v>
                </c:pt>
                <c:pt idx="698">
                  <c:v>2964863.8692519</c:v>
                </c:pt>
                <c:pt idx="699">
                  <c:v>2964857.38131816</c:v>
                </c:pt>
                <c:pt idx="700">
                  <c:v>2964853.57741649</c:v>
                </c:pt>
                <c:pt idx="701">
                  <c:v>2964862.93912193</c:v>
                </c:pt>
                <c:pt idx="702">
                  <c:v>2964863.70689149</c:v>
                </c:pt>
                <c:pt idx="703">
                  <c:v>2964863.99543053</c:v>
                </c:pt>
                <c:pt idx="704">
                  <c:v>2964870.60309968</c:v>
                </c:pt>
                <c:pt idx="705">
                  <c:v>2964859.04765509</c:v>
                </c:pt>
                <c:pt idx="706">
                  <c:v>2964869.47416551</c:v>
                </c:pt>
                <c:pt idx="707">
                  <c:v>2964873.74281741</c:v>
                </c:pt>
                <c:pt idx="708">
                  <c:v>2964879.44965161</c:v>
                </c:pt>
                <c:pt idx="709">
                  <c:v>2964876.83933234</c:v>
                </c:pt>
                <c:pt idx="710">
                  <c:v>2964887.70683694</c:v>
                </c:pt>
                <c:pt idx="711">
                  <c:v>2964881.29973969</c:v>
                </c:pt>
                <c:pt idx="712">
                  <c:v>2964872.66561722</c:v>
                </c:pt>
                <c:pt idx="713">
                  <c:v>2964876.2263866</c:v>
                </c:pt>
                <c:pt idx="714">
                  <c:v>2964880.23723631</c:v>
                </c:pt>
                <c:pt idx="715">
                  <c:v>2964870.08475425</c:v>
                </c:pt>
                <c:pt idx="716">
                  <c:v>2964869.61954274</c:v>
                </c:pt>
                <c:pt idx="717">
                  <c:v>2964862.28802102</c:v>
                </c:pt>
                <c:pt idx="718">
                  <c:v>2964866.55759875</c:v>
                </c:pt>
                <c:pt idx="719">
                  <c:v>2964877.28600158</c:v>
                </c:pt>
                <c:pt idx="720">
                  <c:v>2964867.24445737</c:v>
                </c:pt>
                <c:pt idx="721">
                  <c:v>2964865.09017662</c:v>
                </c:pt>
                <c:pt idx="722">
                  <c:v>2964869.9731566</c:v>
                </c:pt>
                <c:pt idx="723">
                  <c:v>2964874.00568966</c:v>
                </c:pt>
                <c:pt idx="724">
                  <c:v>2964877.54930946</c:v>
                </c:pt>
                <c:pt idx="725">
                  <c:v>2964874.68236938</c:v>
                </c:pt>
                <c:pt idx="726">
                  <c:v>2964875.75165674</c:v>
                </c:pt>
                <c:pt idx="727">
                  <c:v>2964872.66495545</c:v>
                </c:pt>
                <c:pt idx="728">
                  <c:v>2964875.55430315</c:v>
                </c:pt>
                <c:pt idx="729">
                  <c:v>2964875.03967076</c:v>
                </c:pt>
                <c:pt idx="730">
                  <c:v>2964875.50574054</c:v>
                </c:pt>
                <c:pt idx="731">
                  <c:v>2964873.88808719</c:v>
                </c:pt>
                <c:pt idx="732">
                  <c:v>2964873.68376201</c:v>
                </c:pt>
                <c:pt idx="733">
                  <c:v>2964875.01357161</c:v>
                </c:pt>
                <c:pt idx="734">
                  <c:v>2964872.9357114</c:v>
                </c:pt>
                <c:pt idx="735">
                  <c:v>2964869.85142588</c:v>
                </c:pt>
                <c:pt idx="736">
                  <c:v>2964872.0007441</c:v>
                </c:pt>
                <c:pt idx="737">
                  <c:v>2964877.09551651</c:v>
                </c:pt>
                <c:pt idx="738">
                  <c:v>2964872.81880485</c:v>
                </c:pt>
                <c:pt idx="739">
                  <c:v>2964876.64569999</c:v>
                </c:pt>
                <c:pt idx="740">
                  <c:v>2964879.17200117</c:v>
                </c:pt>
                <c:pt idx="741">
                  <c:v>2964879.21145693</c:v>
                </c:pt>
                <c:pt idx="742">
                  <c:v>2964878.33330858</c:v>
                </c:pt>
                <c:pt idx="743">
                  <c:v>2964876.43160622</c:v>
                </c:pt>
                <c:pt idx="744">
                  <c:v>2964874.82021894</c:v>
                </c:pt>
                <c:pt idx="745">
                  <c:v>2964877.84367779</c:v>
                </c:pt>
                <c:pt idx="746">
                  <c:v>2964876.29004185</c:v>
                </c:pt>
                <c:pt idx="747">
                  <c:v>2964881.17165734</c:v>
                </c:pt>
                <c:pt idx="748">
                  <c:v>2964877.0186221</c:v>
                </c:pt>
                <c:pt idx="749">
                  <c:v>2964879.24423551</c:v>
                </c:pt>
                <c:pt idx="750">
                  <c:v>2964880.15175056</c:v>
                </c:pt>
                <c:pt idx="751">
                  <c:v>2964881.18099316</c:v>
                </c:pt>
                <c:pt idx="752">
                  <c:v>2964877.43183191</c:v>
                </c:pt>
                <c:pt idx="753">
                  <c:v>2964876.38919534</c:v>
                </c:pt>
                <c:pt idx="754">
                  <c:v>2964875.25353621</c:v>
                </c:pt>
                <c:pt idx="755">
                  <c:v>2964877.52541875</c:v>
                </c:pt>
                <c:pt idx="756">
                  <c:v>2964874.33513865</c:v>
                </c:pt>
                <c:pt idx="757">
                  <c:v>2964873.50823776</c:v>
                </c:pt>
                <c:pt idx="758">
                  <c:v>2964869.82393485</c:v>
                </c:pt>
                <c:pt idx="759">
                  <c:v>2964875.37644546</c:v>
                </c:pt>
                <c:pt idx="760">
                  <c:v>2964876.78650328</c:v>
                </c:pt>
                <c:pt idx="761">
                  <c:v>2964879.90183753</c:v>
                </c:pt>
                <c:pt idx="762">
                  <c:v>2964881.24293469</c:v>
                </c:pt>
                <c:pt idx="763">
                  <c:v>2964879.92856456</c:v>
                </c:pt>
                <c:pt idx="764">
                  <c:v>2964882.5785161</c:v>
                </c:pt>
                <c:pt idx="765">
                  <c:v>2964881.45703593</c:v>
                </c:pt>
                <c:pt idx="766">
                  <c:v>2964880.62577726</c:v>
                </c:pt>
                <c:pt idx="767">
                  <c:v>2964883.2484252</c:v>
                </c:pt>
                <c:pt idx="768">
                  <c:v>2964882.51722475</c:v>
                </c:pt>
                <c:pt idx="769">
                  <c:v>2964885.88249535</c:v>
                </c:pt>
                <c:pt idx="770">
                  <c:v>2964890.28032772</c:v>
                </c:pt>
                <c:pt idx="771">
                  <c:v>2964886.01035309</c:v>
                </c:pt>
                <c:pt idx="772">
                  <c:v>2964882.80209695</c:v>
                </c:pt>
                <c:pt idx="773">
                  <c:v>2964883.12631518</c:v>
                </c:pt>
                <c:pt idx="774">
                  <c:v>2964884.32760379</c:v>
                </c:pt>
                <c:pt idx="775">
                  <c:v>2964882.74116353</c:v>
                </c:pt>
                <c:pt idx="776">
                  <c:v>2964886.18066036</c:v>
                </c:pt>
                <c:pt idx="777">
                  <c:v>2964885.39555077</c:v>
                </c:pt>
                <c:pt idx="778">
                  <c:v>2964887.64691389</c:v>
                </c:pt>
                <c:pt idx="779">
                  <c:v>2964888.90258465</c:v>
                </c:pt>
                <c:pt idx="780">
                  <c:v>2964891.90869548</c:v>
                </c:pt>
                <c:pt idx="781">
                  <c:v>2964888.65032667</c:v>
                </c:pt>
                <c:pt idx="782">
                  <c:v>2964890.52938121</c:v>
                </c:pt>
                <c:pt idx="783">
                  <c:v>2964885.36839553</c:v>
                </c:pt>
                <c:pt idx="784">
                  <c:v>2964887.88046414</c:v>
                </c:pt>
                <c:pt idx="785">
                  <c:v>2964889.93904148</c:v>
                </c:pt>
                <c:pt idx="786">
                  <c:v>2964891.96865835</c:v>
                </c:pt>
                <c:pt idx="787">
                  <c:v>2964889.61270586</c:v>
                </c:pt>
                <c:pt idx="788">
                  <c:v>2964888.85003617</c:v>
                </c:pt>
                <c:pt idx="789">
                  <c:v>2964888.88479991</c:v>
                </c:pt>
                <c:pt idx="790">
                  <c:v>2964888.76226956</c:v>
                </c:pt>
                <c:pt idx="791">
                  <c:v>2964889.62540327</c:v>
                </c:pt>
                <c:pt idx="792">
                  <c:v>2964890.30493291</c:v>
                </c:pt>
                <c:pt idx="793">
                  <c:v>2964890.74854785</c:v>
                </c:pt>
                <c:pt idx="794">
                  <c:v>2964889.82723802</c:v>
                </c:pt>
                <c:pt idx="795">
                  <c:v>2964888.30828829</c:v>
                </c:pt>
                <c:pt idx="796">
                  <c:v>2964888.13063435</c:v>
                </c:pt>
                <c:pt idx="797">
                  <c:v>2964886.82514158</c:v>
                </c:pt>
                <c:pt idx="798">
                  <c:v>2964888.40722764</c:v>
                </c:pt>
                <c:pt idx="799">
                  <c:v>2964887.7125632</c:v>
                </c:pt>
                <c:pt idx="800">
                  <c:v>2964887.10701941</c:v>
                </c:pt>
                <c:pt idx="801">
                  <c:v>2964886.60238193</c:v>
                </c:pt>
                <c:pt idx="802">
                  <c:v>2964887.44000671</c:v>
                </c:pt>
                <c:pt idx="803">
                  <c:v>2964887.97620995</c:v>
                </c:pt>
                <c:pt idx="804">
                  <c:v>2964889.43298815</c:v>
                </c:pt>
                <c:pt idx="805">
                  <c:v>2964888.40019339</c:v>
                </c:pt>
                <c:pt idx="806">
                  <c:v>2964888.18213656</c:v>
                </c:pt>
                <c:pt idx="807">
                  <c:v>2964887.79891075</c:v>
                </c:pt>
                <c:pt idx="808">
                  <c:v>2964886.56355732</c:v>
                </c:pt>
                <c:pt idx="809">
                  <c:v>2964886.76016597</c:v>
                </c:pt>
                <c:pt idx="810">
                  <c:v>2964886.45903205</c:v>
                </c:pt>
                <c:pt idx="811">
                  <c:v>2964887.07728217</c:v>
                </c:pt>
                <c:pt idx="812">
                  <c:v>2964886.30906464</c:v>
                </c:pt>
                <c:pt idx="813">
                  <c:v>2964885.67527629</c:v>
                </c:pt>
                <c:pt idx="814">
                  <c:v>2964886.02786656</c:v>
                </c:pt>
                <c:pt idx="815">
                  <c:v>2964887.22010913</c:v>
                </c:pt>
                <c:pt idx="816">
                  <c:v>2964887.52459946</c:v>
                </c:pt>
                <c:pt idx="817">
                  <c:v>2964888.31264555</c:v>
                </c:pt>
                <c:pt idx="818">
                  <c:v>2964888.1370599</c:v>
                </c:pt>
                <c:pt idx="819">
                  <c:v>2964888.2285496</c:v>
                </c:pt>
                <c:pt idx="820">
                  <c:v>2964888.37392755</c:v>
                </c:pt>
                <c:pt idx="821">
                  <c:v>2964890.06445128</c:v>
                </c:pt>
                <c:pt idx="822">
                  <c:v>2964890.04440176</c:v>
                </c:pt>
                <c:pt idx="823">
                  <c:v>2964888.92416974</c:v>
                </c:pt>
                <c:pt idx="824">
                  <c:v>2964888.81740078</c:v>
                </c:pt>
                <c:pt idx="825">
                  <c:v>2964888.40150419</c:v>
                </c:pt>
                <c:pt idx="826">
                  <c:v>2964889.12981036</c:v>
                </c:pt>
                <c:pt idx="827">
                  <c:v>2964889.15065824</c:v>
                </c:pt>
                <c:pt idx="828">
                  <c:v>2964889.25739691</c:v>
                </c:pt>
                <c:pt idx="829">
                  <c:v>2964888.42450029</c:v>
                </c:pt>
                <c:pt idx="830">
                  <c:v>2964888.65175874</c:v>
                </c:pt>
                <c:pt idx="831">
                  <c:v>2964888.28081435</c:v>
                </c:pt>
                <c:pt idx="832">
                  <c:v>2964889.04006634</c:v>
                </c:pt>
                <c:pt idx="833">
                  <c:v>2964889.41444329</c:v>
                </c:pt>
                <c:pt idx="834">
                  <c:v>2964889.39659672</c:v>
                </c:pt>
                <c:pt idx="835">
                  <c:v>2964889.09372583</c:v>
                </c:pt>
                <c:pt idx="836">
                  <c:v>2964888.933917</c:v>
                </c:pt>
                <c:pt idx="837">
                  <c:v>2964888.74563131</c:v>
                </c:pt>
                <c:pt idx="838">
                  <c:v>2964888.83107615</c:v>
                </c:pt>
                <c:pt idx="839">
                  <c:v>2964888.74262167</c:v>
                </c:pt>
                <c:pt idx="840">
                  <c:v>2964888.55163843</c:v>
                </c:pt>
                <c:pt idx="841">
                  <c:v>2964888.5236486</c:v>
                </c:pt>
                <c:pt idx="842">
                  <c:v>2964889.03135062</c:v>
                </c:pt>
                <c:pt idx="843">
                  <c:v>2964889.32933184</c:v>
                </c:pt>
                <c:pt idx="844">
                  <c:v>2964888.93541986</c:v>
                </c:pt>
                <c:pt idx="845">
                  <c:v>2964888.78490402</c:v>
                </c:pt>
                <c:pt idx="846">
                  <c:v>2964889.29456988</c:v>
                </c:pt>
                <c:pt idx="847">
                  <c:v>2964889.28565199</c:v>
                </c:pt>
                <c:pt idx="848">
                  <c:v>2964889.73014235</c:v>
                </c:pt>
                <c:pt idx="849">
                  <c:v>2964889.13015653</c:v>
                </c:pt>
                <c:pt idx="850">
                  <c:v>2964888.8994516</c:v>
                </c:pt>
                <c:pt idx="851">
                  <c:v>2964889.16358263</c:v>
                </c:pt>
                <c:pt idx="852">
                  <c:v>2964889.50240701</c:v>
                </c:pt>
                <c:pt idx="853">
                  <c:v>2964888.99985745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TV y TA!$C$2:$C$856</c:f>
              <c:numCache>
                <c:formatCode>General</c:formatCode>
                <c:ptCount val="855"/>
                <c:pt idx="0">
                  <c:v>1927495.67633204</c:v>
                </c:pt>
                <c:pt idx="1">
                  <c:v>2063117.57856801</c:v>
                </c:pt>
                <c:pt idx="2">
                  <c:v>2063227.23420364</c:v>
                </c:pt>
                <c:pt idx="3">
                  <c:v>2063227.23420364</c:v>
                </c:pt>
                <c:pt idx="4">
                  <c:v>2063227.23420364</c:v>
                </c:pt>
                <c:pt idx="5">
                  <c:v>2063227.23420364</c:v>
                </c:pt>
                <c:pt idx="6">
                  <c:v>2063227.23420364</c:v>
                </c:pt>
                <c:pt idx="7">
                  <c:v>2063226.86637528</c:v>
                </c:pt>
                <c:pt idx="8">
                  <c:v>2063227.23420364</c:v>
                </c:pt>
                <c:pt idx="9">
                  <c:v>2063277.96531552</c:v>
                </c:pt>
                <c:pt idx="10">
                  <c:v>2063227.11192739</c:v>
                </c:pt>
                <c:pt idx="11">
                  <c:v>2063331.68746685</c:v>
                </c:pt>
                <c:pt idx="12">
                  <c:v>2062770.67315491</c:v>
                </c:pt>
                <c:pt idx="13">
                  <c:v>2062423.34841819</c:v>
                </c:pt>
                <c:pt idx="14">
                  <c:v>2062075.53045902</c:v>
                </c:pt>
                <c:pt idx="15">
                  <c:v>2061727.09784042</c:v>
                </c:pt>
                <c:pt idx="16">
                  <c:v>2061377.9069206</c:v>
                </c:pt>
                <c:pt idx="17">
                  <c:v>2061027.75764036</c:v>
                </c:pt>
                <c:pt idx="18">
                  <c:v>2060676.28793155</c:v>
                </c:pt>
                <c:pt idx="19">
                  <c:v>2060322.43613841</c:v>
                </c:pt>
                <c:pt idx="20">
                  <c:v>2059948.57005004</c:v>
                </c:pt>
                <c:pt idx="21">
                  <c:v>2059595.9085451</c:v>
                </c:pt>
                <c:pt idx="22">
                  <c:v>2059253.93939804</c:v>
                </c:pt>
                <c:pt idx="23">
                  <c:v>2058901.0663994</c:v>
                </c:pt>
                <c:pt idx="24">
                  <c:v>2058546.15547771</c:v>
                </c:pt>
                <c:pt idx="25">
                  <c:v>2058196.52747898</c:v>
                </c:pt>
                <c:pt idx="26">
                  <c:v>2057836.73628634</c:v>
                </c:pt>
                <c:pt idx="27">
                  <c:v>2057488.14140511</c:v>
                </c:pt>
                <c:pt idx="28">
                  <c:v>2057129.02468809</c:v>
                </c:pt>
                <c:pt idx="29">
                  <c:v>2056809.42028169</c:v>
                </c:pt>
                <c:pt idx="30">
                  <c:v>2056450.56227665</c:v>
                </c:pt>
                <c:pt idx="31">
                  <c:v>2056101.99280187</c:v>
                </c:pt>
                <c:pt idx="32">
                  <c:v>2055742.64908842</c:v>
                </c:pt>
                <c:pt idx="33">
                  <c:v>2055411.66156426</c:v>
                </c:pt>
                <c:pt idx="34">
                  <c:v>2055050.80457556</c:v>
                </c:pt>
                <c:pt idx="35">
                  <c:v>2054743.99039085</c:v>
                </c:pt>
                <c:pt idx="36">
                  <c:v>2054403.62045992</c:v>
                </c:pt>
                <c:pt idx="37">
                  <c:v>2054045.81421688</c:v>
                </c:pt>
                <c:pt idx="38">
                  <c:v>2053686.99659197</c:v>
                </c:pt>
                <c:pt idx="39">
                  <c:v>2053327.47845232</c:v>
                </c:pt>
                <c:pt idx="40">
                  <c:v>2052962.92906191</c:v>
                </c:pt>
                <c:pt idx="41">
                  <c:v>2052603.3624403</c:v>
                </c:pt>
                <c:pt idx="42">
                  <c:v>2052234.91991637</c:v>
                </c:pt>
                <c:pt idx="43">
                  <c:v>2051890.4291458</c:v>
                </c:pt>
                <c:pt idx="44">
                  <c:v>2051526.91665165</c:v>
                </c:pt>
                <c:pt idx="45">
                  <c:v>2051163.21823387</c:v>
                </c:pt>
                <c:pt idx="46">
                  <c:v>2050836.32867485</c:v>
                </c:pt>
                <c:pt idx="47">
                  <c:v>2050474.23068221</c:v>
                </c:pt>
                <c:pt idx="48">
                  <c:v>2050112.79771419</c:v>
                </c:pt>
                <c:pt idx="49">
                  <c:v>2049743.80818586</c:v>
                </c:pt>
                <c:pt idx="50">
                  <c:v>2049406.81914579</c:v>
                </c:pt>
                <c:pt idx="51">
                  <c:v>2049041.89585531</c:v>
                </c:pt>
                <c:pt idx="52">
                  <c:v>2048676.3991317</c:v>
                </c:pt>
                <c:pt idx="53">
                  <c:v>2048289.55486133</c:v>
                </c:pt>
                <c:pt idx="54">
                  <c:v>2047938.01100561</c:v>
                </c:pt>
                <c:pt idx="55">
                  <c:v>2047573.72724743</c:v>
                </c:pt>
                <c:pt idx="56">
                  <c:v>2047233.62518323</c:v>
                </c:pt>
                <c:pt idx="57">
                  <c:v>2046862.33574209</c:v>
                </c:pt>
                <c:pt idx="58">
                  <c:v>2046504.48845708</c:v>
                </c:pt>
                <c:pt idx="59">
                  <c:v>2046180.04898132</c:v>
                </c:pt>
                <c:pt idx="60">
                  <c:v>2045810.22199919</c:v>
                </c:pt>
                <c:pt idx="61">
                  <c:v>2045480.22417398</c:v>
                </c:pt>
                <c:pt idx="62">
                  <c:v>2045187.52626574</c:v>
                </c:pt>
                <c:pt idx="63">
                  <c:v>2044818.39765811</c:v>
                </c:pt>
                <c:pt idx="64">
                  <c:v>2044662.71348281</c:v>
                </c:pt>
                <c:pt idx="65">
                  <c:v>2044438.9277739</c:v>
                </c:pt>
                <c:pt idx="66">
                  <c:v>2044203.96873396</c:v>
                </c:pt>
                <c:pt idx="67">
                  <c:v>2043990.99453619</c:v>
                </c:pt>
                <c:pt idx="68">
                  <c:v>2043783.47543211</c:v>
                </c:pt>
                <c:pt idx="69">
                  <c:v>2043544.89740669</c:v>
                </c:pt>
                <c:pt idx="70">
                  <c:v>2043255.65743221</c:v>
                </c:pt>
                <c:pt idx="71">
                  <c:v>2042973.68248418</c:v>
                </c:pt>
                <c:pt idx="72">
                  <c:v>2042608.38197458</c:v>
                </c:pt>
                <c:pt idx="73">
                  <c:v>2042244.36065012</c:v>
                </c:pt>
                <c:pt idx="74">
                  <c:v>2041880.42736694</c:v>
                </c:pt>
                <c:pt idx="75">
                  <c:v>2041516.60254887</c:v>
                </c:pt>
                <c:pt idx="76">
                  <c:v>2041153.04953891</c:v>
                </c:pt>
                <c:pt idx="77">
                  <c:v>2040790.05849583</c:v>
                </c:pt>
                <c:pt idx="78">
                  <c:v>2040428.26265191</c:v>
                </c:pt>
                <c:pt idx="79">
                  <c:v>2040070.02456571</c:v>
                </c:pt>
                <c:pt idx="80">
                  <c:v>2039700.12857729</c:v>
                </c:pt>
                <c:pt idx="81">
                  <c:v>2039334.8532218</c:v>
                </c:pt>
                <c:pt idx="82">
                  <c:v>2038987.01935594</c:v>
                </c:pt>
                <c:pt idx="83">
                  <c:v>2038626.23964744</c:v>
                </c:pt>
                <c:pt idx="84">
                  <c:v>2038250.16106037</c:v>
                </c:pt>
                <c:pt idx="85">
                  <c:v>2037869.94350889</c:v>
                </c:pt>
                <c:pt idx="86">
                  <c:v>2037497.09383157</c:v>
                </c:pt>
                <c:pt idx="87">
                  <c:v>2037119.03946191</c:v>
                </c:pt>
                <c:pt idx="88">
                  <c:v>2036749.00136236</c:v>
                </c:pt>
                <c:pt idx="89">
                  <c:v>2036372.4242795</c:v>
                </c:pt>
                <c:pt idx="90">
                  <c:v>2036009.34230374</c:v>
                </c:pt>
                <c:pt idx="91">
                  <c:v>2035661.93498466</c:v>
                </c:pt>
                <c:pt idx="92">
                  <c:v>2035290.23779508</c:v>
                </c:pt>
                <c:pt idx="93">
                  <c:v>2034941.53373765</c:v>
                </c:pt>
                <c:pt idx="94">
                  <c:v>2034565.50008311</c:v>
                </c:pt>
                <c:pt idx="95">
                  <c:v>2034259.80318691</c:v>
                </c:pt>
                <c:pt idx="96">
                  <c:v>2033881.35397403</c:v>
                </c:pt>
                <c:pt idx="97">
                  <c:v>2033539.55540299</c:v>
                </c:pt>
                <c:pt idx="98">
                  <c:v>2033162.80354857</c:v>
                </c:pt>
                <c:pt idx="99">
                  <c:v>2032773.67734792</c:v>
                </c:pt>
                <c:pt idx="100">
                  <c:v>2032403.20068215</c:v>
                </c:pt>
                <c:pt idx="101">
                  <c:v>2032054.55937601</c:v>
                </c:pt>
                <c:pt idx="102">
                  <c:v>2031672.4016645</c:v>
                </c:pt>
                <c:pt idx="103">
                  <c:v>2031324.59034247</c:v>
                </c:pt>
                <c:pt idx="104">
                  <c:v>2031063.03852936</c:v>
                </c:pt>
                <c:pt idx="105">
                  <c:v>2030684.43445272</c:v>
                </c:pt>
                <c:pt idx="106">
                  <c:v>2030315.52959797</c:v>
                </c:pt>
                <c:pt idx="107">
                  <c:v>2029914.14752534</c:v>
                </c:pt>
                <c:pt idx="108">
                  <c:v>2029548.86742774</c:v>
                </c:pt>
                <c:pt idx="109">
                  <c:v>2029198.07826002</c:v>
                </c:pt>
                <c:pt idx="110">
                  <c:v>2028845.08424405</c:v>
                </c:pt>
                <c:pt idx="111">
                  <c:v>2028461.14536992</c:v>
                </c:pt>
                <c:pt idx="112">
                  <c:v>2028061.31304222</c:v>
                </c:pt>
                <c:pt idx="113">
                  <c:v>2027688.0042905</c:v>
                </c:pt>
                <c:pt idx="114">
                  <c:v>2027295.41230568</c:v>
                </c:pt>
                <c:pt idx="115">
                  <c:v>2026908.96255268</c:v>
                </c:pt>
                <c:pt idx="116">
                  <c:v>2026523.21602022</c:v>
                </c:pt>
                <c:pt idx="117">
                  <c:v>2026119.84115219</c:v>
                </c:pt>
                <c:pt idx="118">
                  <c:v>2025744.06791662</c:v>
                </c:pt>
                <c:pt idx="119">
                  <c:v>2025352.33608832</c:v>
                </c:pt>
                <c:pt idx="120">
                  <c:v>2024955.09393494</c:v>
                </c:pt>
                <c:pt idx="121">
                  <c:v>2024553.52227843</c:v>
                </c:pt>
                <c:pt idx="122">
                  <c:v>2024164.19500487</c:v>
                </c:pt>
                <c:pt idx="123">
                  <c:v>2023784.258696</c:v>
                </c:pt>
                <c:pt idx="124">
                  <c:v>2023473.80908628</c:v>
                </c:pt>
                <c:pt idx="125">
                  <c:v>2023066.82887294</c:v>
                </c:pt>
                <c:pt idx="126">
                  <c:v>2022707.3897249</c:v>
                </c:pt>
                <c:pt idx="127">
                  <c:v>2022458.50298172</c:v>
                </c:pt>
                <c:pt idx="128">
                  <c:v>2022120.09267372</c:v>
                </c:pt>
                <c:pt idx="129">
                  <c:v>2021839.04508924</c:v>
                </c:pt>
                <c:pt idx="130">
                  <c:v>2021541.35901375</c:v>
                </c:pt>
                <c:pt idx="131">
                  <c:v>2021140.42740977</c:v>
                </c:pt>
                <c:pt idx="132">
                  <c:v>2020785.30373349</c:v>
                </c:pt>
                <c:pt idx="133">
                  <c:v>2020425.0955737</c:v>
                </c:pt>
                <c:pt idx="134">
                  <c:v>2020039.82583027</c:v>
                </c:pt>
                <c:pt idx="135">
                  <c:v>2019707.88223111</c:v>
                </c:pt>
                <c:pt idx="136">
                  <c:v>2019288.77882401</c:v>
                </c:pt>
                <c:pt idx="137">
                  <c:v>2018926.62982237</c:v>
                </c:pt>
                <c:pt idx="138">
                  <c:v>2018557.89230321</c:v>
                </c:pt>
                <c:pt idx="139">
                  <c:v>2018258.06930908</c:v>
                </c:pt>
                <c:pt idx="140">
                  <c:v>2017853.86303172</c:v>
                </c:pt>
                <c:pt idx="141">
                  <c:v>2017479.79700453</c:v>
                </c:pt>
                <c:pt idx="142">
                  <c:v>2017129.49475013</c:v>
                </c:pt>
                <c:pt idx="143">
                  <c:v>2016755.75166654</c:v>
                </c:pt>
                <c:pt idx="144">
                  <c:v>2016402.62239933</c:v>
                </c:pt>
                <c:pt idx="145">
                  <c:v>2016090.18630248</c:v>
                </c:pt>
                <c:pt idx="146">
                  <c:v>2015705.96590356</c:v>
                </c:pt>
                <c:pt idx="147">
                  <c:v>2015352.52159965</c:v>
                </c:pt>
                <c:pt idx="148">
                  <c:v>2014971.38115939</c:v>
                </c:pt>
                <c:pt idx="149">
                  <c:v>2014565.6126828</c:v>
                </c:pt>
                <c:pt idx="150">
                  <c:v>2014293.59878419</c:v>
                </c:pt>
                <c:pt idx="151">
                  <c:v>2013863.20870651</c:v>
                </c:pt>
                <c:pt idx="152">
                  <c:v>2013555.85676897</c:v>
                </c:pt>
                <c:pt idx="153">
                  <c:v>2013282.86445715</c:v>
                </c:pt>
                <c:pt idx="154">
                  <c:v>2012925.06440661</c:v>
                </c:pt>
                <c:pt idx="155">
                  <c:v>2012638.40707831</c:v>
                </c:pt>
                <c:pt idx="156">
                  <c:v>2012257.82672859</c:v>
                </c:pt>
                <c:pt idx="157">
                  <c:v>2011902.01277758</c:v>
                </c:pt>
                <c:pt idx="158">
                  <c:v>2011562.79284837</c:v>
                </c:pt>
                <c:pt idx="159">
                  <c:v>2011162.75813908</c:v>
                </c:pt>
                <c:pt idx="160">
                  <c:v>2010899.55743678</c:v>
                </c:pt>
                <c:pt idx="161">
                  <c:v>2010650.16463891</c:v>
                </c:pt>
                <c:pt idx="162">
                  <c:v>2010378.08571117</c:v>
                </c:pt>
                <c:pt idx="163">
                  <c:v>2010014.27071237</c:v>
                </c:pt>
                <c:pt idx="164">
                  <c:v>2009649.51771714</c:v>
                </c:pt>
                <c:pt idx="165">
                  <c:v>2009289.52645979</c:v>
                </c:pt>
                <c:pt idx="166">
                  <c:v>2008928.22531844</c:v>
                </c:pt>
                <c:pt idx="167">
                  <c:v>2008552.47558837</c:v>
                </c:pt>
                <c:pt idx="168">
                  <c:v>2008144.3039944</c:v>
                </c:pt>
                <c:pt idx="169">
                  <c:v>2007834.11142325</c:v>
                </c:pt>
                <c:pt idx="170">
                  <c:v>2007622.40278243</c:v>
                </c:pt>
                <c:pt idx="171">
                  <c:v>2007344.35862381</c:v>
                </c:pt>
                <c:pt idx="172">
                  <c:v>2007054.03094828</c:v>
                </c:pt>
                <c:pt idx="173">
                  <c:v>2006709.66810938</c:v>
                </c:pt>
                <c:pt idx="174">
                  <c:v>2006422.1848265</c:v>
                </c:pt>
                <c:pt idx="175">
                  <c:v>2006054.31720999</c:v>
                </c:pt>
                <c:pt idx="176">
                  <c:v>2005716.75185727</c:v>
                </c:pt>
                <c:pt idx="177">
                  <c:v>2005361.58309569</c:v>
                </c:pt>
                <c:pt idx="178">
                  <c:v>2005031.3284056</c:v>
                </c:pt>
                <c:pt idx="179">
                  <c:v>2004634.92751515</c:v>
                </c:pt>
                <c:pt idx="180">
                  <c:v>2004315.82942955</c:v>
                </c:pt>
                <c:pt idx="181">
                  <c:v>2003963.93804225</c:v>
                </c:pt>
                <c:pt idx="182">
                  <c:v>2003691.21177846</c:v>
                </c:pt>
                <c:pt idx="183">
                  <c:v>2003399.21210671</c:v>
                </c:pt>
                <c:pt idx="184">
                  <c:v>2003195.31539966</c:v>
                </c:pt>
                <c:pt idx="185">
                  <c:v>2003038.62652948</c:v>
                </c:pt>
                <c:pt idx="186">
                  <c:v>2002808.96081478</c:v>
                </c:pt>
                <c:pt idx="187">
                  <c:v>2002554.27411054</c:v>
                </c:pt>
                <c:pt idx="188">
                  <c:v>2002146.96336773</c:v>
                </c:pt>
                <c:pt idx="189">
                  <c:v>2001753.09799218</c:v>
                </c:pt>
                <c:pt idx="190">
                  <c:v>2001413.25848366</c:v>
                </c:pt>
                <c:pt idx="191">
                  <c:v>2001097.33724433</c:v>
                </c:pt>
                <c:pt idx="192">
                  <c:v>2000695.70033301</c:v>
                </c:pt>
                <c:pt idx="193">
                  <c:v>2000369.36124232</c:v>
                </c:pt>
                <c:pt idx="194">
                  <c:v>2000044.86085102</c:v>
                </c:pt>
                <c:pt idx="195">
                  <c:v>1999688.41958536</c:v>
                </c:pt>
                <c:pt idx="196">
                  <c:v>1999427.7551907</c:v>
                </c:pt>
                <c:pt idx="197">
                  <c:v>1999064.76441648</c:v>
                </c:pt>
                <c:pt idx="198">
                  <c:v>1998776.28970582</c:v>
                </c:pt>
                <c:pt idx="199">
                  <c:v>1998406.00537585</c:v>
                </c:pt>
                <c:pt idx="200">
                  <c:v>1998094.52573847</c:v>
                </c:pt>
                <c:pt idx="201">
                  <c:v>1997762.57567994</c:v>
                </c:pt>
                <c:pt idx="202">
                  <c:v>1997332.87432907</c:v>
                </c:pt>
                <c:pt idx="203">
                  <c:v>1996971.07692823</c:v>
                </c:pt>
                <c:pt idx="204">
                  <c:v>1996625.42861885</c:v>
                </c:pt>
                <c:pt idx="205">
                  <c:v>1996323.03295516</c:v>
                </c:pt>
                <c:pt idx="206">
                  <c:v>1995992.22306424</c:v>
                </c:pt>
                <c:pt idx="207">
                  <c:v>1995567.84976678</c:v>
                </c:pt>
                <c:pt idx="208">
                  <c:v>1995316.33534743</c:v>
                </c:pt>
                <c:pt idx="209">
                  <c:v>1995049.02875312</c:v>
                </c:pt>
                <c:pt idx="210">
                  <c:v>1994875.45178912</c:v>
                </c:pt>
                <c:pt idx="211">
                  <c:v>1994722.62376653</c:v>
                </c:pt>
                <c:pt idx="212">
                  <c:v>1994573.16708304</c:v>
                </c:pt>
                <c:pt idx="213">
                  <c:v>1994420.30176205</c:v>
                </c:pt>
                <c:pt idx="214">
                  <c:v>1994063.64587228</c:v>
                </c:pt>
                <c:pt idx="215">
                  <c:v>1993766.56565481</c:v>
                </c:pt>
                <c:pt idx="216">
                  <c:v>1993651.49106516</c:v>
                </c:pt>
                <c:pt idx="217">
                  <c:v>1993410.89768407</c:v>
                </c:pt>
                <c:pt idx="218">
                  <c:v>1993529.30710022</c:v>
                </c:pt>
                <c:pt idx="219">
                  <c:v>1993405.74391276</c:v>
                </c:pt>
                <c:pt idx="220">
                  <c:v>1993024.24097512</c:v>
                </c:pt>
                <c:pt idx="221">
                  <c:v>1992618.14350406</c:v>
                </c:pt>
                <c:pt idx="222">
                  <c:v>1992289.99492489</c:v>
                </c:pt>
                <c:pt idx="223">
                  <c:v>1991889.16446518</c:v>
                </c:pt>
                <c:pt idx="224">
                  <c:v>1991435.71640905</c:v>
                </c:pt>
                <c:pt idx="225">
                  <c:v>1991063.91950653</c:v>
                </c:pt>
                <c:pt idx="226">
                  <c:v>1990634.68307587</c:v>
                </c:pt>
                <c:pt idx="227">
                  <c:v>1990361.13489628</c:v>
                </c:pt>
                <c:pt idx="228">
                  <c:v>1990222.4890943</c:v>
                </c:pt>
                <c:pt idx="229">
                  <c:v>1989994.73960682</c:v>
                </c:pt>
                <c:pt idx="230">
                  <c:v>1989727.3445433</c:v>
                </c:pt>
                <c:pt idx="231">
                  <c:v>1989757.44227339</c:v>
                </c:pt>
                <c:pt idx="232">
                  <c:v>1989483.69867068</c:v>
                </c:pt>
                <c:pt idx="233">
                  <c:v>1989268.11936283</c:v>
                </c:pt>
                <c:pt idx="234">
                  <c:v>1989139.22065941</c:v>
                </c:pt>
                <c:pt idx="235">
                  <c:v>1989053.74550249</c:v>
                </c:pt>
                <c:pt idx="236">
                  <c:v>1988763.68401244</c:v>
                </c:pt>
                <c:pt idx="237">
                  <c:v>1988735.6649106</c:v>
                </c:pt>
                <c:pt idx="238">
                  <c:v>1988515.61757719</c:v>
                </c:pt>
                <c:pt idx="239">
                  <c:v>1988409.86943121</c:v>
                </c:pt>
                <c:pt idx="240">
                  <c:v>1988281.71401752</c:v>
                </c:pt>
                <c:pt idx="241">
                  <c:v>1988323.92382444</c:v>
                </c:pt>
                <c:pt idx="242">
                  <c:v>1988169.20400647</c:v>
                </c:pt>
                <c:pt idx="243">
                  <c:v>1987786.11660968</c:v>
                </c:pt>
                <c:pt idx="244">
                  <c:v>1987466.05153928</c:v>
                </c:pt>
                <c:pt idx="245">
                  <c:v>1987206.83051724</c:v>
                </c:pt>
                <c:pt idx="246">
                  <c:v>1986810.59695053</c:v>
                </c:pt>
                <c:pt idx="247">
                  <c:v>1986375.78571466</c:v>
                </c:pt>
                <c:pt idx="248">
                  <c:v>1985991.93788151</c:v>
                </c:pt>
                <c:pt idx="249">
                  <c:v>1985611.29796212</c:v>
                </c:pt>
                <c:pt idx="250">
                  <c:v>1985275.09467025</c:v>
                </c:pt>
                <c:pt idx="251">
                  <c:v>1984913.43808255</c:v>
                </c:pt>
                <c:pt idx="252">
                  <c:v>1984483.04974354</c:v>
                </c:pt>
                <c:pt idx="253">
                  <c:v>1984315.49529117</c:v>
                </c:pt>
                <c:pt idx="254">
                  <c:v>1984160.50462031</c:v>
                </c:pt>
                <c:pt idx="255">
                  <c:v>1984028.09045547</c:v>
                </c:pt>
                <c:pt idx="256">
                  <c:v>1983866.86315104</c:v>
                </c:pt>
                <c:pt idx="257">
                  <c:v>1983522.12912536</c:v>
                </c:pt>
                <c:pt idx="258">
                  <c:v>1983427.53075994</c:v>
                </c:pt>
                <c:pt idx="259">
                  <c:v>1983099.62717231</c:v>
                </c:pt>
                <c:pt idx="260">
                  <c:v>1982866.14907045</c:v>
                </c:pt>
                <c:pt idx="261">
                  <c:v>1982558.45224135</c:v>
                </c:pt>
                <c:pt idx="262">
                  <c:v>1982228.12763803</c:v>
                </c:pt>
                <c:pt idx="263">
                  <c:v>1981978.97097577</c:v>
                </c:pt>
                <c:pt idx="264">
                  <c:v>1981879.57471436</c:v>
                </c:pt>
                <c:pt idx="265">
                  <c:v>1981602.65211897</c:v>
                </c:pt>
                <c:pt idx="266">
                  <c:v>1981437.52114844</c:v>
                </c:pt>
                <c:pt idx="267">
                  <c:v>1981086.17364789</c:v>
                </c:pt>
                <c:pt idx="268">
                  <c:v>1980787.26812908</c:v>
                </c:pt>
                <c:pt idx="269">
                  <c:v>1980483.77477096</c:v>
                </c:pt>
                <c:pt idx="270">
                  <c:v>1980258.97026742</c:v>
                </c:pt>
                <c:pt idx="271">
                  <c:v>1980157.28016696</c:v>
                </c:pt>
                <c:pt idx="272">
                  <c:v>1979749.47093438</c:v>
                </c:pt>
                <c:pt idx="273">
                  <c:v>1979428.75998077</c:v>
                </c:pt>
                <c:pt idx="274">
                  <c:v>1979091.72932174</c:v>
                </c:pt>
                <c:pt idx="275">
                  <c:v>1978838.66972349</c:v>
                </c:pt>
                <c:pt idx="276">
                  <c:v>1978492.97734547</c:v>
                </c:pt>
                <c:pt idx="277">
                  <c:v>1978114.35692927</c:v>
                </c:pt>
                <c:pt idx="278">
                  <c:v>1978178.48567536</c:v>
                </c:pt>
                <c:pt idx="279">
                  <c:v>1978212.22165851</c:v>
                </c:pt>
                <c:pt idx="280">
                  <c:v>1977932.30142937</c:v>
                </c:pt>
                <c:pt idx="281">
                  <c:v>1977646.52174819</c:v>
                </c:pt>
                <c:pt idx="282">
                  <c:v>1977278.92034666</c:v>
                </c:pt>
                <c:pt idx="283">
                  <c:v>1977207.94433575</c:v>
                </c:pt>
                <c:pt idx="284">
                  <c:v>1977182.81922198</c:v>
                </c:pt>
                <c:pt idx="285">
                  <c:v>1976949.0575474</c:v>
                </c:pt>
                <c:pt idx="286">
                  <c:v>1976798.28334724</c:v>
                </c:pt>
                <c:pt idx="287">
                  <c:v>1976576.53934113</c:v>
                </c:pt>
                <c:pt idx="288">
                  <c:v>1976369.49214227</c:v>
                </c:pt>
                <c:pt idx="289">
                  <c:v>1976175.46003433</c:v>
                </c:pt>
                <c:pt idx="290">
                  <c:v>1975964.51007087</c:v>
                </c:pt>
                <c:pt idx="291">
                  <c:v>1976180.3404152</c:v>
                </c:pt>
                <c:pt idx="292">
                  <c:v>1975828.57768367</c:v>
                </c:pt>
                <c:pt idx="293">
                  <c:v>1975653.66761741</c:v>
                </c:pt>
                <c:pt idx="294">
                  <c:v>1975430.2706539</c:v>
                </c:pt>
                <c:pt idx="295">
                  <c:v>1975262.32790318</c:v>
                </c:pt>
                <c:pt idx="296">
                  <c:v>1975344.73628565</c:v>
                </c:pt>
                <c:pt idx="297">
                  <c:v>1974955.9286122</c:v>
                </c:pt>
                <c:pt idx="298">
                  <c:v>1974561.26850983</c:v>
                </c:pt>
                <c:pt idx="299">
                  <c:v>1974203.39284367</c:v>
                </c:pt>
                <c:pt idx="300">
                  <c:v>1973790.02890625</c:v>
                </c:pt>
                <c:pt idx="301">
                  <c:v>1973473.4004402</c:v>
                </c:pt>
                <c:pt idx="302">
                  <c:v>1973055.1739445</c:v>
                </c:pt>
                <c:pt idx="303">
                  <c:v>1972977.22171248</c:v>
                </c:pt>
                <c:pt idx="304">
                  <c:v>1972955.12522371</c:v>
                </c:pt>
                <c:pt idx="305">
                  <c:v>1973113.69617487</c:v>
                </c:pt>
                <c:pt idx="306">
                  <c:v>1972993.21310221</c:v>
                </c:pt>
                <c:pt idx="307">
                  <c:v>1973150.5596121</c:v>
                </c:pt>
                <c:pt idx="308">
                  <c:v>1972915.21656106</c:v>
                </c:pt>
                <c:pt idx="309">
                  <c:v>1972706.45517028</c:v>
                </c:pt>
                <c:pt idx="310">
                  <c:v>1972531.006656</c:v>
                </c:pt>
                <c:pt idx="311">
                  <c:v>1972428.06745047</c:v>
                </c:pt>
                <c:pt idx="312">
                  <c:v>1972279.4336671</c:v>
                </c:pt>
                <c:pt idx="313">
                  <c:v>1972342.20889635</c:v>
                </c:pt>
                <c:pt idx="314">
                  <c:v>1972258.24396483</c:v>
                </c:pt>
                <c:pt idx="315">
                  <c:v>1972378.79593378</c:v>
                </c:pt>
                <c:pt idx="316">
                  <c:v>1971947.31296168</c:v>
                </c:pt>
                <c:pt idx="317">
                  <c:v>1971716.9986718</c:v>
                </c:pt>
                <c:pt idx="318">
                  <c:v>1971449.69180617</c:v>
                </c:pt>
                <c:pt idx="319">
                  <c:v>1971410.55424704</c:v>
                </c:pt>
                <c:pt idx="320">
                  <c:v>1971409.97370727</c:v>
                </c:pt>
                <c:pt idx="321">
                  <c:v>1971027.10460657</c:v>
                </c:pt>
                <c:pt idx="322">
                  <c:v>1970701.84049587</c:v>
                </c:pt>
                <c:pt idx="323">
                  <c:v>1970477.63600311</c:v>
                </c:pt>
                <c:pt idx="324">
                  <c:v>1970192.02812387</c:v>
                </c:pt>
                <c:pt idx="325">
                  <c:v>1969996.41043007</c:v>
                </c:pt>
                <c:pt idx="326">
                  <c:v>1970191.34813203</c:v>
                </c:pt>
                <c:pt idx="327">
                  <c:v>1969803.72405609</c:v>
                </c:pt>
                <c:pt idx="328">
                  <c:v>1969596.92841664</c:v>
                </c:pt>
                <c:pt idx="329">
                  <c:v>1969606.03809933</c:v>
                </c:pt>
                <c:pt idx="330">
                  <c:v>1969518.43366436</c:v>
                </c:pt>
                <c:pt idx="331">
                  <c:v>1969453.12383141</c:v>
                </c:pt>
                <c:pt idx="332">
                  <c:v>1969324.7720953</c:v>
                </c:pt>
                <c:pt idx="333">
                  <c:v>1969262.92566557</c:v>
                </c:pt>
                <c:pt idx="334">
                  <c:v>1969131.682127</c:v>
                </c:pt>
                <c:pt idx="335">
                  <c:v>1969238.38773079</c:v>
                </c:pt>
                <c:pt idx="336">
                  <c:v>1969043.8434988</c:v>
                </c:pt>
                <c:pt idx="337">
                  <c:v>1968703.85286462</c:v>
                </c:pt>
                <c:pt idx="338">
                  <c:v>1968825.82361528</c:v>
                </c:pt>
                <c:pt idx="339">
                  <c:v>1968949.94482834</c:v>
                </c:pt>
                <c:pt idx="340">
                  <c:v>1968949.90735449</c:v>
                </c:pt>
                <c:pt idx="341">
                  <c:v>1968530.70691244</c:v>
                </c:pt>
                <c:pt idx="342">
                  <c:v>1968270.65460303</c:v>
                </c:pt>
                <c:pt idx="343">
                  <c:v>1968291.04651878</c:v>
                </c:pt>
                <c:pt idx="344">
                  <c:v>1968063.78155207</c:v>
                </c:pt>
                <c:pt idx="345">
                  <c:v>1968049.0482467</c:v>
                </c:pt>
                <c:pt idx="346">
                  <c:v>1967919.58254417</c:v>
                </c:pt>
                <c:pt idx="347">
                  <c:v>1967798.69765924</c:v>
                </c:pt>
                <c:pt idx="348">
                  <c:v>1967640.19681314</c:v>
                </c:pt>
                <c:pt idx="349">
                  <c:v>1967721.67363598</c:v>
                </c:pt>
                <c:pt idx="350">
                  <c:v>1967766.64078723</c:v>
                </c:pt>
                <c:pt idx="351">
                  <c:v>1967344.6214948</c:v>
                </c:pt>
                <c:pt idx="352">
                  <c:v>1967208.79920015</c:v>
                </c:pt>
                <c:pt idx="353">
                  <c:v>1966914.46612927</c:v>
                </c:pt>
                <c:pt idx="354">
                  <c:v>1966652.97333378</c:v>
                </c:pt>
                <c:pt idx="355">
                  <c:v>1966668.47777391</c:v>
                </c:pt>
                <c:pt idx="356">
                  <c:v>1966528.24656134</c:v>
                </c:pt>
                <c:pt idx="357">
                  <c:v>1966194.23194354</c:v>
                </c:pt>
                <c:pt idx="358">
                  <c:v>1965904.08771098</c:v>
                </c:pt>
                <c:pt idx="359">
                  <c:v>1965552.52029474</c:v>
                </c:pt>
                <c:pt idx="360">
                  <c:v>1965513.6690253</c:v>
                </c:pt>
                <c:pt idx="361">
                  <c:v>1965333.09609714</c:v>
                </c:pt>
                <c:pt idx="362">
                  <c:v>1965442.25315772</c:v>
                </c:pt>
                <c:pt idx="363">
                  <c:v>1965619.71946323</c:v>
                </c:pt>
                <c:pt idx="364">
                  <c:v>1965560.6410603</c:v>
                </c:pt>
                <c:pt idx="365">
                  <c:v>1965523.51831931</c:v>
                </c:pt>
                <c:pt idx="366">
                  <c:v>1965469.99411932</c:v>
                </c:pt>
                <c:pt idx="367">
                  <c:v>1965344.67734155</c:v>
                </c:pt>
                <c:pt idx="368">
                  <c:v>1965241.27764539</c:v>
                </c:pt>
                <c:pt idx="369">
                  <c:v>1964960.61805394</c:v>
                </c:pt>
                <c:pt idx="370">
                  <c:v>1965108.7829899</c:v>
                </c:pt>
                <c:pt idx="371">
                  <c:v>1965109.24574075</c:v>
                </c:pt>
                <c:pt idx="372">
                  <c:v>1964879.65963313</c:v>
                </c:pt>
                <c:pt idx="373">
                  <c:v>1964609.60031744</c:v>
                </c:pt>
                <c:pt idx="374">
                  <c:v>1964331.78897837</c:v>
                </c:pt>
                <c:pt idx="375">
                  <c:v>1964273.45680647</c:v>
                </c:pt>
                <c:pt idx="376">
                  <c:v>1964338.28424061</c:v>
                </c:pt>
                <c:pt idx="377">
                  <c:v>1963952.17298059</c:v>
                </c:pt>
                <c:pt idx="378">
                  <c:v>1963938.39006444</c:v>
                </c:pt>
                <c:pt idx="379">
                  <c:v>1963438.51855942</c:v>
                </c:pt>
                <c:pt idx="380">
                  <c:v>1963303.1179182</c:v>
                </c:pt>
                <c:pt idx="381">
                  <c:v>1963323.55757915</c:v>
                </c:pt>
                <c:pt idx="382">
                  <c:v>1963249.00837802</c:v>
                </c:pt>
                <c:pt idx="383">
                  <c:v>1963102.515179</c:v>
                </c:pt>
                <c:pt idx="384">
                  <c:v>1963024.93239813</c:v>
                </c:pt>
                <c:pt idx="385">
                  <c:v>1962842.84390099</c:v>
                </c:pt>
                <c:pt idx="386">
                  <c:v>1962767.81903388</c:v>
                </c:pt>
                <c:pt idx="387">
                  <c:v>1962715.55090979</c:v>
                </c:pt>
                <c:pt idx="388">
                  <c:v>1962655.94872947</c:v>
                </c:pt>
                <c:pt idx="389">
                  <c:v>1962845.68595244</c:v>
                </c:pt>
                <c:pt idx="390">
                  <c:v>1962849.8618777</c:v>
                </c:pt>
                <c:pt idx="391">
                  <c:v>1963245.00946067</c:v>
                </c:pt>
                <c:pt idx="392">
                  <c:v>1962883.16771059</c:v>
                </c:pt>
                <c:pt idx="393">
                  <c:v>1962447.04821884</c:v>
                </c:pt>
                <c:pt idx="394">
                  <c:v>1962397.60794702</c:v>
                </c:pt>
                <c:pt idx="395">
                  <c:v>1962020.40535704</c:v>
                </c:pt>
                <c:pt idx="396">
                  <c:v>1961799.07762923</c:v>
                </c:pt>
                <c:pt idx="397">
                  <c:v>1961842.17918768</c:v>
                </c:pt>
                <c:pt idx="398">
                  <c:v>1961685.45033986</c:v>
                </c:pt>
                <c:pt idx="399">
                  <c:v>1961845.60937237</c:v>
                </c:pt>
                <c:pt idx="400">
                  <c:v>1961707.64931353</c:v>
                </c:pt>
                <c:pt idx="401">
                  <c:v>1961907.54387106</c:v>
                </c:pt>
                <c:pt idx="402">
                  <c:v>1961683.67746959</c:v>
                </c:pt>
                <c:pt idx="403">
                  <c:v>1961878.47127509</c:v>
                </c:pt>
                <c:pt idx="404">
                  <c:v>1961915.12814463</c:v>
                </c:pt>
                <c:pt idx="405">
                  <c:v>1961821.61689172</c:v>
                </c:pt>
                <c:pt idx="406">
                  <c:v>1962091.37921294</c:v>
                </c:pt>
                <c:pt idx="407">
                  <c:v>1961758.63375696</c:v>
                </c:pt>
                <c:pt idx="408">
                  <c:v>1961511.17516701</c:v>
                </c:pt>
                <c:pt idx="409">
                  <c:v>1961148.5105177</c:v>
                </c:pt>
                <c:pt idx="410">
                  <c:v>1961040.06084972</c:v>
                </c:pt>
                <c:pt idx="411">
                  <c:v>1960921.11254882</c:v>
                </c:pt>
                <c:pt idx="412">
                  <c:v>1960560.34585991</c:v>
                </c:pt>
                <c:pt idx="413">
                  <c:v>1960822.46876147</c:v>
                </c:pt>
                <c:pt idx="414">
                  <c:v>1960866.43757692</c:v>
                </c:pt>
                <c:pt idx="415">
                  <c:v>1960896.9924366</c:v>
                </c:pt>
                <c:pt idx="416">
                  <c:v>1960790.59274328</c:v>
                </c:pt>
                <c:pt idx="417">
                  <c:v>1960734.93366874</c:v>
                </c:pt>
                <c:pt idx="418">
                  <c:v>1960580.17770243</c:v>
                </c:pt>
                <c:pt idx="419">
                  <c:v>1960691.51115685</c:v>
                </c:pt>
                <c:pt idx="420">
                  <c:v>1960849.42330522</c:v>
                </c:pt>
                <c:pt idx="421">
                  <c:v>1960646.84872403</c:v>
                </c:pt>
                <c:pt idx="422">
                  <c:v>1960892.87424989</c:v>
                </c:pt>
                <c:pt idx="423">
                  <c:v>1960687.02219107</c:v>
                </c:pt>
                <c:pt idx="424">
                  <c:v>1960615.60592167</c:v>
                </c:pt>
                <c:pt idx="425">
                  <c:v>1960480.71116923</c:v>
                </c:pt>
                <c:pt idx="426">
                  <c:v>1960461.4248234</c:v>
                </c:pt>
                <c:pt idx="427">
                  <c:v>1960467.15567709</c:v>
                </c:pt>
                <c:pt idx="428">
                  <c:v>1960410.09886021</c:v>
                </c:pt>
                <c:pt idx="429">
                  <c:v>1960327.31719698</c:v>
                </c:pt>
                <c:pt idx="430">
                  <c:v>1960417.06919811</c:v>
                </c:pt>
                <c:pt idx="431">
                  <c:v>1960287.9121092</c:v>
                </c:pt>
                <c:pt idx="432">
                  <c:v>1960147.26452626</c:v>
                </c:pt>
                <c:pt idx="433">
                  <c:v>1960183.43496341</c:v>
                </c:pt>
                <c:pt idx="434">
                  <c:v>1960217.48008029</c:v>
                </c:pt>
                <c:pt idx="435">
                  <c:v>1960271.20398509</c:v>
                </c:pt>
                <c:pt idx="436">
                  <c:v>1960210.39593183</c:v>
                </c:pt>
                <c:pt idx="437">
                  <c:v>1960134.34030371</c:v>
                </c:pt>
                <c:pt idx="438">
                  <c:v>1960167.64635184</c:v>
                </c:pt>
                <c:pt idx="439">
                  <c:v>1960144.02197259</c:v>
                </c:pt>
                <c:pt idx="440">
                  <c:v>1960185.16758058</c:v>
                </c:pt>
                <c:pt idx="441">
                  <c:v>1959955.43337612</c:v>
                </c:pt>
                <c:pt idx="442">
                  <c:v>1959920.0069469</c:v>
                </c:pt>
                <c:pt idx="443">
                  <c:v>1960023.93038531</c:v>
                </c:pt>
                <c:pt idx="444">
                  <c:v>1959946.05357987</c:v>
                </c:pt>
                <c:pt idx="445">
                  <c:v>1959820.25383745</c:v>
                </c:pt>
                <c:pt idx="446">
                  <c:v>1959876.116355</c:v>
                </c:pt>
                <c:pt idx="447">
                  <c:v>1959897.12723314</c:v>
                </c:pt>
                <c:pt idx="448">
                  <c:v>1959855.07200428</c:v>
                </c:pt>
                <c:pt idx="449">
                  <c:v>1959823.28581606</c:v>
                </c:pt>
                <c:pt idx="450">
                  <c:v>1959761.63345219</c:v>
                </c:pt>
                <c:pt idx="451">
                  <c:v>1959878.28885302</c:v>
                </c:pt>
                <c:pt idx="452">
                  <c:v>1959963.09281832</c:v>
                </c:pt>
                <c:pt idx="453">
                  <c:v>1959809.30324936</c:v>
                </c:pt>
                <c:pt idx="454">
                  <c:v>1959878.50378685</c:v>
                </c:pt>
                <c:pt idx="455">
                  <c:v>1959894.23357588</c:v>
                </c:pt>
                <c:pt idx="456">
                  <c:v>1959925.73475561</c:v>
                </c:pt>
                <c:pt idx="457">
                  <c:v>1959871.99065028</c:v>
                </c:pt>
                <c:pt idx="458">
                  <c:v>1959851.29985521</c:v>
                </c:pt>
                <c:pt idx="459">
                  <c:v>1959803.34047665</c:v>
                </c:pt>
                <c:pt idx="460">
                  <c:v>1959742.13757423</c:v>
                </c:pt>
                <c:pt idx="461">
                  <c:v>1959696.73739525</c:v>
                </c:pt>
                <c:pt idx="462">
                  <c:v>1959640.68732655</c:v>
                </c:pt>
                <c:pt idx="463">
                  <c:v>1959584.00306733</c:v>
                </c:pt>
                <c:pt idx="464">
                  <c:v>1959619.86301857</c:v>
                </c:pt>
                <c:pt idx="465">
                  <c:v>1959464.17106175</c:v>
                </c:pt>
                <c:pt idx="466">
                  <c:v>1959525.38942147</c:v>
                </c:pt>
                <c:pt idx="467">
                  <c:v>1959515.42778468</c:v>
                </c:pt>
                <c:pt idx="468">
                  <c:v>1959491.37640375</c:v>
                </c:pt>
                <c:pt idx="469">
                  <c:v>1959497.31371472</c:v>
                </c:pt>
                <c:pt idx="470">
                  <c:v>1959534.68508766</c:v>
                </c:pt>
                <c:pt idx="471">
                  <c:v>1959516.91441811</c:v>
                </c:pt>
                <c:pt idx="472">
                  <c:v>1959372.68513358</c:v>
                </c:pt>
                <c:pt idx="473">
                  <c:v>1959508.35541533</c:v>
                </c:pt>
                <c:pt idx="474">
                  <c:v>1959532.24419878</c:v>
                </c:pt>
                <c:pt idx="475">
                  <c:v>1959587.79077678</c:v>
                </c:pt>
                <c:pt idx="476">
                  <c:v>1959555.18540857</c:v>
                </c:pt>
                <c:pt idx="477">
                  <c:v>1959575.29125222</c:v>
                </c:pt>
                <c:pt idx="478">
                  <c:v>1959581.3445976</c:v>
                </c:pt>
                <c:pt idx="479">
                  <c:v>1959512.74004283</c:v>
                </c:pt>
                <c:pt idx="480">
                  <c:v>1959512.95152655</c:v>
                </c:pt>
                <c:pt idx="481">
                  <c:v>1959548.61950629</c:v>
                </c:pt>
                <c:pt idx="482">
                  <c:v>1959498.63693427</c:v>
                </c:pt>
                <c:pt idx="483">
                  <c:v>1959480.23511569</c:v>
                </c:pt>
                <c:pt idx="484">
                  <c:v>1959471.95813755</c:v>
                </c:pt>
                <c:pt idx="485">
                  <c:v>1959476.33346178</c:v>
                </c:pt>
                <c:pt idx="486">
                  <c:v>1959394.54323715</c:v>
                </c:pt>
                <c:pt idx="487">
                  <c:v>1959368.43619219</c:v>
                </c:pt>
                <c:pt idx="488">
                  <c:v>1959361.52774489</c:v>
                </c:pt>
                <c:pt idx="489">
                  <c:v>1959311.36098226</c:v>
                </c:pt>
                <c:pt idx="490">
                  <c:v>1959373.0872871</c:v>
                </c:pt>
                <c:pt idx="491">
                  <c:v>1959352.91428614</c:v>
                </c:pt>
                <c:pt idx="492">
                  <c:v>1959328.50047069</c:v>
                </c:pt>
                <c:pt idx="493">
                  <c:v>1959428.45986179</c:v>
                </c:pt>
                <c:pt idx="494">
                  <c:v>1959349.91794372</c:v>
                </c:pt>
                <c:pt idx="495">
                  <c:v>1959291.02032142</c:v>
                </c:pt>
                <c:pt idx="496">
                  <c:v>1959236.21356899</c:v>
                </c:pt>
                <c:pt idx="497">
                  <c:v>1959266.25312403</c:v>
                </c:pt>
                <c:pt idx="498">
                  <c:v>1959346.27454108</c:v>
                </c:pt>
                <c:pt idx="499">
                  <c:v>1959329.23877774</c:v>
                </c:pt>
                <c:pt idx="500">
                  <c:v>1959379.78519166</c:v>
                </c:pt>
                <c:pt idx="501">
                  <c:v>1959352.03342415</c:v>
                </c:pt>
                <c:pt idx="502">
                  <c:v>1959371.45367246</c:v>
                </c:pt>
                <c:pt idx="503">
                  <c:v>1959301.84625378</c:v>
                </c:pt>
                <c:pt idx="504">
                  <c:v>1959308.66012704</c:v>
                </c:pt>
                <c:pt idx="505">
                  <c:v>1959309.63590208</c:v>
                </c:pt>
                <c:pt idx="506">
                  <c:v>1959326.39347247</c:v>
                </c:pt>
                <c:pt idx="507">
                  <c:v>1959342.66943558</c:v>
                </c:pt>
                <c:pt idx="508">
                  <c:v>1959300.96421824</c:v>
                </c:pt>
                <c:pt idx="509">
                  <c:v>1959211.34590235</c:v>
                </c:pt>
                <c:pt idx="510">
                  <c:v>1959223.52444501</c:v>
                </c:pt>
                <c:pt idx="511">
                  <c:v>1959135.76379205</c:v>
                </c:pt>
                <c:pt idx="512">
                  <c:v>1959225.28523082</c:v>
                </c:pt>
                <c:pt idx="513">
                  <c:v>1959221.07632719</c:v>
                </c:pt>
                <c:pt idx="514">
                  <c:v>1959231.71774298</c:v>
                </c:pt>
                <c:pt idx="515">
                  <c:v>1959214.36900096</c:v>
                </c:pt>
                <c:pt idx="516">
                  <c:v>1959225.83888887</c:v>
                </c:pt>
                <c:pt idx="517">
                  <c:v>1959227.7840877</c:v>
                </c:pt>
                <c:pt idx="518">
                  <c:v>1959222.95073827</c:v>
                </c:pt>
                <c:pt idx="519">
                  <c:v>1959252.20900201</c:v>
                </c:pt>
                <c:pt idx="520">
                  <c:v>1959203.0267251</c:v>
                </c:pt>
                <c:pt idx="521">
                  <c:v>1959238.50783004</c:v>
                </c:pt>
                <c:pt idx="522">
                  <c:v>1959203.55221451</c:v>
                </c:pt>
                <c:pt idx="523">
                  <c:v>1959190.64152527</c:v>
                </c:pt>
                <c:pt idx="524">
                  <c:v>1959171.71349727</c:v>
                </c:pt>
                <c:pt idx="525">
                  <c:v>1959186.62191639</c:v>
                </c:pt>
                <c:pt idx="526">
                  <c:v>1959191.349717</c:v>
                </c:pt>
                <c:pt idx="527">
                  <c:v>1959181.34743379</c:v>
                </c:pt>
                <c:pt idx="528">
                  <c:v>1959166.4105537</c:v>
                </c:pt>
                <c:pt idx="529">
                  <c:v>1959205.07971982</c:v>
                </c:pt>
                <c:pt idx="530">
                  <c:v>1959157.94779304</c:v>
                </c:pt>
                <c:pt idx="531">
                  <c:v>1959159.93903447</c:v>
                </c:pt>
                <c:pt idx="532">
                  <c:v>1959145.21741296</c:v>
                </c:pt>
                <c:pt idx="533">
                  <c:v>1959160.93404508</c:v>
                </c:pt>
                <c:pt idx="534">
                  <c:v>1959131.62916616</c:v>
                </c:pt>
                <c:pt idx="535">
                  <c:v>1959112.91473861</c:v>
                </c:pt>
                <c:pt idx="536">
                  <c:v>1959139.17302132</c:v>
                </c:pt>
                <c:pt idx="537">
                  <c:v>1959103.12688726</c:v>
                </c:pt>
                <c:pt idx="538">
                  <c:v>1959087.23927189</c:v>
                </c:pt>
                <c:pt idx="539">
                  <c:v>1959074.9502004</c:v>
                </c:pt>
                <c:pt idx="540">
                  <c:v>1959124.83476403</c:v>
                </c:pt>
                <c:pt idx="541">
                  <c:v>1959090.27258673</c:v>
                </c:pt>
                <c:pt idx="542">
                  <c:v>1959068.75215973</c:v>
                </c:pt>
                <c:pt idx="543">
                  <c:v>1959083.61890812</c:v>
                </c:pt>
                <c:pt idx="544">
                  <c:v>1959083.4278398</c:v>
                </c:pt>
                <c:pt idx="545">
                  <c:v>1959079.44853324</c:v>
                </c:pt>
                <c:pt idx="546">
                  <c:v>1959071.42967809</c:v>
                </c:pt>
                <c:pt idx="547">
                  <c:v>1959058.87859658</c:v>
                </c:pt>
                <c:pt idx="548">
                  <c:v>1959057.40713236</c:v>
                </c:pt>
                <c:pt idx="549">
                  <c:v>1959093.28868489</c:v>
                </c:pt>
                <c:pt idx="550">
                  <c:v>1959082.83226935</c:v>
                </c:pt>
                <c:pt idx="551">
                  <c:v>1959049.91993647</c:v>
                </c:pt>
                <c:pt idx="552">
                  <c:v>1959035.23397279</c:v>
                </c:pt>
                <c:pt idx="553">
                  <c:v>1959036.78306941</c:v>
                </c:pt>
                <c:pt idx="554">
                  <c:v>1959046.21116316</c:v>
                </c:pt>
                <c:pt idx="555">
                  <c:v>1959023.87178652</c:v>
                </c:pt>
                <c:pt idx="556">
                  <c:v>1958989.72615102</c:v>
                </c:pt>
                <c:pt idx="557">
                  <c:v>1959016.26305776</c:v>
                </c:pt>
                <c:pt idx="558">
                  <c:v>1959025.64550029</c:v>
                </c:pt>
                <c:pt idx="559">
                  <c:v>1959034.62555075</c:v>
                </c:pt>
                <c:pt idx="560">
                  <c:v>1959013.29941203</c:v>
                </c:pt>
                <c:pt idx="561">
                  <c:v>1959038.19708455</c:v>
                </c:pt>
                <c:pt idx="562">
                  <c:v>1959036.96888963</c:v>
                </c:pt>
                <c:pt idx="563">
                  <c:v>1959049.71633451</c:v>
                </c:pt>
                <c:pt idx="564">
                  <c:v>1959040.86274183</c:v>
                </c:pt>
                <c:pt idx="565">
                  <c:v>1959026.63496496</c:v>
                </c:pt>
                <c:pt idx="566">
                  <c:v>1959027.25787282</c:v>
                </c:pt>
                <c:pt idx="567">
                  <c:v>1959018.2292492</c:v>
                </c:pt>
                <c:pt idx="568">
                  <c:v>1959030.1564505</c:v>
                </c:pt>
                <c:pt idx="569">
                  <c:v>1959015.22131387</c:v>
                </c:pt>
                <c:pt idx="570">
                  <c:v>1959020.27137961</c:v>
                </c:pt>
                <c:pt idx="571">
                  <c:v>1959016.60525562</c:v>
                </c:pt>
                <c:pt idx="572">
                  <c:v>1959003.7808722</c:v>
                </c:pt>
                <c:pt idx="573">
                  <c:v>1959005.70090233</c:v>
                </c:pt>
                <c:pt idx="574">
                  <c:v>1959020.05545103</c:v>
                </c:pt>
                <c:pt idx="575">
                  <c:v>1959015.34320329</c:v>
                </c:pt>
                <c:pt idx="576">
                  <c:v>1959018.36090861</c:v>
                </c:pt>
                <c:pt idx="577">
                  <c:v>1959012.9824586</c:v>
                </c:pt>
                <c:pt idx="578">
                  <c:v>1959016.61553141</c:v>
                </c:pt>
                <c:pt idx="579">
                  <c:v>1959012.66844</c:v>
                </c:pt>
                <c:pt idx="580">
                  <c:v>1959008.93286453</c:v>
                </c:pt>
                <c:pt idx="581">
                  <c:v>1959011.89909465</c:v>
                </c:pt>
                <c:pt idx="582">
                  <c:v>1959000.84226065</c:v>
                </c:pt>
                <c:pt idx="583">
                  <c:v>1959003.65984613</c:v>
                </c:pt>
                <c:pt idx="584">
                  <c:v>1959006.36996752</c:v>
                </c:pt>
                <c:pt idx="585">
                  <c:v>1959003.59205804</c:v>
                </c:pt>
                <c:pt idx="586">
                  <c:v>1959008.96952139</c:v>
                </c:pt>
                <c:pt idx="587">
                  <c:v>1959003.40315987</c:v>
                </c:pt>
                <c:pt idx="588">
                  <c:v>1959006.68191733</c:v>
                </c:pt>
                <c:pt idx="589">
                  <c:v>1959010.5986391</c:v>
                </c:pt>
                <c:pt idx="590">
                  <c:v>1959007.28758811</c:v>
                </c:pt>
                <c:pt idx="591">
                  <c:v>1959008.68476974</c:v>
                </c:pt>
                <c:pt idx="592">
                  <c:v>1959007.43811632</c:v>
                </c:pt>
                <c:pt idx="593">
                  <c:v>1959012.01116317</c:v>
                </c:pt>
                <c:pt idx="594">
                  <c:v>1959009.95049326</c:v>
                </c:pt>
                <c:pt idx="595">
                  <c:v>1959004.5703537</c:v>
                </c:pt>
                <c:pt idx="596">
                  <c:v>1959007.10484517</c:v>
                </c:pt>
                <c:pt idx="597">
                  <c:v>1959007.47156493</c:v>
                </c:pt>
                <c:pt idx="598">
                  <c:v>1958990.18040369</c:v>
                </c:pt>
                <c:pt idx="599">
                  <c:v>1958987.29054675</c:v>
                </c:pt>
                <c:pt idx="600">
                  <c:v>1958985.3482634</c:v>
                </c:pt>
                <c:pt idx="601">
                  <c:v>1958988.23224155</c:v>
                </c:pt>
                <c:pt idx="602">
                  <c:v>1958990.51987706</c:v>
                </c:pt>
                <c:pt idx="603">
                  <c:v>1958993.42493299</c:v>
                </c:pt>
                <c:pt idx="604">
                  <c:v>1958992.85583401</c:v>
                </c:pt>
                <c:pt idx="605">
                  <c:v>1958990.4539925</c:v>
                </c:pt>
                <c:pt idx="606">
                  <c:v>1958992.27855921</c:v>
                </c:pt>
                <c:pt idx="607">
                  <c:v>1958995.39176093</c:v>
                </c:pt>
                <c:pt idx="608">
                  <c:v>1958992.79754193</c:v>
                </c:pt>
                <c:pt idx="609">
                  <c:v>1958988.83110982</c:v>
                </c:pt>
                <c:pt idx="610">
                  <c:v>1958986.26042747</c:v>
                </c:pt>
                <c:pt idx="611">
                  <c:v>1958990.72441722</c:v>
                </c:pt>
                <c:pt idx="612">
                  <c:v>1958982.4828493</c:v>
                </c:pt>
                <c:pt idx="613">
                  <c:v>1958986.37110966</c:v>
                </c:pt>
                <c:pt idx="614">
                  <c:v>1958985.32611859</c:v>
                </c:pt>
                <c:pt idx="615">
                  <c:v>1958974.9055129</c:v>
                </c:pt>
                <c:pt idx="616">
                  <c:v>1958979.16024743</c:v>
                </c:pt>
                <c:pt idx="617">
                  <c:v>1958983.29658586</c:v>
                </c:pt>
                <c:pt idx="618">
                  <c:v>1958981.52268023</c:v>
                </c:pt>
                <c:pt idx="619">
                  <c:v>1958982.18085731</c:v>
                </c:pt>
                <c:pt idx="620">
                  <c:v>1958979.81127427</c:v>
                </c:pt>
                <c:pt idx="621">
                  <c:v>1958979.98346274</c:v>
                </c:pt>
                <c:pt idx="622">
                  <c:v>1958976.08582039</c:v>
                </c:pt>
                <c:pt idx="623">
                  <c:v>1958972.28933327</c:v>
                </c:pt>
                <c:pt idx="624">
                  <c:v>1958975.31360596</c:v>
                </c:pt>
                <c:pt idx="625">
                  <c:v>1958978.54668967</c:v>
                </c:pt>
                <c:pt idx="626">
                  <c:v>1958979.54741999</c:v>
                </c:pt>
                <c:pt idx="627">
                  <c:v>1958977.22680594</c:v>
                </c:pt>
                <c:pt idx="628">
                  <c:v>1958972.49134237</c:v>
                </c:pt>
                <c:pt idx="629">
                  <c:v>1958971.28659419</c:v>
                </c:pt>
                <c:pt idx="630">
                  <c:v>1958967.13122845</c:v>
                </c:pt>
                <c:pt idx="631">
                  <c:v>1958968.24277194</c:v>
                </c:pt>
                <c:pt idx="632">
                  <c:v>1958964.96593377</c:v>
                </c:pt>
                <c:pt idx="633">
                  <c:v>1958970.42187256</c:v>
                </c:pt>
                <c:pt idx="634">
                  <c:v>1958968.09330983</c:v>
                </c:pt>
                <c:pt idx="635">
                  <c:v>1958969.75496699</c:v>
                </c:pt>
                <c:pt idx="636">
                  <c:v>1958967.72155216</c:v>
                </c:pt>
                <c:pt idx="637">
                  <c:v>1958968.35843131</c:v>
                </c:pt>
                <c:pt idx="638">
                  <c:v>1958968.38005301</c:v>
                </c:pt>
                <c:pt idx="639">
                  <c:v>1958969.05552322</c:v>
                </c:pt>
                <c:pt idx="640">
                  <c:v>1958971.98406571</c:v>
                </c:pt>
                <c:pt idx="641">
                  <c:v>1958973.95836747</c:v>
                </c:pt>
                <c:pt idx="642">
                  <c:v>1958972.10169822</c:v>
                </c:pt>
                <c:pt idx="643">
                  <c:v>1958970.03495587</c:v>
                </c:pt>
                <c:pt idx="644">
                  <c:v>1958970.85152281</c:v>
                </c:pt>
                <c:pt idx="645">
                  <c:v>1958969.84359003</c:v>
                </c:pt>
                <c:pt idx="646">
                  <c:v>1958969.07473817</c:v>
                </c:pt>
                <c:pt idx="647">
                  <c:v>1958967.02416105</c:v>
                </c:pt>
                <c:pt idx="648">
                  <c:v>1958969.04869815</c:v>
                </c:pt>
                <c:pt idx="649">
                  <c:v>1958970.2526132</c:v>
                </c:pt>
                <c:pt idx="650">
                  <c:v>1958970.19386221</c:v>
                </c:pt>
                <c:pt idx="651">
                  <c:v>1958968.27748917</c:v>
                </c:pt>
                <c:pt idx="652">
                  <c:v>1958970.57545344</c:v>
                </c:pt>
                <c:pt idx="653">
                  <c:v>1958971.63477639</c:v>
                </c:pt>
                <c:pt idx="654">
                  <c:v>1958969.07981556</c:v>
                </c:pt>
                <c:pt idx="655">
                  <c:v>1958970.85169143</c:v>
                </c:pt>
                <c:pt idx="656">
                  <c:v>1958969.77560161</c:v>
                </c:pt>
                <c:pt idx="657">
                  <c:v>1958967.53514938</c:v>
                </c:pt>
                <c:pt idx="658">
                  <c:v>1958967.89369715</c:v>
                </c:pt>
                <c:pt idx="659">
                  <c:v>1958968.05520834</c:v>
                </c:pt>
                <c:pt idx="660">
                  <c:v>1958965.2558469</c:v>
                </c:pt>
                <c:pt idx="661">
                  <c:v>1958966.52202608</c:v>
                </c:pt>
                <c:pt idx="662">
                  <c:v>1958968.35564</c:v>
                </c:pt>
                <c:pt idx="663">
                  <c:v>1958967.94539531</c:v>
                </c:pt>
                <c:pt idx="664">
                  <c:v>1958967.18651191</c:v>
                </c:pt>
                <c:pt idx="665">
                  <c:v>1958967.44155431</c:v>
                </c:pt>
                <c:pt idx="666">
                  <c:v>1958967.96440162</c:v>
                </c:pt>
                <c:pt idx="667">
                  <c:v>1958968.31737107</c:v>
                </c:pt>
                <c:pt idx="668">
                  <c:v>1958967.95591412</c:v>
                </c:pt>
                <c:pt idx="669">
                  <c:v>1958967.4928043</c:v>
                </c:pt>
                <c:pt idx="670">
                  <c:v>1958967.57990153</c:v>
                </c:pt>
                <c:pt idx="671">
                  <c:v>1958968.84822256</c:v>
                </c:pt>
                <c:pt idx="672">
                  <c:v>1958967.16857556</c:v>
                </c:pt>
                <c:pt idx="673">
                  <c:v>1958966.31093203</c:v>
                </c:pt>
                <c:pt idx="674">
                  <c:v>1958965.28122976</c:v>
                </c:pt>
                <c:pt idx="675">
                  <c:v>1958964.72967163</c:v>
                </c:pt>
                <c:pt idx="676">
                  <c:v>1958965.63442494</c:v>
                </c:pt>
                <c:pt idx="677">
                  <c:v>1958964.91846611</c:v>
                </c:pt>
                <c:pt idx="678">
                  <c:v>1958965.40995857</c:v>
                </c:pt>
                <c:pt idx="679">
                  <c:v>1958964.20980105</c:v>
                </c:pt>
                <c:pt idx="680">
                  <c:v>1958964.35687197</c:v>
                </c:pt>
                <c:pt idx="681">
                  <c:v>1958964.38516873</c:v>
                </c:pt>
                <c:pt idx="682">
                  <c:v>1958964.83364411</c:v>
                </c:pt>
                <c:pt idx="683">
                  <c:v>1958965.39533632</c:v>
                </c:pt>
                <c:pt idx="684">
                  <c:v>1958965.14174642</c:v>
                </c:pt>
                <c:pt idx="685">
                  <c:v>1958964.12912596</c:v>
                </c:pt>
                <c:pt idx="686">
                  <c:v>1958964.53261966</c:v>
                </c:pt>
                <c:pt idx="687">
                  <c:v>1958963.95206094</c:v>
                </c:pt>
                <c:pt idx="688">
                  <c:v>1958963.61609397</c:v>
                </c:pt>
                <c:pt idx="689">
                  <c:v>1958963.36604169</c:v>
                </c:pt>
                <c:pt idx="690">
                  <c:v>1958963.71296314</c:v>
                </c:pt>
                <c:pt idx="691">
                  <c:v>1958963.72009386</c:v>
                </c:pt>
                <c:pt idx="692">
                  <c:v>1958963.16245919</c:v>
                </c:pt>
                <c:pt idx="693">
                  <c:v>1958963.56711109</c:v>
                </c:pt>
                <c:pt idx="694">
                  <c:v>1958963.18195084</c:v>
                </c:pt>
                <c:pt idx="695">
                  <c:v>1958963.34428282</c:v>
                </c:pt>
                <c:pt idx="696">
                  <c:v>1958963.49774449</c:v>
                </c:pt>
                <c:pt idx="697">
                  <c:v>1958963.52628603</c:v>
                </c:pt>
                <c:pt idx="698">
                  <c:v>1958963.67574424</c:v>
                </c:pt>
                <c:pt idx="699">
                  <c:v>1958963.86257344</c:v>
                </c:pt>
                <c:pt idx="700">
                  <c:v>1958963.93265866</c:v>
                </c:pt>
                <c:pt idx="701">
                  <c:v>1958963.35157967</c:v>
                </c:pt>
                <c:pt idx="702">
                  <c:v>1958963.40506607</c:v>
                </c:pt>
                <c:pt idx="703">
                  <c:v>1958963.33528137</c:v>
                </c:pt>
                <c:pt idx="704">
                  <c:v>1958962.85470152</c:v>
                </c:pt>
                <c:pt idx="705">
                  <c:v>1958963.35881089</c:v>
                </c:pt>
                <c:pt idx="706">
                  <c:v>1958962.96349551</c:v>
                </c:pt>
                <c:pt idx="707">
                  <c:v>1958962.78563076</c:v>
                </c:pt>
                <c:pt idx="708">
                  <c:v>1958962.30159295</c:v>
                </c:pt>
                <c:pt idx="709">
                  <c:v>1958962.37098752</c:v>
                </c:pt>
                <c:pt idx="710">
                  <c:v>1958961.69951582</c:v>
                </c:pt>
                <c:pt idx="711">
                  <c:v>1958962.16786288</c:v>
                </c:pt>
                <c:pt idx="712">
                  <c:v>1958962.66136514</c:v>
                </c:pt>
                <c:pt idx="713">
                  <c:v>1958962.40009424</c:v>
                </c:pt>
                <c:pt idx="714">
                  <c:v>1958962.259505</c:v>
                </c:pt>
                <c:pt idx="715">
                  <c:v>1958962.67209209</c:v>
                </c:pt>
                <c:pt idx="716">
                  <c:v>1958962.66952375</c:v>
                </c:pt>
                <c:pt idx="717">
                  <c:v>1958963.19023816</c:v>
                </c:pt>
                <c:pt idx="718">
                  <c:v>1958962.76048576</c:v>
                </c:pt>
                <c:pt idx="719">
                  <c:v>1958962.40738528</c:v>
                </c:pt>
                <c:pt idx="720">
                  <c:v>1958962.86303056</c:v>
                </c:pt>
                <c:pt idx="721">
                  <c:v>1958963.0291033</c:v>
                </c:pt>
                <c:pt idx="722">
                  <c:v>1958962.70896651</c:v>
                </c:pt>
                <c:pt idx="723">
                  <c:v>1958962.48118141</c:v>
                </c:pt>
                <c:pt idx="724">
                  <c:v>1958962.32131829</c:v>
                </c:pt>
                <c:pt idx="725">
                  <c:v>1958962.4360612</c:v>
                </c:pt>
                <c:pt idx="726">
                  <c:v>1958962.34817958</c:v>
                </c:pt>
                <c:pt idx="727">
                  <c:v>1958962.56891178</c:v>
                </c:pt>
                <c:pt idx="728">
                  <c:v>1958962.39844578</c:v>
                </c:pt>
                <c:pt idx="729">
                  <c:v>1958962.30947275</c:v>
                </c:pt>
                <c:pt idx="730">
                  <c:v>1958962.24417764</c:v>
                </c:pt>
                <c:pt idx="731">
                  <c:v>1958962.35493796</c:v>
                </c:pt>
                <c:pt idx="732">
                  <c:v>1958962.41067515</c:v>
                </c:pt>
                <c:pt idx="733">
                  <c:v>1958962.30183403</c:v>
                </c:pt>
                <c:pt idx="734">
                  <c:v>1958962.39114801</c:v>
                </c:pt>
                <c:pt idx="735">
                  <c:v>1958962.51337116</c:v>
                </c:pt>
                <c:pt idx="736">
                  <c:v>1958962.40998923</c:v>
                </c:pt>
                <c:pt idx="737">
                  <c:v>1958962.12508493</c:v>
                </c:pt>
                <c:pt idx="738">
                  <c:v>1958962.35649302</c:v>
                </c:pt>
                <c:pt idx="739">
                  <c:v>1958962.08727894</c:v>
                </c:pt>
                <c:pt idx="740">
                  <c:v>1958961.97544675</c:v>
                </c:pt>
                <c:pt idx="741">
                  <c:v>1958961.95252629</c:v>
                </c:pt>
                <c:pt idx="742">
                  <c:v>1958961.97527162</c:v>
                </c:pt>
                <c:pt idx="743">
                  <c:v>1958962.0815281</c:v>
                </c:pt>
                <c:pt idx="744">
                  <c:v>1958962.19083874</c:v>
                </c:pt>
                <c:pt idx="745">
                  <c:v>1958961.92411208</c:v>
                </c:pt>
                <c:pt idx="746">
                  <c:v>1958962.09405628</c:v>
                </c:pt>
                <c:pt idx="747">
                  <c:v>1958961.83271911</c:v>
                </c:pt>
                <c:pt idx="748">
                  <c:v>1958962.01551424</c:v>
                </c:pt>
                <c:pt idx="749">
                  <c:v>1958961.8838227</c:v>
                </c:pt>
                <c:pt idx="750">
                  <c:v>1958961.85381902</c:v>
                </c:pt>
                <c:pt idx="751">
                  <c:v>1958961.77179971</c:v>
                </c:pt>
                <c:pt idx="752">
                  <c:v>1958961.93468261</c:v>
                </c:pt>
                <c:pt idx="753">
                  <c:v>1958961.85761708</c:v>
                </c:pt>
                <c:pt idx="754">
                  <c:v>1958961.93607796</c:v>
                </c:pt>
                <c:pt idx="755">
                  <c:v>1958961.76330953</c:v>
                </c:pt>
                <c:pt idx="756">
                  <c:v>1958961.94236025</c:v>
                </c:pt>
                <c:pt idx="757">
                  <c:v>1958962.02740615</c:v>
                </c:pt>
                <c:pt idx="758">
                  <c:v>1958962.08709568</c:v>
                </c:pt>
                <c:pt idx="759">
                  <c:v>1958961.78515949</c:v>
                </c:pt>
                <c:pt idx="760">
                  <c:v>1958961.70117502</c:v>
                </c:pt>
                <c:pt idx="761">
                  <c:v>1958961.43720767</c:v>
                </c:pt>
                <c:pt idx="762">
                  <c:v>1958961.30567611</c:v>
                </c:pt>
                <c:pt idx="763">
                  <c:v>1958961.38804401</c:v>
                </c:pt>
                <c:pt idx="764">
                  <c:v>1958961.25774183</c:v>
                </c:pt>
                <c:pt idx="765">
                  <c:v>1958961.26557645</c:v>
                </c:pt>
                <c:pt idx="766">
                  <c:v>1958961.25110479</c:v>
                </c:pt>
                <c:pt idx="767">
                  <c:v>1958961.14466133</c:v>
                </c:pt>
                <c:pt idx="768">
                  <c:v>1958961.17447669</c:v>
                </c:pt>
                <c:pt idx="769">
                  <c:v>1958961.00540625</c:v>
                </c:pt>
                <c:pt idx="770">
                  <c:v>1958960.83194987</c:v>
                </c:pt>
                <c:pt idx="771">
                  <c:v>1958960.9661831</c:v>
                </c:pt>
                <c:pt idx="772">
                  <c:v>1958961.20789412</c:v>
                </c:pt>
                <c:pt idx="773">
                  <c:v>1958961.13448226</c:v>
                </c:pt>
                <c:pt idx="774">
                  <c:v>1958961.10278795</c:v>
                </c:pt>
                <c:pt idx="775">
                  <c:v>1958961.16745893</c:v>
                </c:pt>
                <c:pt idx="776">
                  <c:v>1958961.05285843</c:v>
                </c:pt>
                <c:pt idx="777">
                  <c:v>1958961.08501492</c:v>
                </c:pt>
                <c:pt idx="778">
                  <c:v>1958960.95727804</c:v>
                </c:pt>
                <c:pt idx="779">
                  <c:v>1958960.86337912</c:v>
                </c:pt>
                <c:pt idx="780">
                  <c:v>1958960.66896</c:v>
                </c:pt>
                <c:pt idx="781">
                  <c:v>1958960.83940299</c:v>
                </c:pt>
                <c:pt idx="782">
                  <c:v>1958960.69080128</c:v>
                </c:pt>
                <c:pt idx="783">
                  <c:v>1958960.99915364</c:v>
                </c:pt>
                <c:pt idx="784">
                  <c:v>1958960.89007871</c:v>
                </c:pt>
                <c:pt idx="785">
                  <c:v>1958960.75185874</c:v>
                </c:pt>
                <c:pt idx="786">
                  <c:v>1958960.66775916</c:v>
                </c:pt>
                <c:pt idx="787">
                  <c:v>1958960.79335729</c:v>
                </c:pt>
                <c:pt idx="788">
                  <c:v>1958960.76242702</c:v>
                </c:pt>
                <c:pt idx="789">
                  <c:v>1958960.81406084</c:v>
                </c:pt>
                <c:pt idx="790">
                  <c:v>1958960.7817984</c:v>
                </c:pt>
                <c:pt idx="791">
                  <c:v>1958960.76206033</c:v>
                </c:pt>
                <c:pt idx="792">
                  <c:v>1958960.6924106</c:v>
                </c:pt>
                <c:pt idx="793">
                  <c:v>1958960.66908756</c:v>
                </c:pt>
                <c:pt idx="794">
                  <c:v>1958960.71206113</c:v>
                </c:pt>
                <c:pt idx="795">
                  <c:v>1958960.78209703</c:v>
                </c:pt>
                <c:pt idx="796">
                  <c:v>1958960.78000846</c:v>
                </c:pt>
                <c:pt idx="797">
                  <c:v>1958960.84426917</c:v>
                </c:pt>
                <c:pt idx="798">
                  <c:v>1958960.77620284</c:v>
                </c:pt>
                <c:pt idx="799">
                  <c:v>1958960.77159265</c:v>
                </c:pt>
                <c:pt idx="800">
                  <c:v>1958960.81195033</c:v>
                </c:pt>
                <c:pt idx="801">
                  <c:v>1958960.84227244</c:v>
                </c:pt>
                <c:pt idx="802">
                  <c:v>1958960.78207449</c:v>
                </c:pt>
                <c:pt idx="803">
                  <c:v>1958960.74515432</c:v>
                </c:pt>
                <c:pt idx="804">
                  <c:v>1958960.64986143</c:v>
                </c:pt>
                <c:pt idx="805">
                  <c:v>1958960.71849929</c:v>
                </c:pt>
                <c:pt idx="806">
                  <c:v>1958960.7373035</c:v>
                </c:pt>
                <c:pt idx="807">
                  <c:v>1958960.74857067</c:v>
                </c:pt>
                <c:pt idx="808">
                  <c:v>1958960.7873594</c:v>
                </c:pt>
                <c:pt idx="809">
                  <c:v>1958960.7719274</c:v>
                </c:pt>
                <c:pt idx="810">
                  <c:v>1958960.79216495</c:v>
                </c:pt>
                <c:pt idx="811">
                  <c:v>1958960.77573462</c:v>
                </c:pt>
                <c:pt idx="812">
                  <c:v>1958960.79770323</c:v>
                </c:pt>
                <c:pt idx="813">
                  <c:v>1958960.80650687</c:v>
                </c:pt>
                <c:pt idx="814">
                  <c:v>1958960.82019551</c:v>
                </c:pt>
                <c:pt idx="815">
                  <c:v>1958960.71937407</c:v>
                </c:pt>
                <c:pt idx="816">
                  <c:v>1958960.6707294</c:v>
                </c:pt>
                <c:pt idx="817">
                  <c:v>1958960.63365282</c:v>
                </c:pt>
                <c:pt idx="818">
                  <c:v>1958960.64474412</c:v>
                </c:pt>
                <c:pt idx="819">
                  <c:v>1958960.64068991</c:v>
                </c:pt>
                <c:pt idx="820">
                  <c:v>1958960.62448901</c:v>
                </c:pt>
                <c:pt idx="821">
                  <c:v>1958960.53505097</c:v>
                </c:pt>
                <c:pt idx="822">
                  <c:v>1958960.53515198</c:v>
                </c:pt>
                <c:pt idx="823">
                  <c:v>1958960.57311256</c:v>
                </c:pt>
                <c:pt idx="824">
                  <c:v>1958960.5513431</c:v>
                </c:pt>
                <c:pt idx="825">
                  <c:v>1958960.53711749</c:v>
                </c:pt>
                <c:pt idx="826">
                  <c:v>1958960.53236373</c:v>
                </c:pt>
                <c:pt idx="827">
                  <c:v>1958960.55068756</c:v>
                </c:pt>
                <c:pt idx="828">
                  <c:v>1958960.52682258</c:v>
                </c:pt>
                <c:pt idx="829">
                  <c:v>1958960.5744724</c:v>
                </c:pt>
                <c:pt idx="830">
                  <c:v>1958960.56849253</c:v>
                </c:pt>
                <c:pt idx="831">
                  <c:v>1958960.56832694</c:v>
                </c:pt>
                <c:pt idx="832">
                  <c:v>1958960.53824029</c:v>
                </c:pt>
                <c:pt idx="833">
                  <c:v>1958960.51754438</c:v>
                </c:pt>
                <c:pt idx="834">
                  <c:v>1958960.51869713</c:v>
                </c:pt>
                <c:pt idx="835">
                  <c:v>1958960.53766988</c:v>
                </c:pt>
                <c:pt idx="836">
                  <c:v>1958960.54419763</c:v>
                </c:pt>
                <c:pt idx="837">
                  <c:v>1958960.5384925</c:v>
                </c:pt>
                <c:pt idx="838">
                  <c:v>1958960.53633999</c:v>
                </c:pt>
                <c:pt idx="839">
                  <c:v>1958960.54182971</c:v>
                </c:pt>
                <c:pt idx="840">
                  <c:v>1958960.55321746</c:v>
                </c:pt>
                <c:pt idx="841">
                  <c:v>1958960.54869847</c:v>
                </c:pt>
                <c:pt idx="842">
                  <c:v>1958960.52081417</c:v>
                </c:pt>
                <c:pt idx="843">
                  <c:v>1958960.50074077</c:v>
                </c:pt>
                <c:pt idx="844">
                  <c:v>1958960.52662508</c:v>
                </c:pt>
                <c:pt idx="845">
                  <c:v>1958960.53068495</c:v>
                </c:pt>
                <c:pt idx="846">
                  <c:v>1958960.49796398</c:v>
                </c:pt>
                <c:pt idx="847">
                  <c:v>1958960.49344645</c:v>
                </c:pt>
                <c:pt idx="848">
                  <c:v>1958960.47412754</c:v>
                </c:pt>
                <c:pt idx="849">
                  <c:v>1958960.49904151</c:v>
                </c:pt>
                <c:pt idx="850">
                  <c:v>1958960.50522679</c:v>
                </c:pt>
                <c:pt idx="851">
                  <c:v>1958960.49372462</c:v>
                </c:pt>
                <c:pt idx="852">
                  <c:v>1958960.47012744</c:v>
                </c:pt>
                <c:pt idx="853">
                  <c:v>1958960.50294765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Trans!$B$2:$B$856</c:f>
              <c:numCache>
                <c:formatCode>General</c:formatCode>
                <c:ptCount val="855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  <c:pt idx="829">
                  <c:v>8657.24209403399</c:v>
                </c:pt>
                <c:pt idx="830">
                  <c:v>8657.24209403399</c:v>
                </c:pt>
                <c:pt idx="831">
                  <c:v>8657.24209403399</c:v>
                </c:pt>
                <c:pt idx="832">
                  <c:v>8657.24209403399</c:v>
                </c:pt>
                <c:pt idx="833">
                  <c:v>8657.24209403399</c:v>
                </c:pt>
                <c:pt idx="834">
                  <c:v>8657.24209403399</c:v>
                </c:pt>
                <c:pt idx="835">
                  <c:v>8657.24209403399</c:v>
                </c:pt>
                <c:pt idx="836">
                  <c:v>8657.24209403399</c:v>
                </c:pt>
                <c:pt idx="837">
                  <c:v>8657.24209403399</c:v>
                </c:pt>
                <c:pt idx="838">
                  <c:v>8657.24209403399</c:v>
                </c:pt>
                <c:pt idx="839">
                  <c:v>8657.24209403399</c:v>
                </c:pt>
                <c:pt idx="840">
                  <c:v>8657.24209403399</c:v>
                </c:pt>
                <c:pt idx="841">
                  <c:v>8657.24209403399</c:v>
                </c:pt>
                <c:pt idx="842">
                  <c:v>8657.24209403399</c:v>
                </c:pt>
                <c:pt idx="843">
                  <c:v>8657.24209403399</c:v>
                </c:pt>
                <c:pt idx="844">
                  <c:v>8657.24209403399</c:v>
                </c:pt>
                <c:pt idx="845">
                  <c:v>8657.24209403399</c:v>
                </c:pt>
                <c:pt idx="846">
                  <c:v>8657.24209403399</c:v>
                </c:pt>
                <c:pt idx="847">
                  <c:v>8657.24209403399</c:v>
                </c:pt>
                <c:pt idx="848">
                  <c:v>8657.24209403399</c:v>
                </c:pt>
                <c:pt idx="849">
                  <c:v>8657.24209403399</c:v>
                </c:pt>
                <c:pt idx="850">
                  <c:v>8657.24209403399</c:v>
                </c:pt>
                <c:pt idx="851">
                  <c:v>8657.24209403399</c:v>
                </c:pt>
                <c:pt idx="852">
                  <c:v>8657.24209403399</c:v>
                </c:pt>
                <c:pt idx="853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Trans!$C$2:$C$856</c:f>
              <c:numCache>
                <c:formatCode>General</c:formatCode>
                <c:ptCount val="855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  <c:pt idx="829">
                  <c:v>12299.537407107</c:v>
                </c:pt>
                <c:pt idx="830">
                  <c:v>12299.537407107</c:v>
                </c:pt>
                <c:pt idx="831">
                  <c:v>12299.537407107</c:v>
                </c:pt>
                <c:pt idx="832">
                  <c:v>12299.537407107</c:v>
                </c:pt>
                <c:pt idx="833">
                  <c:v>12299.537407107</c:v>
                </c:pt>
                <c:pt idx="834">
                  <c:v>12299.537407107</c:v>
                </c:pt>
                <c:pt idx="835">
                  <c:v>12299.537407107</c:v>
                </c:pt>
                <c:pt idx="836">
                  <c:v>12299.537407107</c:v>
                </c:pt>
                <c:pt idx="837">
                  <c:v>12299.537407107</c:v>
                </c:pt>
                <c:pt idx="838">
                  <c:v>12299.537407107</c:v>
                </c:pt>
                <c:pt idx="839">
                  <c:v>12299.537407107</c:v>
                </c:pt>
                <c:pt idx="840">
                  <c:v>12299.537407107</c:v>
                </c:pt>
                <c:pt idx="841">
                  <c:v>12299.537407107</c:v>
                </c:pt>
                <c:pt idx="842">
                  <c:v>12299.537407107</c:v>
                </c:pt>
                <c:pt idx="843">
                  <c:v>12299.537407107</c:v>
                </c:pt>
                <c:pt idx="844">
                  <c:v>12299.537407107</c:v>
                </c:pt>
                <c:pt idx="845">
                  <c:v>12299.537407107</c:v>
                </c:pt>
                <c:pt idx="846">
                  <c:v>12299.537407107</c:v>
                </c:pt>
                <c:pt idx="847">
                  <c:v>12299.537407107</c:v>
                </c:pt>
                <c:pt idx="848">
                  <c:v>12299.537407107</c:v>
                </c:pt>
                <c:pt idx="849">
                  <c:v>12299.537407107</c:v>
                </c:pt>
                <c:pt idx="850">
                  <c:v>12299.537407107</c:v>
                </c:pt>
                <c:pt idx="851">
                  <c:v>12299.537407107</c:v>
                </c:pt>
                <c:pt idx="852">
                  <c:v>12299.537407107</c:v>
                </c:pt>
                <c:pt idx="853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Trans!$D$2:$D$856</c:f>
              <c:numCache>
                <c:formatCode>General</c:formatCode>
                <c:ptCount val="855"/>
                <c:pt idx="0">
                  <c:v>1816.14969353342</c:v>
                </c:pt>
                <c:pt idx="1">
                  <c:v>1262.6705102136</c:v>
                </c:pt>
                <c:pt idx="2">
                  <c:v>1262.62619009903</c:v>
                </c:pt>
                <c:pt idx="3">
                  <c:v>1262.62119259705</c:v>
                </c:pt>
                <c:pt idx="4">
                  <c:v>1262.62549013855</c:v>
                </c:pt>
                <c:pt idx="5">
                  <c:v>1262.63520507085</c:v>
                </c:pt>
                <c:pt idx="6">
                  <c:v>1262.63364753384</c:v>
                </c:pt>
                <c:pt idx="7">
                  <c:v>1262.61659454217</c:v>
                </c:pt>
                <c:pt idx="8">
                  <c:v>1262.66061803212</c:v>
                </c:pt>
                <c:pt idx="9">
                  <c:v>1262.65617282596</c:v>
                </c:pt>
                <c:pt idx="10">
                  <c:v>1262.63769108273</c:v>
                </c:pt>
                <c:pt idx="11">
                  <c:v>1262.38341222328</c:v>
                </c:pt>
                <c:pt idx="12">
                  <c:v>1262.79666498851</c:v>
                </c:pt>
                <c:pt idx="13">
                  <c:v>1262.92356532607</c:v>
                </c:pt>
                <c:pt idx="14">
                  <c:v>1263.05128575519</c:v>
                </c:pt>
                <c:pt idx="15">
                  <c:v>1263.17995024297</c:v>
                </c:pt>
                <c:pt idx="16">
                  <c:v>1263.30970679672</c:v>
                </c:pt>
                <c:pt idx="17">
                  <c:v>1263.44076240073</c:v>
                </c:pt>
                <c:pt idx="18">
                  <c:v>1263.57349177598</c:v>
                </c:pt>
                <c:pt idx="19">
                  <c:v>1263.70900168234</c:v>
                </c:pt>
                <c:pt idx="20">
                  <c:v>1263.87338497294</c:v>
                </c:pt>
                <c:pt idx="21">
                  <c:v>1264.00765199911</c:v>
                </c:pt>
                <c:pt idx="22">
                  <c:v>1264.13533381203</c:v>
                </c:pt>
                <c:pt idx="23">
                  <c:v>1264.27150611124</c:v>
                </c:pt>
                <c:pt idx="24">
                  <c:v>1264.41076674056</c:v>
                </c:pt>
                <c:pt idx="25">
                  <c:v>1264.54350952948</c:v>
                </c:pt>
                <c:pt idx="26">
                  <c:v>1264.68701144314</c:v>
                </c:pt>
                <c:pt idx="27">
                  <c:v>1264.82275579655</c:v>
                </c:pt>
                <c:pt idx="28">
                  <c:v>1264.96733136473</c:v>
                </c:pt>
                <c:pt idx="29">
                  <c:v>1265.07679235224</c:v>
                </c:pt>
                <c:pt idx="30">
                  <c:v>1265.22094690964</c:v>
                </c:pt>
                <c:pt idx="31">
                  <c:v>1265.35919457089</c:v>
                </c:pt>
                <c:pt idx="32">
                  <c:v>1265.50524203773</c:v>
                </c:pt>
                <c:pt idx="33">
                  <c:v>1265.63960124873</c:v>
                </c:pt>
                <c:pt idx="34">
                  <c:v>1265.78834496037</c:v>
                </c:pt>
                <c:pt idx="35">
                  <c:v>1265.89147486166</c:v>
                </c:pt>
                <c:pt idx="36">
                  <c:v>1266.02943518677</c:v>
                </c:pt>
                <c:pt idx="37">
                  <c:v>1266.17636807999</c:v>
                </c:pt>
                <c:pt idx="38">
                  <c:v>1266.32906455624</c:v>
                </c:pt>
                <c:pt idx="39">
                  <c:v>1266.47811189236</c:v>
                </c:pt>
                <c:pt idx="40">
                  <c:v>1266.63566228997</c:v>
                </c:pt>
                <c:pt idx="41">
                  <c:v>1266.78507759296</c:v>
                </c:pt>
                <c:pt idx="42">
                  <c:v>1266.94674104718</c:v>
                </c:pt>
                <c:pt idx="43">
                  <c:v>1267.08637365609</c:v>
                </c:pt>
                <c:pt idx="44">
                  <c:v>1267.24741668061</c:v>
                </c:pt>
                <c:pt idx="45">
                  <c:v>1267.40367561695</c:v>
                </c:pt>
                <c:pt idx="46">
                  <c:v>1267.53054446378</c:v>
                </c:pt>
                <c:pt idx="47">
                  <c:v>1267.68999327405</c:v>
                </c:pt>
                <c:pt idx="48">
                  <c:v>1267.84526577494</c:v>
                </c:pt>
                <c:pt idx="49">
                  <c:v>1268.01211413059</c:v>
                </c:pt>
                <c:pt idx="50">
                  <c:v>1268.15025631796</c:v>
                </c:pt>
                <c:pt idx="51">
                  <c:v>1268.31852446605</c:v>
                </c:pt>
                <c:pt idx="52">
                  <c:v>1268.48106378201</c:v>
                </c:pt>
                <c:pt idx="53">
                  <c:v>1268.67690569807</c:v>
                </c:pt>
                <c:pt idx="54">
                  <c:v>1268.8317602649</c:v>
                </c:pt>
                <c:pt idx="55">
                  <c:v>1268.99465250206</c:v>
                </c:pt>
                <c:pt idx="56">
                  <c:v>1269.14059968752</c:v>
                </c:pt>
                <c:pt idx="57">
                  <c:v>1269.31615954088</c:v>
                </c:pt>
                <c:pt idx="58">
                  <c:v>1269.47467894729</c:v>
                </c:pt>
                <c:pt idx="59">
                  <c:v>1269.61009111519</c:v>
                </c:pt>
                <c:pt idx="60">
                  <c:v>1269.78555512393</c:v>
                </c:pt>
                <c:pt idx="61">
                  <c:v>1269.92485769685</c:v>
                </c:pt>
                <c:pt idx="62">
                  <c:v>1270.03834966721</c:v>
                </c:pt>
                <c:pt idx="63">
                  <c:v>1270.21484816334</c:v>
                </c:pt>
                <c:pt idx="64">
                  <c:v>1270.26528791754</c:v>
                </c:pt>
                <c:pt idx="65">
                  <c:v>1270.40182422467</c:v>
                </c:pt>
                <c:pt idx="66">
                  <c:v>1270.51810512218</c:v>
                </c:pt>
                <c:pt idx="67">
                  <c:v>1270.68989422113</c:v>
                </c:pt>
                <c:pt idx="68">
                  <c:v>1270.83193189665</c:v>
                </c:pt>
                <c:pt idx="69">
                  <c:v>1271.00900286852</c:v>
                </c:pt>
                <c:pt idx="70">
                  <c:v>1271.22799852709</c:v>
                </c:pt>
                <c:pt idx="71">
                  <c:v>1271.27409418519</c:v>
                </c:pt>
                <c:pt idx="72">
                  <c:v>1271.44780274108</c:v>
                </c:pt>
                <c:pt idx="73">
                  <c:v>1271.62096366469</c:v>
                </c:pt>
                <c:pt idx="74">
                  <c:v>1271.79480108422</c:v>
                </c:pt>
                <c:pt idx="75">
                  <c:v>1271.96920108965</c:v>
                </c:pt>
                <c:pt idx="76">
                  <c:v>1272.14382886515</c:v>
                </c:pt>
                <c:pt idx="77">
                  <c:v>1272.31812099863</c:v>
                </c:pt>
                <c:pt idx="78">
                  <c:v>1272.49089514203</c:v>
                </c:pt>
                <c:pt idx="79">
                  <c:v>1272.65795769425</c:v>
                </c:pt>
                <c:pt idx="80">
                  <c:v>1272.85279910826</c:v>
                </c:pt>
                <c:pt idx="81">
                  <c:v>1273.03895067433</c:v>
                </c:pt>
                <c:pt idx="82">
                  <c:v>1273.18576787758</c:v>
                </c:pt>
                <c:pt idx="83">
                  <c:v>1273.36854235215</c:v>
                </c:pt>
                <c:pt idx="84">
                  <c:v>1273.58292586466</c:v>
                </c:pt>
                <c:pt idx="85">
                  <c:v>1273.78755944155</c:v>
                </c:pt>
                <c:pt idx="86">
                  <c:v>1273.99566528057</c:v>
                </c:pt>
                <c:pt idx="87">
                  <c:v>1274.20165367247</c:v>
                </c:pt>
                <c:pt idx="88">
                  <c:v>1274.41259003532</c:v>
                </c:pt>
                <c:pt idx="89">
                  <c:v>1274.62135612446</c:v>
                </c:pt>
                <c:pt idx="90">
                  <c:v>1274.83414150089</c:v>
                </c:pt>
                <c:pt idx="91">
                  <c:v>1274.99054954722</c:v>
                </c:pt>
                <c:pt idx="92">
                  <c:v>1275.19276613004</c:v>
                </c:pt>
                <c:pt idx="93">
                  <c:v>1275.39169767787</c:v>
                </c:pt>
                <c:pt idx="94">
                  <c:v>1275.60822455834</c:v>
                </c:pt>
                <c:pt idx="95">
                  <c:v>1275.70324707972</c:v>
                </c:pt>
                <c:pt idx="96">
                  <c:v>1275.9452902686</c:v>
                </c:pt>
                <c:pt idx="97">
                  <c:v>1276.14278766563</c:v>
                </c:pt>
                <c:pt idx="98">
                  <c:v>1276.36266579056</c:v>
                </c:pt>
                <c:pt idx="99">
                  <c:v>1276.66711125037</c:v>
                </c:pt>
                <c:pt idx="100">
                  <c:v>1276.90485224898</c:v>
                </c:pt>
                <c:pt idx="101">
                  <c:v>1277.13620460153</c:v>
                </c:pt>
                <c:pt idx="102">
                  <c:v>1277.37110434467</c:v>
                </c:pt>
                <c:pt idx="103">
                  <c:v>1277.56196921898</c:v>
                </c:pt>
                <c:pt idx="104">
                  <c:v>1277.73448806029</c:v>
                </c:pt>
                <c:pt idx="105">
                  <c:v>1277.96818082917</c:v>
                </c:pt>
                <c:pt idx="106">
                  <c:v>1278.22831652271</c:v>
                </c:pt>
                <c:pt idx="107">
                  <c:v>1278.57509749598</c:v>
                </c:pt>
                <c:pt idx="108">
                  <c:v>1278.7975461562</c:v>
                </c:pt>
                <c:pt idx="109">
                  <c:v>1279.03304153232</c:v>
                </c:pt>
                <c:pt idx="110">
                  <c:v>1279.25725194629</c:v>
                </c:pt>
                <c:pt idx="111">
                  <c:v>1279.51710480662</c:v>
                </c:pt>
                <c:pt idx="112">
                  <c:v>1279.80141724449</c:v>
                </c:pt>
                <c:pt idx="113">
                  <c:v>1280.05742775943</c:v>
                </c:pt>
                <c:pt idx="114">
                  <c:v>1280.33926467163</c:v>
                </c:pt>
                <c:pt idx="115">
                  <c:v>1280.65388458304</c:v>
                </c:pt>
                <c:pt idx="116">
                  <c:v>1280.92451283878</c:v>
                </c:pt>
                <c:pt idx="117">
                  <c:v>1281.23075359358</c:v>
                </c:pt>
                <c:pt idx="118">
                  <c:v>1281.5214376479</c:v>
                </c:pt>
                <c:pt idx="119">
                  <c:v>1281.85638130451</c:v>
                </c:pt>
                <c:pt idx="120">
                  <c:v>1282.16782395977</c:v>
                </c:pt>
                <c:pt idx="121">
                  <c:v>1282.50680345564</c:v>
                </c:pt>
                <c:pt idx="122">
                  <c:v>1282.84682391358</c:v>
                </c:pt>
                <c:pt idx="123">
                  <c:v>1283.13450927959</c:v>
                </c:pt>
                <c:pt idx="124">
                  <c:v>1283.40544568572</c:v>
                </c:pt>
                <c:pt idx="125">
                  <c:v>1283.7776947783</c:v>
                </c:pt>
                <c:pt idx="126">
                  <c:v>1284.12249644225</c:v>
                </c:pt>
                <c:pt idx="127">
                  <c:v>1284.38530370591</c:v>
                </c:pt>
                <c:pt idx="128">
                  <c:v>1284.67060274325</c:v>
                </c:pt>
                <c:pt idx="129">
                  <c:v>1284.84547925071</c:v>
                </c:pt>
                <c:pt idx="130">
                  <c:v>1285.16962595772</c:v>
                </c:pt>
                <c:pt idx="131">
                  <c:v>1285.55795628675</c:v>
                </c:pt>
                <c:pt idx="132">
                  <c:v>1285.97114176501</c:v>
                </c:pt>
                <c:pt idx="133">
                  <c:v>1286.35735976376</c:v>
                </c:pt>
                <c:pt idx="134">
                  <c:v>1286.75797175295</c:v>
                </c:pt>
                <c:pt idx="135">
                  <c:v>1287.11366494698</c:v>
                </c:pt>
                <c:pt idx="136">
                  <c:v>1287.58850080385</c:v>
                </c:pt>
                <c:pt idx="137">
                  <c:v>1288.05818515048</c:v>
                </c:pt>
                <c:pt idx="138">
                  <c:v>1288.48162409031</c:v>
                </c:pt>
                <c:pt idx="139">
                  <c:v>1288.9125599301</c:v>
                </c:pt>
                <c:pt idx="140">
                  <c:v>1289.45880265425</c:v>
                </c:pt>
                <c:pt idx="141">
                  <c:v>1289.91002208627</c:v>
                </c:pt>
                <c:pt idx="142">
                  <c:v>1290.45876998045</c:v>
                </c:pt>
                <c:pt idx="143">
                  <c:v>1291.06717652646</c:v>
                </c:pt>
                <c:pt idx="144">
                  <c:v>1291.60733973564</c:v>
                </c:pt>
                <c:pt idx="145">
                  <c:v>1291.9581226814</c:v>
                </c:pt>
                <c:pt idx="146">
                  <c:v>1292.51325392711</c:v>
                </c:pt>
                <c:pt idx="147">
                  <c:v>1293.13370494695</c:v>
                </c:pt>
                <c:pt idx="148">
                  <c:v>1293.79540317846</c:v>
                </c:pt>
                <c:pt idx="149">
                  <c:v>1294.66938367808</c:v>
                </c:pt>
                <c:pt idx="150">
                  <c:v>1295.14625177745</c:v>
                </c:pt>
                <c:pt idx="151">
                  <c:v>1295.73951349123</c:v>
                </c:pt>
                <c:pt idx="152">
                  <c:v>1296.33375327065</c:v>
                </c:pt>
                <c:pt idx="153">
                  <c:v>1296.95609247119</c:v>
                </c:pt>
                <c:pt idx="154">
                  <c:v>1297.58547115363</c:v>
                </c:pt>
                <c:pt idx="155">
                  <c:v>1298.21371474931</c:v>
                </c:pt>
                <c:pt idx="156">
                  <c:v>1298.98476376313</c:v>
                </c:pt>
                <c:pt idx="157">
                  <c:v>1300.12194386524</c:v>
                </c:pt>
                <c:pt idx="158">
                  <c:v>1301.14943065402</c:v>
                </c:pt>
                <c:pt idx="159">
                  <c:v>1302.07556775668</c:v>
                </c:pt>
                <c:pt idx="160">
                  <c:v>1302.11018580262</c:v>
                </c:pt>
                <c:pt idx="161">
                  <c:v>1302.47550484045</c:v>
                </c:pt>
                <c:pt idx="162">
                  <c:v>1303.23580149764</c:v>
                </c:pt>
                <c:pt idx="163">
                  <c:v>1303.7634973165</c:v>
                </c:pt>
                <c:pt idx="164">
                  <c:v>1304.25483510196</c:v>
                </c:pt>
                <c:pt idx="165">
                  <c:v>1304.92630189463</c:v>
                </c:pt>
                <c:pt idx="166">
                  <c:v>1305.41172570015</c:v>
                </c:pt>
                <c:pt idx="167">
                  <c:v>1306.05818128491</c:v>
                </c:pt>
                <c:pt idx="168">
                  <c:v>1306.98665957699</c:v>
                </c:pt>
                <c:pt idx="169">
                  <c:v>1307.589801636</c:v>
                </c:pt>
                <c:pt idx="170">
                  <c:v>1307.21096069188</c:v>
                </c:pt>
                <c:pt idx="171">
                  <c:v>1307.06631693541</c:v>
                </c:pt>
                <c:pt idx="172">
                  <c:v>1307.12274966734</c:v>
                </c:pt>
                <c:pt idx="173">
                  <c:v>1307.44890003911</c:v>
                </c:pt>
                <c:pt idx="174">
                  <c:v>1307.64787731707</c:v>
                </c:pt>
                <c:pt idx="175">
                  <c:v>1308.17310876114</c:v>
                </c:pt>
                <c:pt idx="176">
                  <c:v>1308.52569692836</c:v>
                </c:pt>
                <c:pt idx="177">
                  <c:v>1308.98749044263</c:v>
                </c:pt>
                <c:pt idx="178">
                  <c:v>1309.44725230189</c:v>
                </c:pt>
                <c:pt idx="179">
                  <c:v>1310.20052808406</c:v>
                </c:pt>
                <c:pt idx="180">
                  <c:v>1310.55808242154</c:v>
                </c:pt>
                <c:pt idx="181">
                  <c:v>1311.13619682583</c:v>
                </c:pt>
                <c:pt idx="182">
                  <c:v>1311.25633381545</c:v>
                </c:pt>
                <c:pt idx="183">
                  <c:v>1311.03176140293</c:v>
                </c:pt>
                <c:pt idx="184">
                  <c:v>1311.154707519</c:v>
                </c:pt>
                <c:pt idx="185">
                  <c:v>1311.38764407598</c:v>
                </c:pt>
                <c:pt idx="186">
                  <c:v>1311.37805119641</c:v>
                </c:pt>
                <c:pt idx="187">
                  <c:v>1311.42159574584</c:v>
                </c:pt>
                <c:pt idx="188">
                  <c:v>1312.17496972801</c:v>
                </c:pt>
                <c:pt idx="189">
                  <c:v>1312.79025274696</c:v>
                </c:pt>
                <c:pt idx="190">
                  <c:v>1313.24834706872</c:v>
                </c:pt>
                <c:pt idx="191">
                  <c:v>1313.539118955</c:v>
                </c:pt>
                <c:pt idx="192">
                  <c:v>1314.27994457303</c:v>
                </c:pt>
                <c:pt idx="193">
                  <c:v>1314.70927676431</c:v>
                </c:pt>
                <c:pt idx="194">
                  <c:v>1315.04787069489</c:v>
                </c:pt>
                <c:pt idx="195">
                  <c:v>1315.65175443123</c:v>
                </c:pt>
                <c:pt idx="196">
                  <c:v>1315.87181413878</c:v>
                </c:pt>
                <c:pt idx="197">
                  <c:v>1316.69439698932</c:v>
                </c:pt>
                <c:pt idx="198">
                  <c:v>1317.82873890239</c:v>
                </c:pt>
                <c:pt idx="199">
                  <c:v>1318.71759865146</c:v>
                </c:pt>
                <c:pt idx="200">
                  <c:v>1319.18774881206</c:v>
                </c:pt>
                <c:pt idx="201">
                  <c:v>1320.28773403726</c:v>
                </c:pt>
                <c:pt idx="202">
                  <c:v>1321.63026717775</c:v>
                </c:pt>
                <c:pt idx="203">
                  <c:v>1322.40832333394</c:v>
                </c:pt>
                <c:pt idx="204">
                  <c:v>1323.11961640488</c:v>
                </c:pt>
                <c:pt idx="205">
                  <c:v>1324.24979776656</c:v>
                </c:pt>
                <c:pt idx="206">
                  <c:v>1325.0669115879</c:v>
                </c:pt>
                <c:pt idx="207">
                  <c:v>1326.76475958426</c:v>
                </c:pt>
                <c:pt idx="208">
                  <c:v>1326.86209569578</c:v>
                </c:pt>
                <c:pt idx="209">
                  <c:v>1326.42624219411</c:v>
                </c:pt>
                <c:pt idx="210">
                  <c:v>1326.36820736946</c:v>
                </c:pt>
                <c:pt idx="211">
                  <c:v>1326.74514684188</c:v>
                </c:pt>
                <c:pt idx="212">
                  <c:v>1326.39945579004</c:v>
                </c:pt>
                <c:pt idx="213">
                  <c:v>1326.0928671234</c:v>
                </c:pt>
                <c:pt idx="214">
                  <c:v>1326.65355254094</c:v>
                </c:pt>
                <c:pt idx="215">
                  <c:v>1327.25869931073</c:v>
                </c:pt>
                <c:pt idx="216">
                  <c:v>1327.03080884637</c:v>
                </c:pt>
                <c:pt idx="217">
                  <c:v>1327.35630410272</c:v>
                </c:pt>
                <c:pt idx="218">
                  <c:v>1326.6106441992</c:v>
                </c:pt>
                <c:pt idx="219">
                  <c:v>1327.11096329095</c:v>
                </c:pt>
                <c:pt idx="220">
                  <c:v>1328.46120016229</c:v>
                </c:pt>
                <c:pt idx="221">
                  <c:v>1329.56762526255</c:v>
                </c:pt>
                <c:pt idx="222">
                  <c:v>1330.02105916191</c:v>
                </c:pt>
                <c:pt idx="223">
                  <c:v>1331.38740573911</c:v>
                </c:pt>
                <c:pt idx="224">
                  <c:v>1332.96549364275</c:v>
                </c:pt>
                <c:pt idx="225">
                  <c:v>1334.01758090611</c:v>
                </c:pt>
                <c:pt idx="226">
                  <c:v>1335.24307160443</c:v>
                </c:pt>
                <c:pt idx="227">
                  <c:v>1335.9518123573</c:v>
                </c:pt>
                <c:pt idx="228">
                  <c:v>1336.15795275777</c:v>
                </c:pt>
                <c:pt idx="229">
                  <c:v>1337.56482726972</c:v>
                </c:pt>
                <c:pt idx="230">
                  <c:v>1339.37924842399</c:v>
                </c:pt>
                <c:pt idx="231">
                  <c:v>1338.88117652394</c:v>
                </c:pt>
                <c:pt idx="232">
                  <c:v>1338.60547222572</c:v>
                </c:pt>
                <c:pt idx="233">
                  <c:v>1339.3227584593</c:v>
                </c:pt>
                <c:pt idx="234">
                  <c:v>1338.75751143707</c:v>
                </c:pt>
                <c:pt idx="235">
                  <c:v>1338.03599251916</c:v>
                </c:pt>
                <c:pt idx="236">
                  <c:v>1338.2022201618</c:v>
                </c:pt>
                <c:pt idx="237">
                  <c:v>1337.88205496037</c:v>
                </c:pt>
                <c:pt idx="238">
                  <c:v>1338.2725493578</c:v>
                </c:pt>
                <c:pt idx="239">
                  <c:v>1338.52060362516</c:v>
                </c:pt>
                <c:pt idx="240">
                  <c:v>1339.14389443579</c:v>
                </c:pt>
                <c:pt idx="241">
                  <c:v>1338.47416454818</c:v>
                </c:pt>
                <c:pt idx="242">
                  <c:v>1339.35380422511</c:v>
                </c:pt>
                <c:pt idx="243">
                  <c:v>1340.34418011181</c:v>
                </c:pt>
                <c:pt idx="244">
                  <c:v>1340.7776752204</c:v>
                </c:pt>
                <c:pt idx="245">
                  <c:v>1340.71694757213</c:v>
                </c:pt>
                <c:pt idx="246">
                  <c:v>1341.7098506256</c:v>
                </c:pt>
                <c:pt idx="247">
                  <c:v>1342.92070668577</c:v>
                </c:pt>
                <c:pt idx="248">
                  <c:v>1343.86798883669</c:v>
                </c:pt>
                <c:pt idx="249">
                  <c:v>1344.43494928029</c:v>
                </c:pt>
                <c:pt idx="250">
                  <c:v>1345.10725118922</c:v>
                </c:pt>
                <c:pt idx="251">
                  <c:v>1346.10410332884</c:v>
                </c:pt>
                <c:pt idx="252">
                  <c:v>1347.31652458511</c:v>
                </c:pt>
                <c:pt idx="253">
                  <c:v>1347.70782939521</c:v>
                </c:pt>
                <c:pt idx="254">
                  <c:v>1347.89097492073</c:v>
                </c:pt>
                <c:pt idx="255">
                  <c:v>1347.2536562706</c:v>
                </c:pt>
                <c:pt idx="256">
                  <c:v>1347.477641728</c:v>
                </c:pt>
                <c:pt idx="257">
                  <c:v>1348.06524003176</c:v>
                </c:pt>
                <c:pt idx="258">
                  <c:v>1348.36882723263</c:v>
                </c:pt>
                <c:pt idx="259">
                  <c:v>1349.63097923311</c:v>
                </c:pt>
                <c:pt idx="260">
                  <c:v>1349.22634673058</c:v>
                </c:pt>
                <c:pt idx="261">
                  <c:v>1349.48656234679</c:v>
                </c:pt>
                <c:pt idx="262">
                  <c:v>1349.98599527343</c:v>
                </c:pt>
                <c:pt idx="263">
                  <c:v>1349.8999661561</c:v>
                </c:pt>
                <c:pt idx="264">
                  <c:v>1349.56508103358</c:v>
                </c:pt>
                <c:pt idx="265">
                  <c:v>1350.04959870026</c:v>
                </c:pt>
                <c:pt idx="266">
                  <c:v>1350.31834623688</c:v>
                </c:pt>
                <c:pt idx="267">
                  <c:v>1350.96009164148</c:v>
                </c:pt>
                <c:pt idx="268">
                  <c:v>1351.31252383252</c:v>
                </c:pt>
                <c:pt idx="269">
                  <c:v>1351.97131020197</c:v>
                </c:pt>
                <c:pt idx="270">
                  <c:v>1352.10639913395</c:v>
                </c:pt>
                <c:pt idx="271">
                  <c:v>1351.48416265335</c:v>
                </c:pt>
                <c:pt idx="272">
                  <c:v>1352.80987650521</c:v>
                </c:pt>
                <c:pt idx="273">
                  <c:v>1353.19853547278</c:v>
                </c:pt>
                <c:pt idx="274">
                  <c:v>1353.77406861592</c:v>
                </c:pt>
                <c:pt idx="275">
                  <c:v>1353.69582770215</c:v>
                </c:pt>
                <c:pt idx="276">
                  <c:v>1354.66818917272</c:v>
                </c:pt>
                <c:pt idx="277">
                  <c:v>1355.8809409789</c:v>
                </c:pt>
                <c:pt idx="278">
                  <c:v>1355.92359530397</c:v>
                </c:pt>
                <c:pt idx="279">
                  <c:v>1355.60662023053</c:v>
                </c:pt>
                <c:pt idx="280">
                  <c:v>1355.68803048598</c:v>
                </c:pt>
                <c:pt idx="281">
                  <c:v>1356.05572014451</c:v>
                </c:pt>
                <c:pt idx="282">
                  <c:v>1357.53535235721</c:v>
                </c:pt>
                <c:pt idx="283">
                  <c:v>1357.06972720185</c:v>
                </c:pt>
                <c:pt idx="284">
                  <c:v>1357.09468035264</c:v>
                </c:pt>
                <c:pt idx="285">
                  <c:v>1357.9813480461</c:v>
                </c:pt>
                <c:pt idx="286">
                  <c:v>1357.19750563839</c:v>
                </c:pt>
                <c:pt idx="287">
                  <c:v>1356.95723112704</c:v>
                </c:pt>
                <c:pt idx="288">
                  <c:v>1356.93865146467</c:v>
                </c:pt>
                <c:pt idx="289">
                  <c:v>1356.94759462171</c:v>
                </c:pt>
                <c:pt idx="290">
                  <c:v>1357.52123414734</c:v>
                </c:pt>
                <c:pt idx="291">
                  <c:v>1356.67255313242</c:v>
                </c:pt>
                <c:pt idx="292">
                  <c:v>1358.09817819329</c:v>
                </c:pt>
                <c:pt idx="293">
                  <c:v>1357.79864518084</c:v>
                </c:pt>
                <c:pt idx="294">
                  <c:v>1358.46487154464</c:v>
                </c:pt>
                <c:pt idx="295">
                  <c:v>1358.5490555504</c:v>
                </c:pt>
                <c:pt idx="296">
                  <c:v>1357.83287986442</c:v>
                </c:pt>
                <c:pt idx="297">
                  <c:v>1358.89615485322</c:v>
                </c:pt>
                <c:pt idx="298">
                  <c:v>1360.13855376636</c:v>
                </c:pt>
                <c:pt idx="299">
                  <c:v>1361.24632678076</c:v>
                </c:pt>
                <c:pt idx="300">
                  <c:v>1362.46381603227</c:v>
                </c:pt>
                <c:pt idx="301">
                  <c:v>1363.26775223039</c:v>
                </c:pt>
                <c:pt idx="302">
                  <c:v>1364.96134379586</c:v>
                </c:pt>
                <c:pt idx="303">
                  <c:v>1364.96486006519</c:v>
                </c:pt>
                <c:pt idx="304">
                  <c:v>1365.05617416637</c:v>
                </c:pt>
                <c:pt idx="305">
                  <c:v>1363.83932679171</c:v>
                </c:pt>
                <c:pt idx="306">
                  <c:v>1365.38358527134</c:v>
                </c:pt>
                <c:pt idx="307">
                  <c:v>1363.63129930286</c:v>
                </c:pt>
                <c:pt idx="308">
                  <c:v>1364.63050581722</c:v>
                </c:pt>
                <c:pt idx="309">
                  <c:v>1364.42325864939</c:v>
                </c:pt>
                <c:pt idx="310">
                  <c:v>1364.31659782009</c:v>
                </c:pt>
                <c:pt idx="311">
                  <c:v>1364.24613841131</c:v>
                </c:pt>
                <c:pt idx="312">
                  <c:v>1364.4738421496</c:v>
                </c:pt>
                <c:pt idx="313">
                  <c:v>1363.48689217157</c:v>
                </c:pt>
                <c:pt idx="314">
                  <c:v>1364.20676698197</c:v>
                </c:pt>
                <c:pt idx="315">
                  <c:v>1363.18737420405</c:v>
                </c:pt>
                <c:pt idx="316">
                  <c:v>1364.33927932371</c:v>
                </c:pt>
                <c:pt idx="317">
                  <c:v>1365.52730624013</c:v>
                </c:pt>
                <c:pt idx="318">
                  <c:v>1367.07883377655</c:v>
                </c:pt>
                <c:pt idx="319">
                  <c:v>1366.94247169945</c:v>
                </c:pt>
                <c:pt idx="320">
                  <c:v>1366.67654525908</c:v>
                </c:pt>
                <c:pt idx="321">
                  <c:v>1367.68531620123</c:v>
                </c:pt>
                <c:pt idx="322">
                  <c:v>1368.96305829396</c:v>
                </c:pt>
                <c:pt idx="323">
                  <c:v>1368.90954873942</c:v>
                </c:pt>
                <c:pt idx="324">
                  <c:v>1369.96382401762</c:v>
                </c:pt>
                <c:pt idx="325">
                  <c:v>1371.02036863951</c:v>
                </c:pt>
                <c:pt idx="326">
                  <c:v>1369.65599650877</c:v>
                </c:pt>
                <c:pt idx="327">
                  <c:v>1371.42845344646</c:v>
                </c:pt>
                <c:pt idx="328">
                  <c:v>1372.31741562398</c:v>
                </c:pt>
                <c:pt idx="329">
                  <c:v>1372.47368521493</c:v>
                </c:pt>
                <c:pt idx="330">
                  <c:v>1371.51522541913</c:v>
                </c:pt>
                <c:pt idx="331">
                  <c:v>1371.00873037236</c:v>
                </c:pt>
                <c:pt idx="332">
                  <c:v>1371.30376792253</c:v>
                </c:pt>
                <c:pt idx="333">
                  <c:v>1370.27860890174</c:v>
                </c:pt>
                <c:pt idx="334">
                  <c:v>1370.79213696158</c:v>
                </c:pt>
                <c:pt idx="335">
                  <c:v>1370.23876834504</c:v>
                </c:pt>
                <c:pt idx="336">
                  <c:v>1370.97490195571</c:v>
                </c:pt>
                <c:pt idx="337">
                  <c:v>1371.79888383462</c:v>
                </c:pt>
                <c:pt idx="338">
                  <c:v>1370.45786089707</c:v>
                </c:pt>
                <c:pt idx="339">
                  <c:v>1369.74092794896</c:v>
                </c:pt>
                <c:pt idx="340">
                  <c:v>1369.73483873143</c:v>
                </c:pt>
                <c:pt idx="341">
                  <c:v>1371.09968027467</c:v>
                </c:pt>
                <c:pt idx="342">
                  <c:v>1372.34998688012</c:v>
                </c:pt>
                <c:pt idx="343">
                  <c:v>1371.71660592889</c:v>
                </c:pt>
                <c:pt idx="344">
                  <c:v>1372.78863950924</c:v>
                </c:pt>
                <c:pt idx="345">
                  <c:v>1372.57745035097</c:v>
                </c:pt>
                <c:pt idx="346">
                  <c:v>1372.0732038012</c:v>
                </c:pt>
                <c:pt idx="347">
                  <c:v>1372.05103617836</c:v>
                </c:pt>
                <c:pt idx="348">
                  <c:v>1371.86695607888</c:v>
                </c:pt>
                <c:pt idx="349">
                  <c:v>1371.07935832815</c:v>
                </c:pt>
                <c:pt idx="350">
                  <c:v>1370.93248370776</c:v>
                </c:pt>
                <c:pt idx="351">
                  <c:v>1372.92389957111</c:v>
                </c:pt>
                <c:pt idx="352">
                  <c:v>1372.73118590024</c:v>
                </c:pt>
                <c:pt idx="353">
                  <c:v>1373.28501418783</c:v>
                </c:pt>
                <c:pt idx="354">
                  <c:v>1374.3912295443</c:v>
                </c:pt>
                <c:pt idx="355">
                  <c:v>1373.48484130732</c:v>
                </c:pt>
                <c:pt idx="356">
                  <c:v>1374.85494290252</c:v>
                </c:pt>
                <c:pt idx="357">
                  <c:v>1376.25533287346</c:v>
                </c:pt>
                <c:pt idx="358">
                  <c:v>1377.47910971852</c:v>
                </c:pt>
                <c:pt idx="359">
                  <c:v>1379.12169634519</c:v>
                </c:pt>
                <c:pt idx="360">
                  <c:v>1379.04117844952</c:v>
                </c:pt>
                <c:pt idx="361">
                  <c:v>1380.14831101808</c:v>
                </c:pt>
                <c:pt idx="362">
                  <c:v>1379.46569870694</c:v>
                </c:pt>
                <c:pt idx="363">
                  <c:v>1378.09378609487</c:v>
                </c:pt>
                <c:pt idx="364">
                  <c:v>1378.67961340022</c:v>
                </c:pt>
                <c:pt idx="365">
                  <c:v>1378.7588007383</c:v>
                </c:pt>
                <c:pt idx="366">
                  <c:v>1378.53316682986</c:v>
                </c:pt>
                <c:pt idx="367">
                  <c:v>1377.93153630639</c:v>
                </c:pt>
                <c:pt idx="368">
                  <c:v>1377.21983512539</c:v>
                </c:pt>
                <c:pt idx="369">
                  <c:v>1378.2633677776</c:v>
                </c:pt>
                <c:pt idx="370">
                  <c:v>1377.28515183043</c:v>
                </c:pt>
                <c:pt idx="371">
                  <c:v>1377.60009858959</c:v>
                </c:pt>
                <c:pt idx="372">
                  <c:v>1377.93661474854</c:v>
                </c:pt>
                <c:pt idx="373">
                  <c:v>1378.27794925609</c:v>
                </c:pt>
                <c:pt idx="374">
                  <c:v>1379.32143733544</c:v>
                </c:pt>
                <c:pt idx="375">
                  <c:v>1379.42963960813</c:v>
                </c:pt>
                <c:pt idx="376">
                  <c:v>1379.17676996586</c:v>
                </c:pt>
                <c:pt idx="377">
                  <c:v>1380.94602918983</c:v>
                </c:pt>
                <c:pt idx="378">
                  <c:v>1380.83158061913</c:v>
                </c:pt>
                <c:pt idx="379">
                  <c:v>1383.13229127519</c:v>
                </c:pt>
                <c:pt idx="380">
                  <c:v>1383.29504342121</c:v>
                </c:pt>
                <c:pt idx="381">
                  <c:v>1382.93749741912</c:v>
                </c:pt>
                <c:pt idx="382">
                  <c:v>1382.31774954192</c:v>
                </c:pt>
                <c:pt idx="383">
                  <c:v>1383.03169224532</c:v>
                </c:pt>
                <c:pt idx="384">
                  <c:v>1383.28715414436</c:v>
                </c:pt>
                <c:pt idx="385">
                  <c:v>1383.21471612448</c:v>
                </c:pt>
                <c:pt idx="386">
                  <c:v>1382.97731411791</c:v>
                </c:pt>
                <c:pt idx="387">
                  <c:v>1382.92158338769</c:v>
                </c:pt>
                <c:pt idx="388">
                  <c:v>1383.29635234013</c:v>
                </c:pt>
                <c:pt idx="389">
                  <c:v>1382.02040570651</c:v>
                </c:pt>
                <c:pt idx="390">
                  <c:v>1381.92764144266</c:v>
                </c:pt>
                <c:pt idx="391">
                  <c:v>1379.85111604889</c:v>
                </c:pt>
                <c:pt idx="392">
                  <c:v>1382.06307166254</c:v>
                </c:pt>
                <c:pt idx="393">
                  <c:v>1383.93512546055</c:v>
                </c:pt>
                <c:pt idx="394">
                  <c:v>1383.90884184985</c:v>
                </c:pt>
                <c:pt idx="395">
                  <c:v>1385.45035752353</c:v>
                </c:pt>
                <c:pt idx="396">
                  <c:v>1386.10918073036</c:v>
                </c:pt>
                <c:pt idx="397">
                  <c:v>1385.84313236206</c:v>
                </c:pt>
                <c:pt idx="398">
                  <c:v>1386.24722155083</c:v>
                </c:pt>
                <c:pt idx="399">
                  <c:v>1385.85703967599</c:v>
                </c:pt>
                <c:pt idx="400">
                  <c:v>1387.85847834136</c:v>
                </c:pt>
                <c:pt idx="401">
                  <c:v>1385.52281471072</c:v>
                </c:pt>
                <c:pt idx="402">
                  <c:v>1386.46732479084</c:v>
                </c:pt>
                <c:pt idx="403">
                  <c:v>1384.61300680919</c:v>
                </c:pt>
                <c:pt idx="404">
                  <c:v>1384.32938229815</c:v>
                </c:pt>
                <c:pt idx="405">
                  <c:v>1384.57010600717</c:v>
                </c:pt>
                <c:pt idx="406">
                  <c:v>1383.48830122983</c:v>
                </c:pt>
                <c:pt idx="407">
                  <c:v>1385.65338981125</c:v>
                </c:pt>
                <c:pt idx="408">
                  <c:v>1386.25542179018</c:v>
                </c:pt>
                <c:pt idx="409">
                  <c:v>1387.5741081849</c:v>
                </c:pt>
                <c:pt idx="410">
                  <c:v>1387.20843826061</c:v>
                </c:pt>
                <c:pt idx="411">
                  <c:v>1387.28657464329</c:v>
                </c:pt>
                <c:pt idx="412">
                  <c:v>1389.35843099635</c:v>
                </c:pt>
                <c:pt idx="413">
                  <c:v>1387.55944140024</c:v>
                </c:pt>
                <c:pt idx="414">
                  <c:v>1387.51732341497</c:v>
                </c:pt>
                <c:pt idx="415">
                  <c:v>1387.19926910537</c:v>
                </c:pt>
                <c:pt idx="416">
                  <c:v>1387.50661532667</c:v>
                </c:pt>
                <c:pt idx="417">
                  <c:v>1388.19028875476</c:v>
                </c:pt>
                <c:pt idx="418">
                  <c:v>1387.97260101937</c:v>
                </c:pt>
                <c:pt idx="419">
                  <c:v>1387.96889101715</c:v>
                </c:pt>
                <c:pt idx="420">
                  <c:v>1386.6757935678</c:v>
                </c:pt>
                <c:pt idx="421">
                  <c:v>1388.48197874959</c:v>
                </c:pt>
                <c:pt idx="422">
                  <c:v>1387.19563326669</c:v>
                </c:pt>
                <c:pt idx="423">
                  <c:v>1388.09960968733</c:v>
                </c:pt>
                <c:pt idx="424">
                  <c:v>1388.37410261804</c:v>
                </c:pt>
                <c:pt idx="425">
                  <c:v>1388.97573130571</c:v>
                </c:pt>
                <c:pt idx="426">
                  <c:v>1388.97237063759</c:v>
                </c:pt>
                <c:pt idx="427">
                  <c:v>1389.02578861167</c:v>
                </c:pt>
                <c:pt idx="428">
                  <c:v>1389.16645013607</c:v>
                </c:pt>
                <c:pt idx="429">
                  <c:v>1389.40773545646</c:v>
                </c:pt>
                <c:pt idx="430">
                  <c:v>1388.75303263683</c:v>
                </c:pt>
                <c:pt idx="431">
                  <c:v>1389.4423859103</c:v>
                </c:pt>
                <c:pt idx="432">
                  <c:v>1389.98350420954</c:v>
                </c:pt>
                <c:pt idx="433">
                  <c:v>1389.7175546548</c:v>
                </c:pt>
                <c:pt idx="434">
                  <c:v>1389.39928147571</c:v>
                </c:pt>
                <c:pt idx="435">
                  <c:v>1388.96443100655</c:v>
                </c:pt>
                <c:pt idx="436">
                  <c:v>1389.20151541535</c:v>
                </c:pt>
                <c:pt idx="437">
                  <c:v>1389.34597424287</c:v>
                </c:pt>
                <c:pt idx="438">
                  <c:v>1389.34118028595</c:v>
                </c:pt>
                <c:pt idx="439">
                  <c:v>1389.37974189114</c:v>
                </c:pt>
                <c:pt idx="440">
                  <c:v>1389.30058060022</c:v>
                </c:pt>
                <c:pt idx="441">
                  <c:v>1390.24396251006</c:v>
                </c:pt>
                <c:pt idx="442">
                  <c:v>1389.96473696385</c:v>
                </c:pt>
                <c:pt idx="443">
                  <c:v>1389.52941818501</c:v>
                </c:pt>
                <c:pt idx="444">
                  <c:v>1389.72687634592</c:v>
                </c:pt>
                <c:pt idx="445">
                  <c:v>1390.63921730966</c:v>
                </c:pt>
                <c:pt idx="446">
                  <c:v>1390.25977179889</c:v>
                </c:pt>
                <c:pt idx="447">
                  <c:v>1389.97352853421</c:v>
                </c:pt>
                <c:pt idx="448">
                  <c:v>1390.21035982071</c:v>
                </c:pt>
                <c:pt idx="449">
                  <c:v>1390.24952906561</c:v>
                </c:pt>
                <c:pt idx="450">
                  <c:v>1390.52142892211</c:v>
                </c:pt>
                <c:pt idx="451">
                  <c:v>1389.76377608023</c:v>
                </c:pt>
                <c:pt idx="452">
                  <c:v>1389.30426142589</c:v>
                </c:pt>
                <c:pt idx="453">
                  <c:v>1390.1266545517</c:v>
                </c:pt>
                <c:pt idx="454">
                  <c:v>1389.82598559437</c:v>
                </c:pt>
                <c:pt idx="455">
                  <c:v>1390.19863903901</c:v>
                </c:pt>
                <c:pt idx="456">
                  <c:v>1389.51811090632</c:v>
                </c:pt>
                <c:pt idx="457">
                  <c:v>1389.50737056082</c:v>
                </c:pt>
                <c:pt idx="458">
                  <c:v>1389.62307689401</c:v>
                </c:pt>
                <c:pt idx="459">
                  <c:v>1389.75516203308</c:v>
                </c:pt>
                <c:pt idx="460">
                  <c:v>1389.89967415535</c:v>
                </c:pt>
                <c:pt idx="461">
                  <c:v>1389.87773525947</c:v>
                </c:pt>
                <c:pt idx="462">
                  <c:v>1390.49153650011</c:v>
                </c:pt>
                <c:pt idx="463">
                  <c:v>1390.70033152586</c:v>
                </c:pt>
                <c:pt idx="464">
                  <c:v>1390.47280774523</c:v>
                </c:pt>
                <c:pt idx="465">
                  <c:v>1391.44201901581</c:v>
                </c:pt>
                <c:pt idx="466">
                  <c:v>1391.05387503592</c:v>
                </c:pt>
                <c:pt idx="467">
                  <c:v>1390.68831608332</c:v>
                </c:pt>
                <c:pt idx="468">
                  <c:v>1391.09995497931</c:v>
                </c:pt>
                <c:pt idx="469">
                  <c:v>1390.72360248619</c:v>
                </c:pt>
                <c:pt idx="470">
                  <c:v>1390.5088382965</c:v>
                </c:pt>
                <c:pt idx="471">
                  <c:v>1390.61909762453</c:v>
                </c:pt>
                <c:pt idx="472">
                  <c:v>1391.00882608284</c:v>
                </c:pt>
                <c:pt idx="473">
                  <c:v>1390.71858410815</c:v>
                </c:pt>
                <c:pt idx="474">
                  <c:v>1390.5745547282</c:v>
                </c:pt>
                <c:pt idx="475">
                  <c:v>1390.21892192921</c:v>
                </c:pt>
                <c:pt idx="476">
                  <c:v>1390.36071407478</c:v>
                </c:pt>
                <c:pt idx="477">
                  <c:v>1390.1708430643</c:v>
                </c:pt>
                <c:pt idx="478">
                  <c:v>1390.11880995643</c:v>
                </c:pt>
                <c:pt idx="479">
                  <c:v>1390.63539419248</c:v>
                </c:pt>
                <c:pt idx="480">
                  <c:v>1390.67591405566</c:v>
                </c:pt>
                <c:pt idx="481">
                  <c:v>1390.55274753647</c:v>
                </c:pt>
                <c:pt idx="482">
                  <c:v>1390.62165296957</c:v>
                </c:pt>
                <c:pt idx="483">
                  <c:v>1390.68947381514</c:v>
                </c:pt>
                <c:pt idx="484">
                  <c:v>1390.66468797603</c:v>
                </c:pt>
                <c:pt idx="485">
                  <c:v>1390.58901073428</c:v>
                </c:pt>
                <c:pt idx="486">
                  <c:v>1391.0384242156</c:v>
                </c:pt>
                <c:pt idx="487">
                  <c:v>1391.14033906023</c:v>
                </c:pt>
                <c:pt idx="488">
                  <c:v>1391.06259087257</c:v>
                </c:pt>
                <c:pt idx="489">
                  <c:v>1391.26847274274</c:v>
                </c:pt>
                <c:pt idx="490">
                  <c:v>1390.95185595826</c:v>
                </c:pt>
                <c:pt idx="491">
                  <c:v>1391.02716213548</c:v>
                </c:pt>
                <c:pt idx="492">
                  <c:v>1391.03298485285</c:v>
                </c:pt>
                <c:pt idx="493">
                  <c:v>1390.55873408994</c:v>
                </c:pt>
                <c:pt idx="494">
                  <c:v>1391.06156300477</c:v>
                </c:pt>
                <c:pt idx="495">
                  <c:v>1391.38225814744</c:v>
                </c:pt>
                <c:pt idx="496">
                  <c:v>1391.73802152731</c:v>
                </c:pt>
                <c:pt idx="497">
                  <c:v>1391.47815334834</c:v>
                </c:pt>
                <c:pt idx="498">
                  <c:v>1391.0260886133</c:v>
                </c:pt>
                <c:pt idx="499">
                  <c:v>1391.17482250058</c:v>
                </c:pt>
                <c:pt idx="500">
                  <c:v>1390.74903457649</c:v>
                </c:pt>
                <c:pt idx="501">
                  <c:v>1390.90228198218</c:v>
                </c:pt>
                <c:pt idx="502">
                  <c:v>1390.84753352566</c:v>
                </c:pt>
                <c:pt idx="503">
                  <c:v>1391.18863081952</c:v>
                </c:pt>
                <c:pt idx="504">
                  <c:v>1391.14477621436</c:v>
                </c:pt>
                <c:pt idx="505">
                  <c:v>1391.17010721233</c:v>
                </c:pt>
                <c:pt idx="506">
                  <c:v>1391.18394310802</c:v>
                </c:pt>
                <c:pt idx="507">
                  <c:v>1390.79836233517</c:v>
                </c:pt>
                <c:pt idx="508">
                  <c:v>1391.14593812465</c:v>
                </c:pt>
                <c:pt idx="509">
                  <c:v>1391.632622448</c:v>
                </c:pt>
                <c:pt idx="510">
                  <c:v>1391.53462706759</c:v>
                </c:pt>
                <c:pt idx="511">
                  <c:v>1392.03429142524</c:v>
                </c:pt>
                <c:pt idx="512">
                  <c:v>1391.55632667791</c:v>
                </c:pt>
                <c:pt idx="513">
                  <c:v>1391.55993021245</c:v>
                </c:pt>
                <c:pt idx="514">
                  <c:v>1391.48062591036</c:v>
                </c:pt>
                <c:pt idx="515">
                  <c:v>1391.58582507519</c:v>
                </c:pt>
                <c:pt idx="516">
                  <c:v>1391.41891443368</c:v>
                </c:pt>
                <c:pt idx="517">
                  <c:v>1391.34173187014</c:v>
                </c:pt>
                <c:pt idx="518">
                  <c:v>1391.41324120368</c:v>
                </c:pt>
                <c:pt idx="519">
                  <c:v>1391.33705665354</c:v>
                </c:pt>
                <c:pt idx="520">
                  <c:v>1391.52410411863</c:v>
                </c:pt>
                <c:pt idx="521">
                  <c:v>1391.25689048295</c:v>
                </c:pt>
                <c:pt idx="522">
                  <c:v>1391.41314341943</c:v>
                </c:pt>
                <c:pt idx="523">
                  <c:v>1391.42026178893</c:v>
                </c:pt>
                <c:pt idx="524">
                  <c:v>1391.49551199749</c:v>
                </c:pt>
                <c:pt idx="525">
                  <c:v>1391.44227731711</c:v>
                </c:pt>
                <c:pt idx="526">
                  <c:v>1391.35448539415</c:v>
                </c:pt>
                <c:pt idx="527">
                  <c:v>1391.47336236978</c:v>
                </c:pt>
                <c:pt idx="528">
                  <c:v>1391.65142739295</c:v>
                </c:pt>
                <c:pt idx="529">
                  <c:v>1391.38240068061</c:v>
                </c:pt>
                <c:pt idx="530">
                  <c:v>1391.56367526436</c:v>
                </c:pt>
                <c:pt idx="531">
                  <c:v>1391.54612883819</c:v>
                </c:pt>
                <c:pt idx="532">
                  <c:v>1391.65425985692</c:v>
                </c:pt>
                <c:pt idx="533">
                  <c:v>1391.45337078118</c:v>
                </c:pt>
                <c:pt idx="534">
                  <c:v>1391.62824292955</c:v>
                </c:pt>
                <c:pt idx="535">
                  <c:v>1391.75578718817</c:v>
                </c:pt>
                <c:pt idx="536">
                  <c:v>1391.57995504037</c:v>
                </c:pt>
                <c:pt idx="537">
                  <c:v>1391.69483816538</c:v>
                </c:pt>
                <c:pt idx="538">
                  <c:v>1391.76866671153</c:v>
                </c:pt>
                <c:pt idx="539">
                  <c:v>1391.80574030863</c:v>
                </c:pt>
                <c:pt idx="540">
                  <c:v>1391.6029430296</c:v>
                </c:pt>
                <c:pt idx="541">
                  <c:v>1391.75224212781</c:v>
                </c:pt>
                <c:pt idx="542">
                  <c:v>1391.86230173384</c:v>
                </c:pt>
                <c:pt idx="543">
                  <c:v>1391.75341654217</c:v>
                </c:pt>
                <c:pt idx="544">
                  <c:v>1391.68989019426</c:v>
                </c:pt>
                <c:pt idx="545">
                  <c:v>1391.7080153068</c:v>
                </c:pt>
                <c:pt idx="546">
                  <c:v>1391.76828240137</c:v>
                </c:pt>
                <c:pt idx="547">
                  <c:v>1391.80037128458</c:v>
                </c:pt>
                <c:pt idx="548">
                  <c:v>1391.83110473279</c:v>
                </c:pt>
                <c:pt idx="549">
                  <c:v>1391.63439889159</c:v>
                </c:pt>
                <c:pt idx="550">
                  <c:v>1391.67801095297</c:v>
                </c:pt>
                <c:pt idx="551">
                  <c:v>1391.74094796042</c:v>
                </c:pt>
                <c:pt idx="552">
                  <c:v>1391.78774875037</c:v>
                </c:pt>
                <c:pt idx="553">
                  <c:v>1391.77350361794</c:v>
                </c:pt>
                <c:pt idx="554">
                  <c:v>1391.67044699336</c:v>
                </c:pt>
                <c:pt idx="555">
                  <c:v>1391.85234736721</c:v>
                </c:pt>
                <c:pt idx="556">
                  <c:v>1392.11729776125</c:v>
                </c:pt>
                <c:pt idx="557">
                  <c:v>1391.90819727976</c:v>
                </c:pt>
                <c:pt idx="558">
                  <c:v>1391.86635911919</c:v>
                </c:pt>
                <c:pt idx="559">
                  <c:v>1391.82392645728</c:v>
                </c:pt>
                <c:pt idx="560">
                  <c:v>1391.89897260168</c:v>
                </c:pt>
                <c:pt idx="561">
                  <c:v>1391.79645552259</c:v>
                </c:pt>
                <c:pt idx="562">
                  <c:v>1391.82357902577</c:v>
                </c:pt>
                <c:pt idx="563">
                  <c:v>1391.79024852048</c:v>
                </c:pt>
                <c:pt idx="564">
                  <c:v>1391.76815586922</c:v>
                </c:pt>
                <c:pt idx="565">
                  <c:v>1391.86501511773</c:v>
                </c:pt>
                <c:pt idx="566">
                  <c:v>1391.86441197965</c:v>
                </c:pt>
                <c:pt idx="567">
                  <c:v>1391.91794805635</c:v>
                </c:pt>
                <c:pt idx="568">
                  <c:v>1391.8554627202</c:v>
                </c:pt>
                <c:pt idx="569">
                  <c:v>1391.90716781625</c:v>
                </c:pt>
                <c:pt idx="570">
                  <c:v>1391.86130933295</c:v>
                </c:pt>
                <c:pt idx="571">
                  <c:v>1391.8978035413</c:v>
                </c:pt>
                <c:pt idx="572">
                  <c:v>1391.94898744747</c:v>
                </c:pt>
                <c:pt idx="573">
                  <c:v>1391.94862789191</c:v>
                </c:pt>
                <c:pt idx="574">
                  <c:v>1391.88968786718</c:v>
                </c:pt>
                <c:pt idx="575">
                  <c:v>1391.91816488122</c:v>
                </c:pt>
                <c:pt idx="576">
                  <c:v>1391.89079249789</c:v>
                </c:pt>
                <c:pt idx="577">
                  <c:v>1391.91866808817</c:v>
                </c:pt>
                <c:pt idx="578">
                  <c:v>1391.88622446193</c:v>
                </c:pt>
                <c:pt idx="579">
                  <c:v>1391.92071390419</c:v>
                </c:pt>
                <c:pt idx="580">
                  <c:v>1391.94920957635</c:v>
                </c:pt>
                <c:pt idx="581">
                  <c:v>1391.93376801322</c:v>
                </c:pt>
                <c:pt idx="582">
                  <c:v>1391.98060481656</c:v>
                </c:pt>
                <c:pt idx="583">
                  <c:v>1391.983735336</c:v>
                </c:pt>
                <c:pt idx="584">
                  <c:v>1391.95322402684</c:v>
                </c:pt>
                <c:pt idx="585">
                  <c:v>1391.95353766012</c:v>
                </c:pt>
                <c:pt idx="586">
                  <c:v>1391.92751130116</c:v>
                </c:pt>
                <c:pt idx="587">
                  <c:v>1391.95826662363</c:v>
                </c:pt>
                <c:pt idx="588">
                  <c:v>1391.9285606067</c:v>
                </c:pt>
                <c:pt idx="589">
                  <c:v>1391.92324766238</c:v>
                </c:pt>
                <c:pt idx="590">
                  <c:v>1391.92246736471</c:v>
                </c:pt>
                <c:pt idx="591">
                  <c:v>1391.89976145269</c:v>
                </c:pt>
                <c:pt idx="592">
                  <c:v>1391.91063213053</c:v>
                </c:pt>
                <c:pt idx="593">
                  <c:v>1391.88110011759</c:v>
                </c:pt>
                <c:pt idx="594">
                  <c:v>1391.90557998271</c:v>
                </c:pt>
                <c:pt idx="595">
                  <c:v>1391.91549385727</c:v>
                </c:pt>
                <c:pt idx="596">
                  <c:v>1391.889662036</c:v>
                </c:pt>
                <c:pt idx="597">
                  <c:v>1391.90224845317</c:v>
                </c:pt>
                <c:pt idx="598">
                  <c:v>1391.98371538778</c:v>
                </c:pt>
                <c:pt idx="599">
                  <c:v>1392.00951355332</c:v>
                </c:pt>
                <c:pt idx="600">
                  <c:v>1392.01158288862</c:v>
                </c:pt>
                <c:pt idx="601">
                  <c:v>1391.98635345627</c:v>
                </c:pt>
                <c:pt idx="602">
                  <c:v>1391.96350171052</c:v>
                </c:pt>
                <c:pt idx="603">
                  <c:v>1391.95751122388</c:v>
                </c:pt>
                <c:pt idx="604">
                  <c:v>1391.96200312095</c:v>
                </c:pt>
                <c:pt idx="605">
                  <c:v>1391.97449261641</c:v>
                </c:pt>
                <c:pt idx="606">
                  <c:v>1391.97004842339</c:v>
                </c:pt>
                <c:pt idx="607">
                  <c:v>1391.94579996896</c:v>
                </c:pt>
                <c:pt idx="608">
                  <c:v>1391.95611220635</c:v>
                </c:pt>
                <c:pt idx="609">
                  <c:v>1391.95009141631</c:v>
                </c:pt>
                <c:pt idx="610">
                  <c:v>1391.96214179735</c:v>
                </c:pt>
                <c:pt idx="611">
                  <c:v>1391.92908814539</c:v>
                </c:pt>
                <c:pt idx="612">
                  <c:v>1391.98467521424</c:v>
                </c:pt>
                <c:pt idx="613">
                  <c:v>1391.97972739988</c:v>
                </c:pt>
                <c:pt idx="614">
                  <c:v>1391.95930080379</c:v>
                </c:pt>
                <c:pt idx="615">
                  <c:v>1392.02521726323</c:v>
                </c:pt>
                <c:pt idx="616">
                  <c:v>1392.00555706094</c:v>
                </c:pt>
                <c:pt idx="617">
                  <c:v>1391.98006478062</c:v>
                </c:pt>
                <c:pt idx="618">
                  <c:v>1391.98828141887</c:v>
                </c:pt>
                <c:pt idx="619">
                  <c:v>1391.98856754025</c:v>
                </c:pt>
                <c:pt idx="620">
                  <c:v>1391.99502071492</c:v>
                </c:pt>
                <c:pt idx="621">
                  <c:v>1392.00062591634</c:v>
                </c:pt>
                <c:pt idx="622">
                  <c:v>1392.02053576533</c:v>
                </c:pt>
                <c:pt idx="623">
                  <c:v>1392.03948877256</c:v>
                </c:pt>
                <c:pt idx="624">
                  <c:v>1392.01783521329</c:v>
                </c:pt>
                <c:pt idx="625">
                  <c:v>1391.9995836708</c:v>
                </c:pt>
                <c:pt idx="626">
                  <c:v>1391.99207513997</c:v>
                </c:pt>
                <c:pt idx="627">
                  <c:v>1391.99658199455</c:v>
                </c:pt>
                <c:pt idx="628">
                  <c:v>1392.02291983418</c:v>
                </c:pt>
                <c:pt idx="629">
                  <c:v>1392.02747012541</c:v>
                </c:pt>
                <c:pt idx="630">
                  <c:v>1392.0523568715</c:v>
                </c:pt>
                <c:pt idx="631">
                  <c:v>1392.05071164945</c:v>
                </c:pt>
                <c:pt idx="632">
                  <c:v>1392.06659413998</c:v>
                </c:pt>
                <c:pt idx="633">
                  <c:v>1392.03979275844</c:v>
                </c:pt>
                <c:pt idx="634">
                  <c:v>1392.05209021977</c:v>
                </c:pt>
                <c:pt idx="635">
                  <c:v>1392.0430322027</c:v>
                </c:pt>
                <c:pt idx="636">
                  <c:v>1392.06782825504</c:v>
                </c:pt>
                <c:pt idx="637">
                  <c:v>1392.04526376433</c:v>
                </c:pt>
                <c:pt idx="638">
                  <c:v>1392.04529499168</c:v>
                </c:pt>
                <c:pt idx="639">
                  <c:v>1392.04036064149</c:v>
                </c:pt>
                <c:pt idx="640">
                  <c:v>1392.01739635484</c:v>
                </c:pt>
                <c:pt idx="641">
                  <c:v>1392.00645117675</c:v>
                </c:pt>
                <c:pt idx="642">
                  <c:v>1392.00431484699</c:v>
                </c:pt>
                <c:pt idx="643">
                  <c:v>1392.02322661439</c:v>
                </c:pt>
                <c:pt idx="644">
                  <c:v>1392.0224009799</c:v>
                </c:pt>
                <c:pt idx="645">
                  <c:v>1392.03025685859</c:v>
                </c:pt>
                <c:pt idx="646">
                  <c:v>1392.03336396782</c:v>
                </c:pt>
                <c:pt idx="647">
                  <c:v>1392.04724258903</c:v>
                </c:pt>
                <c:pt idx="648">
                  <c:v>1392.03302953376</c:v>
                </c:pt>
                <c:pt idx="649">
                  <c:v>1392.02846204836</c:v>
                </c:pt>
                <c:pt idx="650">
                  <c:v>1392.02242520566</c:v>
                </c:pt>
                <c:pt idx="651">
                  <c:v>1392.02761444664</c:v>
                </c:pt>
                <c:pt idx="652">
                  <c:v>1392.01989156122</c:v>
                </c:pt>
                <c:pt idx="653">
                  <c:v>1392.01558500139</c:v>
                </c:pt>
                <c:pt idx="654">
                  <c:v>1392.03008093396</c:v>
                </c:pt>
                <c:pt idx="655">
                  <c:v>1392.02264693701</c:v>
                </c:pt>
                <c:pt idx="656">
                  <c:v>1392.02456692218</c:v>
                </c:pt>
                <c:pt idx="657">
                  <c:v>1392.03858487178</c:v>
                </c:pt>
                <c:pt idx="658">
                  <c:v>1392.03747743197</c:v>
                </c:pt>
                <c:pt idx="659">
                  <c:v>1392.03615493354</c:v>
                </c:pt>
                <c:pt idx="660">
                  <c:v>1392.04797667169</c:v>
                </c:pt>
                <c:pt idx="661">
                  <c:v>1392.04718793736</c:v>
                </c:pt>
                <c:pt idx="662">
                  <c:v>1392.0351007327</c:v>
                </c:pt>
                <c:pt idx="663">
                  <c:v>1392.03684227822</c:v>
                </c:pt>
                <c:pt idx="664">
                  <c:v>1392.04012481808</c:v>
                </c:pt>
                <c:pt idx="665">
                  <c:v>1392.03677813841</c:v>
                </c:pt>
                <c:pt idx="666">
                  <c:v>1392.03293457649</c:v>
                </c:pt>
                <c:pt idx="667">
                  <c:v>1392.03025138071</c:v>
                </c:pt>
                <c:pt idx="668">
                  <c:v>1392.03118155779</c:v>
                </c:pt>
                <c:pt idx="669">
                  <c:v>1392.03232525083</c:v>
                </c:pt>
                <c:pt idx="670">
                  <c:v>1392.03194182403</c:v>
                </c:pt>
                <c:pt idx="671">
                  <c:v>1392.02299815119</c:v>
                </c:pt>
                <c:pt idx="672">
                  <c:v>1392.0344956152</c:v>
                </c:pt>
                <c:pt idx="673">
                  <c:v>1392.0405594227</c:v>
                </c:pt>
                <c:pt idx="674">
                  <c:v>1392.04461235725</c:v>
                </c:pt>
                <c:pt idx="675">
                  <c:v>1392.04878754009</c:v>
                </c:pt>
                <c:pt idx="676">
                  <c:v>1392.0428467156</c:v>
                </c:pt>
                <c:pt idx="677">
                  <c:v>1392.04826620942</c:v>
                </c:pt>
                <c:pt idx="678">
                  <c:v>1392.0434005432</c:v>
                </c:pt>
                <c:pt idx="679">
                  <c:v>1392.04741553783</c:v>
                </c:pt>
                <c:pt idx="680">
                  <c:v>1392.04798512995</c:v>
                </c:pt>
                <c:pt idx="681">
                  <c:v>1392.04640649669</c:v>
                </c:pt>
                <c:pt idx="682">
                  <c:v>1392.04160815033</c:v>
                </c:pt>
                <c:pt idx="683">
                  <c:v>1392.03748305427</c:v>
                </c:pt>
                <c:pt idx="684">
                  <c:v>1392.03887484876</c:v>
                </c:pt>
                <c:pt idx="685">
                  <c:v>1392.04203659095</c:v>
                </c:pt>
                <c:pt idx="686">
                  <c:v>1392.04016779083</c:v>
                </c:pt>
                <c:pt idx="687">
                  <c:v>1392.04292375151</c:v>
                </c:pt>
                <c:pt idx="688">
                  <c:v>1392.04510306971</c:v>
                </c:pt>
                <c:pt idx="689">
                  <c:v>1392.04671580226</c:v>
                </c:pt>
                <c:pt idx="690">
                  <c:v>1392.04456420633</c:v>
                </c:pt>
                <c:pt idx="691">
                  <c:v>1392.04503970157</c:v>
                </c:pt>
                <c:pt idx="692">
                  <c:v>1392.04822792252</c:v>
                </c:pt>
                <c:pt idx="693">
                  <c:v>1392.04622036092</c:v>
                </c:pt>
                <c:pt idx="694">
                  <c:v>1392.04756744643</c:v>
                </c:pt>
                <c:pt idx="695">
                  <c:v>1392.0452066913</c:v>
                </c:pt>
                <c:pt idx="696">
                  <c:v>1392.04519969898</c:v>
                </c:pt>
                <c:pt idx="697">
                  <c:v>1392.04423851647</c:v>
                </c:pt>
                <c:pt idx="698">
                  <c:v>1392.04308208805</c:v>
                </c:pt>
                <c:pt idx="699">
                  <c:v>1392.04100619693</c:v>
                </c:pt>
                <c:pt idx="700">
                  <c:v>1392.03981005875</c:v>
                </c:pt>
                <c:pt idx="701">
                  <c:v>1392.04256123255</c:v>
                </c:pt>
                <c:pt idx="702">
                  <c:v>1392.0414988296</c:v>
                </c:pt>
                <c:pt idx="703">
                  <c:v>1392.04238232418</c:v>
                </c:pt>
                <c:pt idx="704">
                  <c:v>1392.04531898813</c:v>
                </c:pt>
                <c:pt idx="705">
                  <c:v>1392.04269576194</c:v>
                </c:pt>
                <c:pt idx="706">
                  <c:v>1392.04415884688</c:v>
                </c:pt>
                <c:pt idx="707">
                  <c:v>1392.04683487724</c:v>
                </c:pt>
                <c:pt idx="708">
                  <c:v>1392.04883810905</c:v>
                </c:pt>
                <c:pt idx="709">
                  <c:v>1392.04791044615</c:v>
                </c:pt>
                <c:pt idx="710">
                  <c:v>1392.05130545392</c:v>
                </c:pt>
                <c:pt idx="711">
                  <c:v>1392.04925603049</c:v>
                </c:pt>
                <c:pt idx="712">
                  <c:v>1392.04719221603</c:v>
                </c:pt>
                <c:pt idx="713">
                  <c:v>1392.04773391618</c:v>
                </c:pt>
                <c:pt idx="714">
                  <c:v>1392.0476480373</c:v>
                </c:pt>
                <c:pt idx="715">
                  <c:v>1392.04536598351</c:v>
                </c:pt>
                <c:pt idx="716">
                  <c:v>1392.04589207178</c:v>
                </c:pt>
                <c:pt idx="717">
                  <c:v>1392.04187718231</c:v>
                </c:pt>
                <c:pt idx="718">
                  <c:v>1392.04412146006</c:v>
                </c:pt>
                <c:pt idx="719">
                  <c:v>1392.04686878292</c:v>
                </c:pt>
                <c:pt idx="720">
                  <c:v>1392.04474176546</c:v>
                </c:pt>
                <c:pt idx="721">
                  <c:v>1392.0440023448</c:v>
                </c:pt>
                <c:pt idx="722">
                  <c:v>1392.04558371816</c:v>
                </c:pt>
                <c:pt idx="723">
                  <c:v>1392.04683934672</c:v>
                </c:pt>
                <c:pt idx="724">
                  <c:v>1392.04817220352</c:v>
                </c:pt>
                <c:pt idx="725">
                  <c:v>1392.04760535874</c:v>
                </c:pt>
                <c:pt idx="726">
                  <c:v>1392.04838830794</c:v>
                </c:pt>
                <c:pt idx="727">
                  <c:v>1392.04677067488</c:v>
                </c:pt>
                <c:pt idx="728">
                  <c:v>1392.04728484877</c:v>
                </c:pt>
                <c:pt idx="729">
                  <c:v>1392.0469814988</c:v>
                </c:pt>
                <c:pt idx="730">
                  <c:v>1392.04779108771</c:v>
                </c:pt>
                <c:pt idx="731">
                  <c:v>1392.04741035947</c:v>
                </c:pt>
                <c:pt idx="732">
                  <c:v>1392.04714277272</c:v>
                </c:pt>
                <c:pt idx="733">
                  <c:v>1392.04742148742</c:v>
                </c:pt>
                <c:pt idx="734">
                  <c:v>1392.04665847897</c:v>
                </c:pt>
                <c:pt idx="735">
                  <c:v>1392.0454176336</c:v>
                </c:pt>
                <c:pt idx="736">
                  <c:v>1392.0467089002</c:v>
                </c:pt>
                <c:pt idx="737">
                  <c:v>1392.04834324588</c:v>
                </c:pt>
                <c:pt idx="738">
                  <c:v>1392.04714071919</c:v>
                </c:pt>
                <c:pt idx="739">
                  <c:v>1392.04825516654</c:v>
                </c:pt>
                <c:pt idx="740">
                  <c:v>1392.04976899652</c:v>
                </c:pt>
                <c:pt idx="741">
                  <c:v>1392.05010882054</c:v>
                </c:pt>
                <c:pt idx="742">
                  <c:v>1392.04925745108</c:v>
                </c:pt>
                <c:pt idx="743">
                  <c:v>1392.04867162016</c:v>
                </c:pt>
                <c:pt idx="744">
                  <c:v>1392.04829778467</c:v>
                </c:pt>
                <c:pt idx="745">
                  <c:v>1392.04923562711</c:v>
                </c:pt>
                <c:pt idx="746">
                  <c:v>1392.04882600155</c:v>
                </c:pt>
                <c:pt idx="747">
                  <c:v>1392.04942756256</c:v>
                </c:pt>
                <c:pt idx="748">
                  <c:v>1392.04789100312</c:v>
                </c:pt>
                <c:pt idx="749">
                  <c:v>1392.04798753118</c:v>
                </c:pt>
                <c:pt idx="750">
                  <c:v>1392.04791464338</c:v>
                </c:pt>
                <c:pt idx="751">
                  <c:v>1392.04864339192</c:v>
                </c:pt>
                <c:pt idx="752">
                  <c:v>1392.04784123406</c:v>
                </c:pt>
                <c:pt idx="753">
                  <c:v>1392.04758558193</c:v>
                </c:pt>
                <c:pt idx="754">
                  <c:v>1392.04683487535</c:v>
                </c:pt>
                <c:pt idx="755">
                  <c:v>1392.0480132338</c:v>
                </c:pt>
                <c:pt idx="756">
                  <c:v>1392.04724979137</c:v>
                </c:pt>
                <c:pt idx="757">
                  <c:v>1392.04694859576</c:v>
                </c:pt>
                <c:pt idx="758">
                  <c:v>1392.04654169467</c:v>
                </c:pt>
                <c:pt idx="759">
                  <c:v>1392.04839782228</c:v>
                </c:pt>
                <c:pt idx="760">
                  <c:v>1392.04856715382</c:v>
                </c:pt>
                <c:pt idx="761">
                  <c:v>1392.05003945889</c:v>
                </c:pt>
                <c:pt idx="762">
                  <c:v>1392.05069230617</c:v>
                </c:pt>
                <c:pt idx="763">
                  <c:v>1392.04993833416</c:v>
                </c:pt>
                <c:pt idx="764">
                  <c:v>1392.05055236865</c:v>
                </c:pt>
                <c:pt idx="765">
                  <c:v>1392.04971557032</c:v>
                </c:pt>
                <c:pt idx="766">
                  <c:v>1392.04943159851</c:v>
                </c:pt>
                <c:pt idx="767">
                  <c:v>1392.05019875068</c:v>
                </c:pt>
                <c:pt idx="768">
                  <c:v>1392.04991231394</c:v>
                </c:pt>
                <c:pt idx="769">
                  <c:v>1392.05092648287</c:v>
                </c:pt>
                <c:pt idx="770">
                  <c:v>1392.05150303077</c:v>
                </c:pt>
                <c:pt idx="771">
                  <c:v>1392.05138462551</c:v>
                </c:pt>
                <c:pt idx="772">
                  <c:v>1392.04949863969</c:v>
                </c:pt>
                <c:pt idx="773">
                  <c:v>1392.04955442905</c:v>
                </c:pt>
                <c:pt idx="774">
                  <c:v>1392.04993119413</c:v>
                </c:pt>
                <c:pt idx="775">
                  <c:v>1392.04940093296</c:v>
                </c:pt>
                <c:pt idx="776">
                  <c:v>1392.05043256461</c:v>
                </c:pt>
                <c:pt idx="777">
                  <c:v>1392.05013761131</c:v>
                </c:pt>
                <c:pt idx="778">
                  <c:v>1392.05009721844</c:v>
                </c:pt>
                <c:pt idx="779">
                  <c:v>1392.05039410859</c:v>
                </c:pt>
                <c:pt idx="780">
                  <c:v>1392.05117154299</c:v>
                </c:pt>
                <c:pt idx="781">
                  <c:v>1392.0507374593</c:v>
                </c:pt>
                <c:pt idx="782">
                  <c:v>1392.05146096524</c:v>
                </c:pt>
                <c:pt idx="783">
                  <c:v>1392.04971450696</c:v>
                </c:pt>
                <c:pt idx="784">
                  <c:v>1392.05038173732</c:v>
                </c:pt>
                <c:pt idx="785">
                  <c:v>1392.0512623377</c:v>
                </c:pt>
                <c:pt idx="786">
                  <c:v>1392.05195513128</c:v>
                </c:pt>
                <c:pt idx="787">
                  <c:v>1392.05120833315</c:v>
                </c:pt>
                <c:pt idx="788">
                  <c:v>1392.05113311242</c:v>
                </c:pt>
                <c:pt idx="789">
                  <c:v>1392.05105000638</c:v>
                </c:pt>
                <c:pt idx="790">
                  <c:v>1392.05132122302</c:v>
                </c:pt>
                <c:pt idx="791">
                  <c:v>1392.05121846064</c:v>
                </c:pt>
                <c:pt idx="792">
                  <c:v>1392.05155800491</c:v>
                </c:pt>
                <c:pt idx="793">
                  <c:v>1392.05153000652</c:v>
                </c:pt>
                <c:pt idx="794">
                  <c:v>1392.05144068405</c:v>
                </c:pt>
                <c:pt idx="795">
                  <c:v>1392.05089966509</c:v>
                </c:pt>
                <c:pt idx="796">
                  <c:v>1392.05084807676</c:v>
                </c:pt>
                <c:pt idx="797">
                  <c:v>1392.05036784572</c:v>
                </c:pt>
                <c:pt idx="798">
                  <c:v>1392.05088489969</c:v>
                </c:pt>
                <c:pt idx="799">
                  <c:v>1392.05088708647</c:v>
                </c:pt>
                <c:pt idx="800">
                  <c:v>1392.05075084346</c:v>
                </c:pt>
                <c:pt idx="801">
                  <c:v>1392.05065438004</c:v>
                </c:pt>
                <c:pt idx="802">
                  <c:v>1392.05090564057</c:v>
                </c:pt>
                <c:pt idx="803">
                  <c:v>1392.05093594382</c:v>
                </c:pt>
                <c:pt idx="804">
                  <c:v>1392.05153430347</c:v>
                </c:pt>
                <c:pt idx="805">
                  <c:v>1392.05103320861</c:v>
                </c:pt>
                <c:pt idx="806">
                  <c:v>1392.05100520608</c:v>
                </c:pt>
                <c:pt idx="807">
                  <c:v>1392.05087746953</c:v>
                </c:pt>
                <c:pt idx="808">
                  <c:v>1392.05048954436</c:v>
                </c:pt>
                <c:pt idx="809">
                  <c:v>1392.05050217633</c:v>
                </c:pt>
                <c:pt idx="810">
                  <c:v>1392.05043380799</c:v>
                </c:pt>
                <c:pt idx="811">
                  <c:v>1392.05042928165</c:v>
                </c:pt>
                <c:pt idx="812">
                  <c:v>1392.05042822632</c:v>
                </c:pt>
                <c:pt idx="813">
                  <c:v>1392.05010020091</c:v>
                </c:pt>
                <c:pt idx="814">
                  <c:v>1392.05023896083</c:v>
                </c:pt>
                <c:pt idx="815">
                  <c:v>1392.05085598891</c:v>
                </c:pt>
                <c:pt idx="816">
                  <c:v>1392.05098498764</c:v>
                </c:pt>
                <c:pt idx="817">
                  <c:v>1392.0511296294</c:v>
                </c:pt>
                <c:pt idx="818">
                  <c:v>1392.05108482469</c:v>
                </c:pt>
                <c:pt idx="819">
                  <c:v>1392.0511751734</c:v>
                </c:pt>
                <c:pt idx="820">
                  <c:v>1392.05112747723</c:v>
                </c:pt>
                <c:pt idx="821">
                  <c:v>1392.05167940934</c:v>
                </c:pt>
                <c:pt idx="822">
                  <c:v>1392.05164355769</c:v>
                </c:pt>
                <c:pt idx="823">
                  <c:v>1392.05129321042</c:v>
                </c:pt>
                <c:pt idx="824">
                  <c:v>1392.05136545196</c:v>
                </c:pt>
                <c:pt idx="825">
                  <c:v>1392.05137613048</c:v>
                </c:pt>
                <c:pt idx="826">
                  <c:v>1392.0514325066</c:v>
                </c:pt>
                <c:pt idx="827">
                  <c:v>1392.05142845368</c:v>
                </c:pt>
                <c:pt idx="828">
                  <c:v>1392.05143100543</c:v>
                </c:pt>
                <c:pt idx="829">
                  <c:v>1392.0510918295</c:v>
                </c:pt>
                <c:pt idx="830">
                  <c:v>1392.05134064982</c:v>
                </c:pt>
                <c:pt idx="831">
                  <c:v>1392.05128312993</c:v>
                </c:pt>
                <c:pt idx="832">
                  <c:v>1392.05142255886</c:v>
                </c:pt>
                <c:pt idx="833">
                  <c:v>1392.05154046043</c:v>
                </c:pt>
                <c:pt idx="834">
                  <c:v>1392.05155931373</c:v>
                </c:pt>
                <c:pt idx="835">
                  <c:v>1392.05141191928</c:v>
                </c:pt>
                <c:pt idx="836">
                  <c:v>1392.05134104136</c:v>
                </c:pt>
                <c:pt idx="837">
                  <c:v>1392.05132358295</c:v>
                </c:pt>
                <c:pt idx="838">
                  <c:v>1392.05136577695</c:v>
                </c:pt>
                <c:pt idx="839">
                  <c:v>1392.05125374535</c:v>
                </c:pt>
                <c:pt idx="840">
                  <c:v>1392.05122527984</c:v>
                </c:pt>
                <c:pt idx="841">
                  <c:v>1392.05113809123</c:v>
                </c:pt>
                <c:pt idx="842">
                  <c:v>1392.05125723687</c:v>
                </c:pt>
                <c:pt idx="843">
                  <c:v>1392.05130492303</c:v>
                </c:pt>
                <c:pt idx="844">
                  <c:v>1392.05121007714</c:v>
                </c:pt>
                <c:pt idx="845">
                  <c:v>1392.05119385175</c:v>
                </c:pt>
                <c:pt idx="846">
                  <c:v>1392.05138587546</c:v>
                </c:pt>
                <c:pt idx="847">
                  <c:v>1392.05140598969</c:v>
                </c:pt>
                <c:pt idx="848">
                  <c:v>1392.05152991632</c:v>
                </c:pt>
                <c:pt idx="849">
                  <c:v>1392.05135773088</c:v>
                </c:pt>
                <c:pt idx="850">
                  <c:v>1392.0513576964</c:v>
                </c:pt>
                <c:pt idx="851">
                  <c:v>1392.05134412374</c:v>
                </c:pt>
                <c:pt idx="852">
                  <c:v>1392.05150329191</c:v>
                </c:pt>
                <c:pt idx="853">
                  <c:v>1392.05131777379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Trans!$A$2:$A$856</c:f>
              <c:numCache>
                <c:formatCode>General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</c:numCache>
            </c:numRef>
          </c:cat>
          <c:val>
            <c:numRef>
              <c:f>Trans!$E$2:$E$856</c:f>
              <c:numCache>
                <c:formatCode>General</c:formatCode>
                <c:ptCount val="855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61.6238418104426</c:v>
                </c:pt>
                <c:pt idx="13">
                  <c:v>61.7507421480042</c:v>
                </c:pt>
                <c:pt idx="14">
                  <c:v>61.8784625771178</c:v>
                </c:pt>
                <c:pt idx="15">
                  <c:v>62.0071270649008</c:v>
                </c:pt>
                <c:pt idx="16">
                  <c:v>62.1368836186504</c:v>
                </c:pt>
                <c:pt idx="17">
                  <c:v>62.2679392226642</c:v>
                </c:pt>
                <c:pt idx="18">
                  <c:v>62.4006685979098</c:v>
                </c:pt>
                <c:pt idx="19">
                  <c:v>62.5361785042649</c:v>
                </c:pt>
                <c:pt idx="20">
                  <c:v>62.7005617948672</c:v>
                </c:pt>
                <c:pt idx="21">
                  <c:v>62.8348288210405</c:v>
                </c:pt>
                <c:pt idx="22">
                  <c:v>62.9625106339632</c:v>
                </c:pt>
                <c:pt idx="23">
                  <c:v>63.0986829331743</c:v>
                </c:pt>
                <c:pt idx="24">
                  <c:v>63.2379435624947</c:v>
                </c:pt>
                <c:pt idx="25">
                  <c:v>63.3706863514127</c:v>
                </c:pt>
                <c:pt idx="26">
                  <c:v>63.5141882650717</c:v>
                </c:pt>
                <c:pt idx="27">
                  <c:v>63.6499326184828</c:v>
                </c:pt>
                <c:pt idx="28">
                  <c:v>63.7945081866627</c:v>
                </c:pt>
                <c:pt idx="29">
                  <c:v>63.9039691741738</c:v>
                </c:pt>
                <c:pt idx="30">
                  <c:v>64.0481237315714</c:v>
                </c:pt>
                <c:pt idx="31">
                  <c:v>64.1863713928225</c:v>
                </c:pt>
                <c:pt idx="32">
                  <c:v>64.332418859664</c:v>
                </c:pt>
                <c:pt idx="33">
                  <c:v>64.4667780706574</c:v>
                </c:pt>
                <c:pt idx="34">
                  <c:v>64.6155217822986</c:v>
                </c:pt>
                <c:pt idx="35">
                  <c:v>64.718651683587</c:v>
                </c:pt>
                <c:pt idx="36">
                  <c:v>64.8566120086955</c:v>
                </c:pt>
                <c:pt idx="37">
                  <c:v>65.0035449019198</c:v>
                </c:pt>
                <c:pt idx="38">
                  <c:v>65.1562413781718</c:v>
                </c:pt>
                <c:pt idx="39">
                  <c:v>65.305288714285</c:v>
                </c:pt>
                <c:pt idx="40">
                  <c:v>65.4628391118998</c:v>
                </c:pt>
                <c:pt idx="41">
                  <c:v>65.6122544148955</c:v>
                </c:pt>
                <c:pt idx="42">
                  <c:v>65.7739178691062</c:v>
                </c:pt>
                <c:pt idx="43">
                  <c:v>65.913550478022</c:v>
                </c:pt>
                <c:pt idx="44">
                  <c:v>66.0745935025439</c:v>
                </c:pt>
                <c:pt idx="45">
                  <c:v>66.2308524388747</c:v>
                </c:pt>
                <c:pt idx="46">
                  <c:v>66.3577212857096</c:v>
                </c:pt>
                <c:pt idx="47">
                  <c:v>66.5171700959817</c:v>
                </c:pt>
                <c:pt idx="48">
                  <c:v>66.6724425968742</c:v>
                </c:pt>
                <c:pt idx="49">
                  <c:v>66.8392909525208</c:v>
                </c:pt>
                <c:pt idx="50">
                  <c:v>66.9774331398901</c:v>
                </c:pt>
                <c:pt idx="51">
                  <c:v>67.1457012879838</c:v>
                </c:pt>
                <c:pt idx="52">
                  <c:v>67.3082406039407</c:v>
                </c:pt>
                <c:pt idx="53">
                  <c:v>67.5040825200059</c:v>
                </c:pt>
                <c:pt idx="54">
                  <c:v>67.658937086832</c:v>
                </c:pt>
                <c:pt idx="55">
                  <c:v>67.821829323988</c:v>
                </c:pt>
                <c:pt idx="56">
                  <c:v>67.9677765094501</c:v>
                </c:pt>
                <c:pt idx="57">
                  <c:v>68.1433363628063</c:v>
                </c:pt>
                <c:pt idx="58">
                  <c:v>68.3018557692202</c:v>
                </c:pt>
                <c:pt idx="59">
                  <c:v>68.4372679371244</c:v>
                </c:pt>
                <c:pt idx="60">
                  <c:v>68.612731945859</c:v>
                </c:pt>
                <c:pt idx="61">
                  <c:v>68.7520345187801</c:v>
                </c:pt>
                <c:pt idx="62">
                  <c:v>68.8655264891356</c:v>
                </c:pt>
                <c:pt idx="63">
                  <c:v>69.0420249852663</c:v>
                </c:pt>
                <c:pt idx="64">
                  <c:v>69.0924647394731</c:v>
                </c:pt>
                <c:pt idx="65">
                  <c:v>69.2290010465965</c:v>
                </c:pt>
                <c:pt idx="66">
                  <c:v>69.3452819441063</c:v>
                </c:pt>
                <c:pt idx="67">
                  <c:v>69.5170710430654</c:v>
                </c:pt>
                <c:pt idx="68">
                  <c:v>69.6591087185757</c:v>
                </c:pt>
                <c:pt idx="69">
                  <c:v>69.8361796904475</c:v>
                </c:pt>
                <c:pt idx="70">
                  <c:v>70.0551753490191</c:v>
                </c:pt>
                <c:pt idx="71">
                  <c:v>70.1012710071188</c:v>
                </c:pt>
                <c:pt idx="72">
                  <c:v>70.2749795630081</c:v>
                </c:pt>
                <c:pt idx="73">
                  <c:v>70.4481404866161</c:v>
                </c:pt>
                <c:pt idx="74">
                  <c:v>70.6219779061478</c:v>
                </c:pt>
                <c:pt idx="75">
                  <c:v>70.7963779115766</c:v>
                </c:pt>
                <c:pt idx="76">
                  <c:v>70.9710056870806</c:v>
                </c:pt>
                <c:pt idx="77">
                  <c:v>71.1452978205652</c:v>
                </c:pt>
                <c:pt idx="78">
                  <c:v>71.3180719639594</c:v>
                </c:pt>
                <c:pt idx="79">
                  <c:v>71.4851345161822</c:v>
                </c:pt>
                <c:pt idx="80">
                  <c:v>71.6799759301933</c:v>
                </c:pt>
                <c:pt idx="81">
                  <c:v>71.8661274962628</c:v>
                </c:pt>
                <c:pt idx="82">
                  <c:v>72.0129446995131</c:v>
                </c:pt>
                <c:pt idx="83">
                  <c:v>72.1957191740803</c:v>
                </c:pt>
                <c:pt idx="84">
                  <c:v>72.4101026865897</c:v>
                </c:pt>
                <c:pt idx="85">
                  <c:v>72.6147362634829</c:v>
                </c:pt>
                <c:pt idx="86">
                  <c:v>72.8228421025009</c:v>
                </c:pt>
                <c:pt idx="87">
                  <c:v>73.0288304943957</c:v>
                </c:pt>
                <c:pt idx="88">
                  <c:v>73.239766857249</c:v>
                </c:pt>
                <c:pt idx="89">
                  <c:v>73.4485329463903</c:v>
                </c:pt>
                <c:pt idx="90">
                  <c:v>73.6613183228228</c:v>
                </c:pt>
                <c:pt idx="91">
                  <c:v>73.8177263691559</c:v>
                </c:pt>
                <c:pt idx="92">
                  <c:v>74.0199429519657</c:v>
                </c:pt>
                <c:pt idx="93">
                  <c:v>74.2188744998037</c:v>
                </c:pt>
                <c:pt idx="94">
                  <c:v>74.4354013802684</c:v>
                </c:pt>
                <c:pt idx="95">
                  <c:v>74.5304239016475</c:v>
                </c:pt>
                <c:pt idx="96">
                  <c:v>74.772467090531</c:v>
                </c:pt>
                <c:pt idx="97">
                  <c:v>74.9699644875645</c:v>
                </c:pt>
                <c:pt idx="98">
                  <c:v>75.1898426124913</c:v>
                </c:pt>
                <c:pt idx="99">
                  <c:v>75.494288072301</c:v>
                </c:pt>
                <c:pt idx="100">
                  <c:v>75.7320290709145</c:v>
                </c:pt>
                <c:pt idx="101">
                  <c:v>75.9633814234658</c:v>
                </c:pt>
                <c:pt idx="102">
                  <c:v>76.1982811665996</c:v>
                </c:pt>
                <c:pt idx="103">
                  <c:v>76.3891460409089</c:v>
                </c:pt>
                <c:pt idx="104">
                  <c:v>76.5616648822181</c:v>
                </c:pt>
                <c:pt idx="105">
                  <c:v>76.7953576510967</c:v>
                </c:pt>
                <c:pt idx="106">
                  <c:v>77.0554933446365</c:v>
                </c:pt>
                <c:pt idx="107">
                  <c:v>77.4022743179139</c:v>
                </c:pt>
                <c:pt idx="108">
                  <c:v>77.6247229781256</c:v>
                </c:pt>
                <c:pt idx="109">
                  <c:v>77.860218354254</c:v>
                </c:pt>
                <c:pt idx="110">
                  <c:v>78.0844287682226</c:v>
                </c:pt>
                <c:pt idx="111">
                  <c:v>78.3442816285474</c:v>
                </c:pt>
                <c:pt idx="112">
                  <c:v>78.6285940664157</c:v>
                </c:pt>
                <c:pt idx="113">
                  <c:v>78.8846045813547</c:v>
                </c:pt>
                <c:pt idx="114">
                  <c:v>79.166441493563</c:v>
                </c:pt>
                <c:pt idx="115">
                  <c:v>79.4810614049693</c:v>
                </c:pt>
                <c:pt idx="116">
                  <c:v>79.7516896607087</c:v>
                </c:pt>
                <c:pt idx="117">
                  <c:v>80.0579304155123</c:v>
                </c:pt>
                <c:pt idx="118">
                  <c:v>80.3486144698296</c:v>
                </c:pt>
                <c:pt idx="119">
                  <c:v>80.683558126444</c:v>
                </c:pt>
                <c:pt idx="120">
                  <c:v>80.9950007817016</c:v>
                </c:pt>
                <c:pt idx="121">
                  <c:v>81.3339802775728</c:v>
                </c:pt>
                <c:pt idx="122">
                  <c:v>81.6740007355063</c:v>
                </c:pt>
                <c:pt idx="123">
                  <c:v>81.9616861015171</c:v>
                </c:pt>
                <c:pt idx="124">
                  <c:v>82.2326225076447</c:v>
                </c:pt>
                <c:pt idx="125">
                  <c:v>82.6048716002335</c:v>
                </c:pt>
                <c:pt idx="126">
                  <c:v>82.9496732641845</c:v>
                </c:pt>
                <c:pt idx="127">
                  <c:v>83.2124805278431</c:v>
                </c:pt>
                <c:pt idx="128">
                  <c:v>83.4977795651819</c:v>
                </c:pt>
                <c:pt idx="129">
                  <c:v>83.6726560726413</c:v>
                </c:pt>
                <c:pt idx="130">
                  <c:v>83.996802779653</c:v>
                </c:pt>
                <c:pt idx="131">
                  <c:v>84.38513310868</c:v>
                </c:pt>
                <c:pt idx="132">
                  <c:v>84.7983185869354</c:v>
                </c:pt>
                <c:pt idx="133">
                  <c:v>85.1845365856863</c:v>
                </c:pt>
                <c:pt idx="134">
                  <c:v>85.5851485748824</c:v>
                </c:pt>
                <c:pt idx="135">
                  <c:v>85.9408417689137</c:v>
                </c:pt>
                <c:pt idx="136">
                  <c:v>86.4156776257779</c:v>
                </c:pt>
                <c:pt idx="137">
                  <c:v>86.8853619724147</c:v>
                </c:pt>
                <c:pt idx="138">
                  <c:v>87.3088009122393</c:v>
                </c:pt>
                <c:pt idx="139">
                  <c:v>87.7397367520307</c:v>
                </c:pt>
                <c:pt idx="140">
                  <c:v>88.2859794761772</c:v>
                </c:pt>
                <c:pt idx="141">
                  <c:v>88.7371989082014</c:v>
                </c:pt>
                <c:pt idx="142">
                  <c:v>89.2859468023804</c:v>
                </c:pt>
                <c:pt idx="143">
                  <c:v>89.8943533483856</c:v>
                </c:pt>
                <c:pt idx="144">
                  <c:v>90.4345165575698</c:v>
                </c:pt>
                <c:pt idx="145">
                  <c:v>90.7852995033333</c:v>
                </c:pt>
                <c:pt idx="146">
                  <c:v>91.3404307490402</c:v>
                </c:pt>
                <c:pt idx="147">
                  <c:v>91.9608817688813</c:v>
                </c:pt>
                <c:pt idx="148">
                  <c:v>92.6225800003924</c:v>
                </c:pt>
                <c:pt idx="149">
                  <c:v>93.4965605000114</c:v>
                </c:pt>
                <c:pt idx="150">
                  <c:v>93.9734285993811</c:v>
                </c:pt>
                <c:pt idx="151">
                  <c:v>94.5666903131598</c:v>
                </c:pt>
                <c:pt idx="152">
                  <c:v>95.160930092578</c:v>
                </c:pt>
                <c:pt idx="153">
                  <c:v>95.7832692931261</c:v>
                </c:pt>
                <c:pt idx="154">
                  <c:v>96.4126479755646</c:v>
                </c:pt>
                <c:pt idx="155">
                  <c:v>97.0408915712454</c:v>
                </c:pt>
                <c:pt idx="156">
                  <c:v>97.8119405850615</c:v>
                </c:pt>
                <c:pt idx="157">
                  <c:v>98.9491206871727</c:v>
                </c:pt>
                <c:pt idx="158">
                  <c:v>99.9766074759555</c:v>
                </c:pt>
                <c:pt idx="159">
                  <c:v>100.902744578609</c:v>
                </c:pt>
                <c:pt idx="160">
                  <c:v>100.937362624549</c:v>
                </c:pt>
                <c:pt idx="161">
                  <c:v>101.302681662386</c:v>
                </c:pt>
                <c:pt idx="162">
                  <c:v>102.062978319566</c:v>
                </c:pt>
                <c:pt idx="163">
                  <c:v>102.590674138426</c:v>
                </c:pt>
                <c:pt idx="164">
                  <c:v>103.082011923894</c:v>
                </c:pt>
                <c:pt idx="165">
                  <c:v>103.753478716565</c:v>
                </c:pt>
                <c:pt idx="166">
                  <c:v>104.238902522076</c:v>
                </c:pt>
                <c:pt idx="167">
                  <c:v>104.885358106835</c:v>
                </c:pt>
                <c:pt idx="168">
                  <c:v>105.813836398916</c:v>
                </c:pt>
                <c:pt idx="169">
                  <c:v>106.416978457932</c:v>
                </c:pt>
                <c:pt idx="170">
                  <c:v>106.038137513813</c:v>
                </c:pt>
                <c:pt idx="171">
                  <c:v>105.893493757338</c:v>
                </c:pt>
                <c:pt idx="172">
                  <c:v>105.949926489273</c:v>
                </c:pt>
                <c:pt idx="173">
                  <c:v>106.276076861042</c:v>
                </c:pt>
                <c:pt idx="174">
                  <c:v>106.475054138999</c:v>
                </c:pt>
                <c:pt idx="175">
                  <c:v>107.000285583074</c:v>
                </c:pt>
                <c:pt idx="176">
                  <c:v>107.352873750294</c:v>
                </c:pt>
                <c:pt idx="177">
                  <c:v>107.814667264566</c:v>
                </c:pt>
                <c:pt idx="178">
                  <c:v>108.274429123818</c:v>
                </c:pt>
                <c:pt idx="179">
                  <c:v>109.027704905996</c:v>
                </c:pt>
                <c:pt idx="180">
                  <c:v>109.385259243468</c:v>
                </c:pt>
                <c:pt idx="181">
                  <c:v>109.963373647756</c:v>
                </c:pt>
                <c:pt idx="182">
                  <c:v>110.08351063738</c:v>
                </c:pt>
                <c:pt idx="183">
                  <c:v>109.858938224855</c:v>
                </c:pt>
                <c:pt idx="184">
                  <c:v>109.981884340931</c:v>
                </c:pt>
                <c:pt idx="185">
                  <c:v>110.214820897914</c:v>
                </c:pt>
                <c:pt idx="186">
                  <c:v>110.205228018345</c:v>
                </c:pt>
                <c:pt idx="187">
                  <c:v>110.24877256777</c:v>
                </c:pt>
                <c:pt idx="188">
                  <c:v>111.002146549942</c:v>
                </c:pt>
                <c:pt idx="189">
                  <c:v>111.61742956889</c:v>
                </c:pt>
                <c:pt idx="190">
                  <c:v>112.075523890652</c:v>
                </c:pt>
                <c:pt idx="191">
                  <c:v>112.366295776935</c:v>
                </c:pt>
                <c:pt idx="192">
                  <c:v>113.107121394963</c:v>
                </c:pt>
                <c:pt idx="193">
                  <c:v>113.536453586237</c:v>
                </c:pt>
                <c:pt idx="194">
                  <c:v>113.875047516823</c:v>
                </c:pt>
                <c:pt idx="195">
                  <c:v>114.478931253161</c:v>
                </c:pt>
                <c:pt idx="196">
                  <c:v>114.698990960714</c:v>
                </c:pt>
                <c:pt idx="197">
                  <c:v>115.521573811252</c:v>
                </c:pt>
                <c:pt idx="198">
                  <c:v>116.655915724323</c:v>
                </c:pt>
                <c:pt idx="199">
                  <c:v>117.544775473386</c:v>
                </c:pt>
                <c:pt idx="200">
                  <c:v>118.014925633989</c:v>
                </c:pt>
                <c:pt idx="201">
                  <c:v>119.11491085919</c:v>
                </c:pt>
                <c:pt idx="202">
                  <c:v>120.457443999681</c:v>
                </c:pt>
                <c:pt idx="203">
                  <c:v>121.235500155873</c:v>
                </c:pt>
                <c:pt idx="204">
                  <c:v>121.946793226806</c:v>
                </c:pt>
                <c:pt idx="205">
                  <c:v>123.076974588487</c:v>
                </c:pt>
                <c:pt idx="206">
                  <c:v>123.894088409834</c:v>
                </c:pt>
                <c:pt idx="207">
                  <c:v>125.591936406194</c:v>
                </c:pt>
                <c:pt idx="208">
                  <c:v>125.689272517709</c:v>
                </c:pt>
                <c:pt idx="209">
                  <c:v>125.253419016037</c:v>
                </c:pt>
                <c:pt idx="210">
                  <c:v>125.195384191388</c:v>
                </c:pt>
                <c:pt idx="211">
                  <c:v>125.572323663815</c:v>
                </c:pt>
                <c:pt idx="212">
                  <c:v>125.226632611969</c:v>
                </c:pt>
                <c:pt idx="213">
                  <c:v>124.920043945334</c:v>
                </c:pt>
                <c:pt idx="214">
                  <c:v>125.480729362872</c:v>
                </c:pt>
                <c:pt idx="215">
                  <c:v>126.085876132662</c:v>
                </c:pt>
                <c:pt idx="216">
                  <c:v>125.857985668305</c:v>
                </c:pt>
                <c:pt idx="217">
                  <c:v>126.183480924648</c:v>
                </c:pt>
                <c:pt idx="218">
                  <c:v>125.437821021123</c:v>
                </c:pt>
                <c:pt idx="219">
                  <c:v>125.938140112881</c:v>
                </c:pt>
                <c:pt idx="220">
                  <c:v>127.288376984223</c:v>
                </c:pt>
                <c:pt idx="221">
                  <c:v>128.394802084484</c:v>
                </c:pt>
                <c:pt idx="222">
                  <c:v>128.848235983842</c:v>
                </c:pt>
                <c:pt idx="223">
                  <c:v>130.214582561045</c:v>
                </c:pt>
                <c:pt idx="224">
                  <c:v>131.792670464686</c:v>
                </c:pt>
                <c:pt idx="225">
                  <c:v>132.844757728041</c:v>
                </c:pt>
                <c:pt idx="226">
                  <c:v>134.070248426358</c:v>
                </c:pt>
                <c:pt idx="227">
                  <c:v>134.778989179232</c:v>
                </c:pt>
                <c:pt idx="228">
                  <c:v>134.985129579694</c:v>
                </c:pt>
                <c:pt idx="229">
                  <c:v>136.392004091649</c:v>
                </c:pt>
                <c:pt idx="230">
                  <c:v>138.206425245925</c:v>
                </c:pt>
                <c:pt idx="231">
                  <c:v>137.708353345866</c:v>
                </c:pt>
                <c:pt idx="232">
                  <c:v>137.432649047652</c:v>
                </c:pt>
                <c:pt idx="233">
                  <c:v>138.149935281231</c:v>
                </c:pt>
                <c:pt idx="234">
                  <c:v>137.584688258997</c:v>
                </c:pt>
                <c:pt idx="235">
                  <c:v>136.863169341094</c:v>
                </c:pt>
                <c:pt idx="236">
                  <c:v>137.029396983736</c:v>
                </c:pt>
                <c:pt idx="237">
                  <c:v>136.709231782296</c:v>
                </c:pt>
                <c:pt idx="238">
                  <c:v>137.099726179731</c:v>
                </c:pt>
                <c:pt idx="239">
                  <c:v>137.347780447089</c:v>
                </c:pt>
                <c:pt idx="240">
                  <c:v>137.971071257725</c:v>
                </c:pt>
                <c:pt idx="241">
                  <c:v>137.301341370106</c:v>
                </c:pt>
                <c:pt idx="242">
                  <c:v>138.180981047039</c:v>
                </c:pt>
                <c:pt idx="243">
                  <c:v>139.171356933739</c:v>
                </c:pt>
                <c:pt idx="244">
                  <c:v>139.604852042333</c:v>
                </c:pt>
                <c:pt idx="245">
                  <c:v>139.544124394063</c:v>
                </c:pt>
                <c:pt idx="246">
                  <c:v>140.537027447529</c:v>
                </c:pt>
                <c:pt idx="247">
                  <c:v>141.7478835077</c:v>
                </c:pt>
                <c:pt idx="248">
                  <c:v>142.695165658618</c:v>
                </c:pt>
                <c:pt idx="249">
                  <c:v>143.262126102219</c:v>
                </c:pt>
                <c:pt idx="250">
                  <c:v>143.934428011153</c:v>
                </c:pt>
                <c:pt idx="251">
                  <c:v>144.931280150767</c:v>
                </c:pt>
                <c:pt idx="252">
                  <c:v>146.143701407034</c:v>
                </c:pt>
                <c:pt idx="253">
                  <c:v>146.535006217141</c:v>
                </c:pt>
                <c:pt idx="254">
                  <c:v>146.718151742661</c:v>
                </c:pt>
                <c:pt idx="255">
                  <c:v>146.080833092531</c:v>
                </c:pt>
                <c:pt idx="256">
                  <c:v>146.304818549931</c:v>
                </c:pt>
                <c:pt idx="257">
                  <c:v>146.892416853686</c:v>
                </c:pt>
                <c:pt idx="258">
                  <c:v>147.196004054561</c:v>
                </c:pt>
                <c:pt idx="259">
                  <c:v>148.458156055046</c:v>
                </c:pt>
                <c:pt idx="260">
                  <c:v>148.053523552507</c:v>
                </c:pt>
                <c:pt idx="261">
                  <c:v>148.313739168719</c:v>
                </c:pt>
                <c:pt idx="262">
                  <c:v>148.813172095361</c:v>
                </c:pt>
                <c:pt idx="263">
                  <c:v>148.727142978032</c:v>
                </c:pt>
                <c:pt idx="264">
                  <c:v>148.392257855507</c:v>
                </c:pt>
                <c:pt idx="265">
                  <c:v>148.876775522191</c:v>
                </c:pt>
                <c:pt idx="266">
                  <c:v>149.145523058812</c:v>
                </c:pt>
                <c:pt idx="267">
                  <c:v>149.787268463415</c:v>
                </c:pt>
                <c:pt idx="268">
                  <c:v>150.139700654453</c:v>
                </c:pt>
                <c:pt idx="269">
                  <c:v>150.798487023896</c:v>
                </c:pt>
                <c:pt idx="270">
                  <c:v>150.933575955882</c:v>
                </c:pt>
                <c:pt idx="271">
                  <c:v>150.311339475281</c:v>
                </c:pt>
                <c:pt idx="272">
                  <c:v>151.637053327143</c:v>
                </c:pt>
                <c:pt idx="273">
                  <c:v>152.025712294711</c:v>
                </c:pt>
                <c:pt idx="274">
                  <c:v>152.60124543785</c:v>
                </c:pt>
                <c:pt idx="275">
                  <c:v>152.523004524084</c:v>
                </c:pt>
                <c:pt idx="276">
                  <c:v>153.495365994647</c:v>
                </c:pt>
                <c:pt idx="277">
                  <c:v>154.708117800833</c:v>
                </c:pt>
                <c:pt idx="278">
                  <c:v>154.750772125904</c:v>
                </c:pt>
                <c:pt idx="279">
                  <c:v>154.433797052461</c:v>
                </c:pt>
                <c:pt idx="280">
                  <c:v>154.515207307907</c:v>
                </c:pt>
                <c:pt idx="281">
                  <c:v>154.88289696644</c:v>
                </c:pt>
                <c:pt idx="282">
                  <c:v>156.362529179145</c:v>
                </c:pt>
                <c:pt idx="283">
                  <c:v>155.896904023784</c:v>
                </c:pt>
                <c:pt idx="284">
                  <c:v>155.921857174566</c:v>
                </c:pt>
                <c:pt idx="285">
                  <c:v>156.808524868034</c:v>
                </c:pt>
                <c:pt idx="286">
                  <c:v>156.024682460322</c:v>
                </c:pt>
                <c:pt idx="287">
                  <c:v>155.784407948977</c:v>
                </c:pt>
                <c:pt idx="288">
                  <c:v>155.765828286597</c:v>
                </c:pt>
                <c:pt idx="289">
                  <c:v>155.774771443643</c:v>
                </c:pt>
                <c:pt idx="290">
                  <c:v>156.348410969273</c:v>
                </c:pt>
                <c:pt idx="291">
                  <c:v>155.499729954345</c:v>
                </c:pt>
                <c:pt idx="292">
                  <c:v>156.925355015223</c:v>
                </c:pt>
                <c:pt idx="293">
                  <c:v>156.625822002772</c:v>
                </c:pt>
                <c:pt idx="294">
                  <c:v>157.292048366573</c:v>
                </c:pt>
                <c:pt idx="295">
                  <c:v>157.376232372331</c:v>
                </c:pt>
                <c:pt idx="296">
                  <c:v>156.660056686354</c:v>
                </c:pt>
                <c:pt idx="297">
                  <c:v>157.723331675148</c:v>
                </c:pt>
                <c:pt idx="298">
                  <c:v>158.965730588292</c:v>
                </c:pt>
                <c:pt idx="299">
                  <c:v>160.073503602691</c:v>
                </c:pt>
                <c:pt idx="300">
                  <c:v>161.290992854199</c:v>
                </c:pt>
                <c:pt idx="301">
                  <c:v>162.094929052323</c:v>
                </c:pt>
                <c:pt idx="302">
                  <c:v>163.788520617788</c:v>
                </c:pt>
                <c:pt idx="303">
                  <c:v>163.792036887118</c:v>
                </c:pt>
                <c:pt idx="304">
                  <c:v>163.883350988304</c:v>
                </c:pt>
                <c:pt idx="305">
                  <c:v>162.666503613643</c:v>
                </c:pt>
                <c:pt idx="306">
                  <c:v>164.210762093278</c:v>
                </c:pt>
                <c:pt idx="307">
                  <c:v>162.458476124787</c:v>
                </c:pt>
                <c:pt idx="308">
                  <c:v>163.457682639153</c:v>
                </c:pt>
                <c:pt idx="309">
                  <c:v>163.250435471321</c:v>
                </c:pt>
                <c:pt idx="310">
                  <c:v>163.143774642019</c:v>
                </c:pt>
                <c:pt idx="311">
                  <c:v>163.07331523324</c:v>
                </c:pt>
                <c:pt idx="312">
                  <c:v>163.301018971533</c:v>
                </c:pt>
                <c:pt idx="313">
                  <c:v>162.314068993505</c:v>
                </c:pt>
                <c:pt idx="314">
                  <c:v>163.033943803897</c:v>
                </c:pt>
                <c:pt idx="315">
                  <c:v>162.014551025979</c:v>
                </c:pt>
                <c:pt idx="316">
                  <c:v>163.166456145642</c:v>
                </c:pt>
                <c:pt idx="317">
                  <c:v>164.354483062057</c:v>
                </c:pt>
                <c:pt idx="318">
                  <c:v>165.906010598481</c:v>
                </c:pt>
                <c:pt idx="319">
                  <c:v>165.769648521384</c:v>
                </c:pt>
                <c:pt idx="320">
                  <c:v>165.503722081006</c:v>
                </c:pt>
                <c:pt idx="321">
                  <c:v>166.512493023162</c:v>
                </c:pt>
                <c:pt idx="322">
                  <c:v>167.790235115889</c:v>
                </c:pt>
                <c:pt idx="323">
                  <c:v>167.736725561354</c:v>
                </c:pt>
                <c:pt idx="324">
                  <c:v>168.791000839549</c:v>
                </c:pt>
                <c:pt idx="325">
                  <c:v>169.847545461444</c:v>
                </c:pt>
                <c:pt idx="326">
                  <c:v>168.483173330705</c:v>
                </c:pt>
                <c:pt idx="327">
                  <c:v>170.255630268391</c:v>
                </c:pt>
                <c:pt idx="328">
                  <c:v>171.144592445908</c:v>
                </c:pt>
                <c:pt idx="329">
                  <c:v>171.300862036858</c:v>
                </c:pt>
                <c:pt idx="330">
                  <c:v>170.342402241063</c:v>
                </c:pt>
                <c:pt idx="331">
                  <c:v>169.835907194287</c:v>
                </c:pt>
                <c:pt idx="332">
                  <c:v>170.130944744456</c:v>
                </c:pt>
                <c:pt idx="333">
                  <c:v>169.105785723668</c:v>
                </c:pt>
                <c:pt idx="334">
                  <c:v>169.619313783509</c:v>
                </c:pt>
                <c:pt idx="335">
                  <c:v>169.065945166967</c:v>
                </c:pt>
                <c:pt idx="336">
                  <c:v>169.802078777638</c:v>
                </c:pt>
                <c:pt idx="337">
                  <c:v>170.626060656548</c:v>
                </c:pt>
                <c:pt idx="338">
                  <c:v>169.285037719001</c:v>
                </c:pt>
                <c:pt idx="339">
                  <c:v>168.568104770893</c:v>
                </c:pt>
                <c:pt idx="340">
                  <c:v>168.562015553362</c:v>
                </c:pt>
                <c:pt idx="341">
                  <c:v>169.926857096599</c:v>
                </c:pt>
                <c:pt idx="342">
                  <c:v>171.177163702045</c:v>
                </c:pt>
                <c:pt idx="343">
                  <c:v>170.543782750822</c:v>
                </c:pt>
                <c:pt idx="344">
                  <c:v>171.615816331172</c:v>
                </c:pt>
                <c:pt idx="345">
                  <c:v>171.404627172895</c:v>
                </c:pt>
                <c:pt idx="346">
                  <c:v>170.90038062313</c:v>
                </c:pt>
                <c:pt idx="347">
                  <c:v>170.878213000285</c:v>
                </c:pt>
                <c:pt idx="348">
                  <c:v>170.694132900813</c:v>
                </c:pt>
                <c:pt idx="349">
                  <c:v>169.906535150079</c:v>
                </c:pt>
                <c:pt idx="350">
                  <c:v>169.75966052969</c:v>
                </c:pt>
                <c:pt idx="351">
                  <c:v>171.751076393043</c:v>
                </c:pt>
                <c:pt idx="352">
                  <c:v>171.558362722169</c:v>
                </c:pt>
                <c:pt idx="353">
                  <c:v>172.112191009763</c:v>
                </c:pt>
                <c:pt idx="354">
                  <c:v>173.218406366232</c:v>
                </c:pt>
                <c:pt idx="355">
                  <c:v>172.312018129251</c:v>
                </c:pt>
                <c:pt idx="356">
                  <c:v>173.682119724453</c:v>
                </c:pt>
                <c:pt idx="357">
                  <c:v>175.082509695391</c:v>
                </c:pt>
                <c:pt idx="358">
                  <c:v>176.306286540456</c:v>
                </c:pt>
                <c:pt idx="359">
                  <c:v>177.94887316712</c:v>
                </c:pt>
                <c:pt idx="360">
                  <c:v>177.868355271453</c:v>
                </c:pt>
                <c:pt idx="361">
                  <c:v>178.975487840013</c:v>
                </c:pt>
                <c:pt idx="362">
                  <c:v>178.292875528875</c:v>
                </c:pt>
                <c:pt idx="363">
                  <c:v>176.920962916801</c:v>
                </c:pt>
                <c:pt idx="364">
                  <c:v>177.506790222148</c:v>
                </c:pt>
                <c:pt idx="365">
                  <c:v>177.585977560233</c:v>
                </c:pt>
                <c:pt idx="366">
                  <c:v>177.360343651795</c:v>
                </c:pt>
                <c:pt idx="367">
                  <c:v>176.758713128325</c:v>
                </c:pt>
                <c:pt idx="368">
                  <c:v>176.047011947321</c:v>
                </c:pt>
                <c:pt idx="369">
                  <c:v>177.090544599533</c:v>
                </c:pt>
                <c:pt idx="370">
                  <c:v>176.112328652359</c:v>
                </c:pt>
                <c:pt idx="371">
                  <c:v>176.427275411518</c:v>
                </c:pt>
                <c:pt idx="372">
                  <c:v>176.763791570473</c:v>
                </c:pt>
                <c:pt idx="373">
                  <c:v>177.105126078016</c:v>
                </c:pt>
                <c:pt idx="374">
                  <c:v>178.148614157372</c:v>
                </c:pt>
                <c:pt idx="375">
                  <c:v>178.25681643006</c:v>
                </c:pt>
                <c:pt idx="376">
                  <c:v>178.003946787791</c:v>
                </c:pt>
                <c:pt idx="377">
                  <c:v>179.773206011763</c:v>
                </c:pt>
                <c:pt idx="378">
                  <c:v>179.658757441057</c:v>
                </c:pt>
                <c:pt idx="379">
                  <c:v>181.959468097125</c:v>
                </c:pt>
                <c:pt idx="380">
                  <c:v>182.122220243137</c:v>
                </c:pt>
                <c:pt idx="381">
                  <c:v>181.764674241047</c:v>
                </c:pt>
                <c:pt idx="382">
                  <c:v>181.144926363852</c:v>
                </c:pt>
                <c:pt idx="383">
                  <c:v>181.858869067251</c:v>
                </c:pt>
                <c:pt idx="384">
                  <c:v>182.114330966292</c:v>
                </c:pt>
                <c:pt idx="385">
                  <c:v>182.041892946406</c:v>
                </c:pt>
                <c:pt idx="386">
                  <c:v>181.80449093984</c:v>
                </c:pt>
                <c:pt idx="387">
                  <c:v>181.748760209618</c:v>
                </c:pt>
                <c:pt idx="388">
                  <c:v>182.12352916206</c:v>
                </c:pt>
                <c:pt idx="389">
                  <c:v>180.847582528437</c:v>
                </c:pt>
                <c:pt idx="390">
                  <c:v>180.754818264585</c:v>
                </c:pt>
                <c:pt idx="391">
                  <c:v>178.678292870821</c:v>
                </c:pt>
                <c:pt idx="392">
                  <c:v>180.890248484471</c:v>
                </c:pt>
                <c:pt idx="393">
                  <c:v>182.762302282479</c:v>
                </c:pt>
                <c:pt idx="394">
                  <c:v>182.736018671774</c:v>
                </c:pt>
                <c:pt idx="395">
                  <c:v>184.277534345461</c:v>
                </c:pt>
                <c:pt idx="396">
                  <c:v>184.936357552286</c:v>
                </c:pt>
                <c:pt idx="397">
                  <c:v>184.670309183991</c:v>
                </c:pt>
                <c:pt idx="398">
                  <c:v>185.074398372762</c:v>
                </c:pt>
                <c:pt idx="399">
                  <c:v>184.684216497919</c:v>
                </c:pt>
                <c:pt idx="400">
                  <c:v>186.685655163288</c:v>
                </c:pt>
                <c:pt idx="401">
                  <c:v>184.349991532649</c:v>
                </c:pt>
                <c:pt idx="402">
                  <c:v>185.294501612772</c:v>
                </c:pt>
                <c:pt idx="403">
                  <c:v>183.440183631124</c:v>
                </c:pt>
                <c:pt idx="404">
                  <c:v>183.156559120082</c:v>
                </c:pt>
                <c:pt idx="405">
                  <c:v>183.397282829095</c:v>
                </c:pt>
                <c:pt idx="406">
                  <c:v>182.315478051764</c:v>
                </c:pt>
                <c:pt idx="407">
                  <c:v>184.480566633177</c:v>
                </c:pt>
                <c:pt idx="408">
                  <c:v>185.082598612109</c:v>
                </c:pt>
                <c:pt idx="409">
                  <c:v>186.401285006828</c:v>
                </c:pt>
                <c:pt idx="410">
                  <c:v>186.035615082535</c:v>
                </c:pt>
                <c:pt idx="411">
                  <c:v>186.113751465217</c:v>
                </c:pt>
                <c:pt idx="412">
                  <c:v>188.185607818281</c:v>
                </c:pt>
                <c:pt idx="413">
                  <c:v>186.386618222169</c:v>
                </c:pt>
                <c:pt idx="414">
                  <c:v>186.344500236904</c:v>
                </c:pt>
                <c:pt idx="415">
                  <c:v>186.026445927304</c:v>
                </c:pt>
                <c:pt idx="416">
                  <c:v>186.333792148601</c:v>
                </c:pt>
                <c:pt idx="417">
                  <c:v>187.017465576688</c:v>
                </c:pt>
                <c:pt idx="418">
                  <c:v>186.799777841303</c:v>
                </c:pt>
                <c:pt idx="419">
                  <c:v>186.796067839082</c:v>
                </c:pt>
                <c:pt idx="420">
                  <c:v>185.502970389731</c:v>
                </c:pt>
                <c:pt idx="421">
                  <c:v>187.309155571525</c:v>
                </c:pt>
                <c:pt idx="422">
                  <c:v>186.022810088619</c:v>
                </c:pt>
                <c:pt idx="423">
                  <c:v>186.926786509261</c:v>
                </c:pt>
                <c:pt idx="424">
                  <c:v>187.201279439971</c:v>
                </c:pt>
                <c:pt idx="425">
                  <c:v>187.802908127639</c:v>
                </c:pt>
                <c:pt idx="426">
                  <c:v>187.799547459526</c:v>
                </c:pt>
                <c:pt idx="427">
                  <c:v>187.852965433605</c:v>
                </c:pt>
                <c:pt idx="428">
                  <c:v>187.993626958001</c:v>
                </c:pt>
                <c:pt idx="429">
                  <c:v>188.234912278394</c:v>
                </c:pt>
                <c:pt idx="430">
                  <c:v>187.580209458766</c:v>
                </c:pt>
                <c:pt idx="431">
                  <c:v>188.269562732231</c:v>
                </c:pt>
                <c:pt idx="432">
                  <c:v>188.810681031472</c:v>
                </c:pt>
                <c:pt idx="433">
                  <c:v>188.54473147673</c:v>
                </c:pt>
                <c:pt idx="434">
                  <c:v>188.226458297638</c:v>
                </c:pt>
                <c:pt idx="435">
                  <c:v>187.791607828476</c:v>
                </c:pt>
                <c:pt idx="436">
                  <c:v>188.028692237275</c:v>
                </c:pt>
                <c:pt idx="437">
                  <c:v>188.173151064798</c:v>
                </c:pt>
                <c:pt idx="438">
                  <c:v>188.168357107883</c:v>
                </c:pt>
                <c:pt idx="439">
                  <c:v>188.20691871307</c:v>
                </c:pt>
                <c:pt idx="440">
                  <c:v>188.127757422146</c:v>
                </c:pt>
                <c:pt idx="441">
                  <c:v>189.071139331992</c:v>
                </c:pt>
                <c:pt idx="442">
                  <c:v>188.791913785776</c:v>
                </c:pt>
                <c:pt idx="443">
                  <c:v>188.356595006937</c:v>
                </c:pt>
                <c:pt idx="444">
                  <c:v>188.554053167847</c:v>
                </c:pt>
                <c:pt idx="445">
                  <c:v>189.466394131596</c:v>
                </c:pt>
                <c:pt idx="446">
                  <c:v>189.086948620819</c:v>
                </c:pt>
                <c:pt idx="447">
                  <c:v>188.800705356144</c:v>
                </c:pt>
                <c:pt idx="448">
                  <c:v>189.037536642642</c:v>
                </c:pt>
                <c:pt idx="449">
                  <c:v>189.076705887537</c:v>
                </c:pt>
                <c:pt idx="450">
                  <c:v>189.348605744042</c:v>
                </c:pt>
                <c:pt idx="451">
                  <c:v>188.590952902159</c:v>
                </c:pt>
                <c:pt idx="452">
                  <c:v>188.131438247823</c:v>
                </c:pt>
                <c:pt idx="453">
                  <c:v>188.953831373632</c:v>
                </c:pt>
                <c:pt idx="454">
                  <c:v>188.653162416303</c:v>
                </c:pt>
                <c:pt idx="455">
                  <c:v>189.025815860937</c:v>
                </c:pt>
                <c:pt idx="456">
                  <c:v>188.345287728247</c:v>
                </c:pt>
                <c:pt idx="457">
                  <c:v>188.334547382748</c:v>
                </c:pt>
                <c:pt idx="458">
                  <c:v>188.450253715938</c:v>
                </c:pt>
                <c:pt idx="459">
                  <c:v>188.582338855012</c:v>
                </c:pt>
                <c:pt idx="460">
                  <c:v>188.726850977281</c:v>
                </c:pt>
                <c:pt idx="461">
                  <c:v>188.704912081398</c:v>
                </c:pt>
                <c:pt idx="462">
                  <c:v>189.318713322045</c:v>
                </c:pt>
                <c:pt idx="463">
                  <c:v>189.527508347788</c:v>
                </c:pt>
                <c:pt idx="464">
                  <c:v>189.299984567159</c:v>
                </c:pt>
                <c:pt idx="465">
                  <c:v>190.269195837736</c:v>
                </c:pt>
                <c:pt idx="466">
                  <c:v>189.88105185785</c:v>
                </c:pt>
                <c:pt idx="467">
                  <c:v>189.515492905246</c:v>
                </c:pt>
                <c:pt idx="468">
                  <c:v>189.927131801235</c:v>
                </c:pt>
                <c:pt idx="469">
                  <c:v>189.550779308121</c:v>
                </c:pt>
                <c:pt idx="470">
                  <c:v>189.336015118429</c:v>
                </c:pt>
                <c:pt idx="471">
                  <c:v>189.44627444646</c:v>
                </c:pt>
                <c:pt idx="472">
                  <c:v>189.83600290477</c:v>
                </c:pt>
                <c:pt idx="473">
                  <c:v>189.545760930077</c:v>
                </c:pt>
                <c:pt idx="474">
                  <c:v>189.401731550135</c:v>
                </c:pt>
                <c:pt idx="475">
                  <c:v>189.046098751141</c:v>
                </c:pt>
                <c:pt idx="476">
                  <c:v>189.187890896709</c:v>
                </c:pt>
                <c:pt idx="477">
                  <c:v>188.998019886234</c:v>
                </c:pt>
                <c:pt idx="478">
                  <c:v>188.945986778363</c:v>
                </c:pt>
                <c:pt idx="479">
                  <c:v>189.462571014409</c:v>
                </c:pt>
                <c:pt idx="480">
                  <c:v>189.503090877587</c:v>
                </c:pt>
                <c:pt idx="481">
                  <c:v>189.3799243584</c:v>
                </c:pt>
                <c:pt idx="482">
                  <c:v>189.448829791504</c:v>
                </c:pt>
                <c:pt idx="483">
                  <c:v>189.516650637069</c:v>
                </c:pt>
                <c:pt idx="484">
                  <c:v>189.491864797956</c:v>
                </c:pt>
                <c:pt idx="485">
                  <c:v>189.416187556209</c:v>
                </c:pt>
                <c:pt idx="486">
                  <c:v>189.865601037533</c:v>
                </c:pt>
                <c:pt idx="487">
                  <c:v>189.967515882164</c:v>
                </c:pt>
                <c:pt idx="488">
                  <c:v>189.889767694502</c:v>
                </c:pt>
                <c:pt idx="489">
                  <c:v>190.095649564671</c:v>
                </c:pt>
                <c:pt idx="490">
                  <c:v>189.779032780186</c:v>
                </c:pt>
                <c:pt idx="491">
                  <c:v>189.854338957409</c:v>
                </c:pt>
                <c:pt idx="492">
                  <c:v>189.860161674778</c:v>
                </c:pt>
                <c:pt idx="493">
                  <c:v>189.385910911866</c:v>
                </c:pt>
                <c:pt idx="494">
                  <c:v>189.888739826695</c:v>
                </c:pt>
                <c:pt idx="495">
                  <c:v>190.209434969365</c:v>
                </c:pt>
                <c:pt idx="496">
                  <c:v>190.565198349245</c:v>
                </c:pt>
                <c:pt idx="497">
                  <c:v>190.305330170271</c:v>
                </c:pt>
                <c:pt idx="498">
                  <c:v>189.853265435229</c:v>
                </c:pt>
                <c:pt idx="499">
                  <c:v>190.001999322504</c:v>
                </c:pt>
                <c:pt idx="500">
                  <c:v>189.576211398421</c:v>
                </c:pt>
                <c:pt idx="501">
                  <c:v>189.729458804108</c:v>
                </c:pt>
                <c:pt idx="502">
                  <c:v>189.674710347591</c:v>
                </c:pt>
                <c:pt idx="503">
                  <c:v>190.015807641446</c:v>
                </c:pt>
                <c:pt idx="504">
                  <c:v>189.971953036291</c:v>
                </c:pt>
                <c:pt idx="505">
                  <c:v>189.997284034259</c:v>
                </c:pt>
                <c:pt idx="506">
                  <c:v>190.011119929951</c:v>
                </c:pt>
                <c:pt idx="507">
                  <c:v>189.625539157102</c:v>
                </c:pt>
                <c:pt idx="508">
                  <c:v>189.973114946584</c:v>
                </c:pt>
                <c:pt idx="509">
                  <c:v>190.459799269932</c:v>
                </c:pt>
                <c:pt idx="510">
                  <c:v>190.361803889516</c:v>
                </c:pt>
                <c:pt idx="511">
                  <c:v>190.861468247174</c:v>
                </c:pt>
                <c:pt idx="512">
                  <c:v>190.383503499839</c:v>
                </c:pt>
                <c:pt idx="513">
                  <c:v>190.387107034383</c:v>
                </c:pt>
                <c:pt idx="514">
                  <c:v>190.307802732294</c:v>
                </c:pt>
                <c:pt idx="515">
                  <c:v>190.413001897122</c:v>
                </c:pt>
                <c:pt idx="516">
                  <c:v>190.246091255614</c:v>
                </c:pt>
                <c:pt idx="517">
                  <c:v>190.16890869207</c:v>
                </c:pt>
                <c:pt idx="518">
                  <c:v>190.240418025609</c:v>
                </c:pt>
                <c:pt idx="519">
                  <c:v>190.164233475466</c:v>
                </c:pt>
                <c:pt idx="520">
                  <c:v>190.351280940556</c:v>
                </c:pt>
                <c:pt idx="521">
                  <c:v>190.084067304885</c:v>
                </c:pt>
                <c:pt idx="522">
                  <c:v>190.240320241362</c:v>
                </c:pt>
                <c:pt idx="523">
                  <c:v>190.247438610866</c:v>
                </c:pt>
                <c:pt idx="524">
                  <c:v>190.322688819427</c:v>
                </c:pt>
                <c:pt idx="525">
                  <c:v>190.26945413904</c:v>
                </c:pt>
                <c:pt idx="526">
                  <c:v>190.181662216085</c:v>
                </c:pt>
                <c:pt idx="527">
                  <c:v>190.30053919171</c:v>
                </c:pt>
                <c:pt idx="528">
                  <c:v>190.478604214882</c:v>
                </c:pt>
                <c:pt idx="529">
                  <c:v>190.209577502544</c:v>
                </c:pt>
                <c:pt idx="530">
                  <c:v>190.390852086289</c:v>
                </c:pt>
                <c:pt idx="531">
                  <c:v>190.373305660118</c:v>
                </c:pt>
                <c:pt idx="532">
                  <c:v>190.481436678855</c:v>
                </c:pt>
                <c:pt idx="533">
                  <c:v>190.280547603113</c:v>
                </c:pt>
                <c:pt idx="534">
                  <c:v>190.455419751482</c:v>
                </c:pt>
                <c:pt idx="535">
                  <c:v>190.582964010097</c:v>
                </c:pt>
                <c:pt idx="536">
                  <c:v>190.407131862297</c:v>
                </c:pt>
                <c:pt idx="537">
                  <c:v>190.52201498731</c:v>
                </c:pt>
                <c:pt idx="538">
                  <c:v>190.595843533459</c:v>
                </c:pt>
                <c:pt idx="539">
                  <c:v>190.632917130557</c:v>
                </c:pt>
                <c:pt idx="540">
                  <c:v>190.430119851528</c:v>
                </c:pt>
                <c:pt idx="541">
                  <c:v>190.579418949741</c:v>
                </c:pt>
                <c:pt idx="542">
                  <c:v>190.689478555771</c:v>
                </c:pt>
                <c:pt idx="543">
                  <c:v>190.580593364104</c:v>
                </c:pt>
                <c:pt idx="544">
                  <c:v>190.517067016192</c:v>
                </c:pt>
                <c:pt idx="545">
                  <c:v>190.535192128727</c:v>
                </c:pt>
                <c:pt idx="546">
                  <c:v>190.5954592233</c:v>
                </c:pt>
                <c:pt idx="547">
                  <c:v>190.627548106514</c:v>
                </c:pt>
                <c:pt idx="548">
                  <c:v>190.658281554722</c:v>
                </c:pt>
                <c:pt idx="549">
                  <c:v>190.461575713525</c:v>
                </c:pt>
                <c:pt idx="550">
                  <c:v>190.505187774898</c:v>
                </c:pt>
                <c:pt idx="551">
                  <c:v>190.56812478235</c:v>
                </c:pt>
                <c:pt idx="552">
                  <c:v>190.614925572297</c:v>
                </c:pt>
                <c:pt idx="553">
                  <c:v>190.60068043987</c:v>
                </c:pt>
                <c:pt idx="554">
                  <c:v>190.497623815295</c:v>
                </c:pt>
                <c:pt idx="555">
                  <c:v>190.679524189139</c:v>
                </c:pt>
                <c:pt idx="556">
                  <c:v>190.944474583183</c:v>
                </c:pt>
                <c:pt idx="557">
                  <c:v>190.735374101688</c:v>
                </c:pt>
                <c:pt idx="558">
                  <c:v>190.693535941124</c:v>
                </c:pt>
                <c:pt idx="559">
                  <c:v>190.651103279207</c:v>
                </c:pt>
                <c:pt idx="560">
                  <c:v>190.726149423604</c:v>
                </c:pt>
                <c:pt idx="561">
                  <c:v>190.623632344523</c:v>
                </c:pt>
                <c:pt idx="562">
                  <c:v>190.650755847705</c:v>
                </c:pt>
                <c:pt idx="563">
                  <c:v>190.617425342409</c:v>
                </c:pt>
                <c:pt idx="564">
                  <c:v>190.595332691147</c:v>
                </c:pt>
                <c:pt idx="565">
                  <c:v>190.692191939662</c:v>
                </c:pt>
                <c:pt idx="566">
                  <c:v>190.691588801579</c:v>
                </c:pt>
                <c:pt idx="567">
                  <c:v>190.745124878282</c:v>
                </c:pt>
                <c:pt idx="568">
                  <c:v>190.682639542132</c:v>
                </c:pt>
                <c:pt idx="569">
                  <c:v>190.734344638185</c:v>
                </c:pt>
                <c:pt idx="570">
                  <c:v>190.688486154878</c:v>
                </c:pt>
                <c:pt idx="571">
                  <c:v>190.72498036323</c:v>
                </c:pt>
                <c:pt idx="572">
                  <c:v>190.776164269399</c:v>
                </c:pt>
                <c:pt idx="573">
                  <c:v>190.775804713841</c:v>
                </c:pt>
                <c:pt idx="574">
                  <c:v>190.716864689109</c:v>
                </c:pt>
                <c:pt idx="575">
                  <c:v>190.745341703154</c:v>
                </c:pt>
                <c:pt idx="576">
                  <c:v>190.717969319825</c:v>
                </c:pt>
                <c:pt idx="577">
                  <c:v>190.745844910102</c:v>
                </c:pt>
                <c:pt idx="578">
                  <c:v>190.713401283864</c:v>
                </c:pt>
                <c:pt idx="579">
                  <c:v>190.747890726117</c:v>
                </c:pt>
                <c:pt idx="580">
                  <c:v>190.776386398276</c:v>
                </c:pt>
                <c:pt idx="581">
                  <c:v>190.76094483515</c:v>
                </c:pt>
                <c:pt idx="582">
                  <c:v>190.807781638487</c:v>
                </c:pt>
                <c:pt idx="583">
                  <c:v>190.810912157928</c:v>
                </c:pt>
                <c:pt idx="584">
                  <c:v>190.780400848772</c:v>
                </c:pt>
                <c:pt idx="585">
                  <c:v>190.780714482051</c:v>
                </c:pt>
                <c:pt idx="586">
                  <c:v>190.754688123084</c:v>
                </c:pt>
                <c:pt idx="587">
                  <c:v>190.785443445562</c:v>
                </c:pt>
                <c:pt idx="588">
                  <c:v>190.755737428633</c:v>
                </c:pt>
                <c:pt idx="589">
                  <c:v>190.750424484311</c:v>
                </c:pt>
                <c:pt idx="590">
                  <c:v>190.749644186646</c:v>
                </c:pt>
                <c:pt idx="591">
                  <c:v>190.726938274622</c:v>
                </c:pt>
                <c:pt idx="592">
                  <c:v>190.737808952458</c:v>
                </c:pt>
                <c:pt idx="593">
                  <c:v>190.708276939516</c:v>
                </c:pt>
                <c:pt idx="594">
                  <c:v>190.732756804642</c:v>
                </c:pt>
                <c:pt idx="595">
                  <c:v>190.742670679204</c:v>
                </c:pt>
                <c:pt idx="596">
                  <c:v>190.71683885793</c:v>
                </c:pt>
                <c:pt idx="597">
                  <c:v>190.729425275104</c:v>
                </c:pt>
                <c:pt idx="598">
                  <c:v>190.810892209706</c:v>
                </c:pt>
                <c:pt idx="599">
                  <c:v>190.836690375246</c:v>
                </c:pt>
                <c:pt idx="600">
                  <c:v>190.83875971055</c:v>
                </c:pt>
                <c:pt idx="601">
                  <c:v>190.813530278202</c:v>
                </c:pt>
                <c:pt idx="602">
                  <c:v>190.790678532451</c:v>
                </c:pt>
                <c:pt idx="603">
                  <c:v>190.784688045809</c:v>
                </c:pt>
                <c:pt idx="604">
                  <c:v>190.789179942879</c:v>
                </c:pt>
                <c:pt idx="605">
                  <c:v>190.80166943834</c:v>
                </c:pt>
                <c:pt idx="606">
                  <c:v>190.797225245322</c:v>
                </c:pt>
                <c:pt idx="607">
                  <c:v>190.772976790891</c:v>
                </c:pt>
                <c:pt idx="608">
                  <c:v>190.783289028278</c:v>
                </c:pt>
                <c:pt idx="609">
                  <c:v>190.777268238237</c:v>
                </c:pt>
                <c:pt idx="610">
                  <c:v>190.789318619283</c:v>
                </c:pt>
                <c:pt idx="611">
                  <c:v>190.756264967323</c:v>
                </c:pt>
                <c:pt idx="612">
                  <c:v>190.811852036169</c:v>
                </c:pt>
                <c:pt idx="613">
                  <c:v>190.806904221809</c:v>
                </c:pt>
                <c:pt idx="614">
                  <c:v>190.786477625718</c:v>
                </c:pt>
                <c:pt idx="615">
                  <c:v>190.852394085166</c:v>
                </c:pt>
                <c:pt idx="616">
                  <c:v>190.832733882873</c:v>
                </c:pt>
                <c:pt idx="617">
                  <c:v>190.807241602549</c:v>
                </c:pt>
                <c:pt idx="618">
                  <c:v>190.815458240798</c:v>
                </c:pt>
                <c:pt idx="619">
                  <c:v>190.81574436218</c:v>
                </c:pt>
                <c:pt idx="620">
                  <c:v>190.822197536844</c:v>
                </c:pt>
                <c:pt idx="621">
                  <c:v>190.827802738268</c:v>
                </c:pt>
                <c:pt idx="622">
                  <c:v>190.847712587262</c:v>
                </c:pt>
                <c:pt idx="623">
                  <c:v>190.866665594486</c:v>
                </c:pt>
                <c:pt idx="624">
                  <c:v>190.845012035224</c:v>
                </c:pt>
                <c:pt idx="625">
                  <c:v>190.826760492726</c:v>
                </c:pt>
                <c:pt idx="626">
                  <c:v>190.819251961897</c:v>
                </c:pt>
                <c:pt idx="627">
                  <c:v>190.82375881648</c:v>
                </c:pt>
                <c:pt idx="628">
                  <c:v>190.850096656111</c:v>
                </c:pt>
                <c:pt idx="629">
                  <c:v>190.854646947344</c:v>
                </c:pt>
                <c:pt idx="630">
                  <c:v>190.879533693435</c:v>
                </c:pt>
                <c:pt idx="631">
                  <c:v>190.877888471379</c:v>
                </c:pt>
                <c:pt idx="632">
                  <c:v>190.893770961909</c:v>
                </c:pt>
                <c:pt idx="633">
                  <c:v>190.866969580371</c:v>
                </c:pt>
                <c:pt idx="634">
                  <c:v>190.879267041702</c:v>
                </c:pt>
                <c:pt idx="635">
                  <c:v>190.870209024631</c:v>
                </c:pt>
                <c:pt idx="636">
                  <c:v>190.895005076972</c:v>
                </c:pt>
                <c:pt idx="637">
                  <c:v>190.872440586264</c:v>
                </c:pt>
                <c:pt idx="638">
                  <c:v>190.872471813608</c:v>
                </c:pt>
                <c:pt idx="639">
                  <c:v>190.86753746342</c:v>
                </c:pt>
                <c:pt idx="640">
                  <c:v>190.844573176769</c:v>
                </c:pt>
                <c:pt idx="641">
                  <c:v>190.833627998684</c:v>
                </c:pt>
                <c:pt idx="642">
                  <c:v>190.831491668915</c:v>
                </c:pt>
                <c:pt idx="643">
                  <c:v>190.850403436321</c:v>
                </c:pt>
                <c:pt idx="644">
                  <c:v>190.849577801826</c:v>
                </c:pt>
                <c:pt idx="645">
                  <c:v>190.857433680524</c:v>
                </c:pt>
                <c:pt idx="646">
                  <c:v>190.860540789755</c:v>
                </c:pt>
                <c:pt idx="647">
                  <c:v>190.874419410961</c:v>
                </c:pt>
                <c:pt idx="648">
                  <c:v>190.86020635569</c:v>
                </c:pt>
                <c:pt idx="649">
                  <c:v>190.855638870292</c:v>
                </c:pt>
                <c:pt idx="650">
                  <c:v>190.84960202759</c:v>
                </c:pt>
                <c:pt idx="651">
                  <c:v>190.854791268572</c:v>
                </c:pt>
                <c:pt idx="652">
                  <c:v>190.847068383155</c:v>
                </c:pt>
                <c:pt idx="653">
                  <c:v>190.842761823321</c:v>
                </c:pt>
                <c:pt idx="654">
                  <c:v>190.857257755891</c:v>
                </c:pt>
                <c:pt idx="655">
                  <c:v>190.849823758938</c:v>
                </c:pt>
                <c:pt idx="656">
                  <c:v>190.851743744115</c:v>
                </c:pt>
                <c:pt idx="657">
                  <c:v>190.865761693707</c:v>
                </c:pt>
                <c:pt idx="658">
                  <c:v>190.864654253905</c:v>
                </c:pt>
                <c:pt idx="659">
                  <c:v>190.86333175547</c:v>
                </c:pt>
                <c:pt idx="660">
                  <c:v>190.875153493626</c:v>
                </c:pt>
                <c:pt idx="661">
                  <c:v>190.874364759286</c:v>
                </c:pt>
                <c:pt idx="662">
                  <c:v>190.862277554624</c:v>
                </c:pt>
                <c:pt idx="663">
                  <c:v>190.864019100151</c:v>
                </c:pt>
                <c:pt idx="664">
                  <c:v>190.867301640012</c:v>
                </c:pt>
                <c:pt idx="665">
                  <c:v>190.863954960338</c:v>
                </c:pt>
                <c:pt idx="666">
                  <c:v>190.860111398424</c:v>
                </c:pt>
                <c:pt idx="667">
                  <c:v>190.857428202644</c:v>
                </c:pt>
                <c:pt idx="668">
                  <c:v>190.858358379719</c:v>
                </c:pt>
                <c:pt idx="669">
                  <c:v>190.859502072762</c:v>
                </c:pt>
                <c:pt idx="670">
                  <c:v>190.859118645962</c:v>
                </c:pt>
                <c:pt idx="671">
                  <c:v>190.85017497312</c:v>
                </c:pt>
                <c:pt idx="672">
                  <c:v>190.861672437125</c:v>
                </c:pt>
                <c:pt idx="673">
                  <c:v>190.867736244625</c:v>
                </c:pt>
                <c:pt idx="674">
                  <c:v>190.871789179181</c:v>
                </c:pt>
                <c:pt idx="675">
                  <c:v>190.875964362021</c:v>
                </c:pt>
                <c:pt idx="676">
                  <c:v>190.870023537533</c:v>
                </c:pt>
                <c:pt idx="677">
                  <c:v>190.87544303135</c:v>
                </c:pt>
                <c:pt idx="678">
                  <c:v>190.870577365133</c:v>
                </c:pt>
                <c:pt idx="679">
                  <c:v>190.87459235976</c:v>
                </c:pt>
                <c:pt idx="680">
                  <c:v>190.875161951879</c:v>
                </c:pt>
                <c:pt idx="681">
                  <c:v>190.873583318626</c:v>
                </c:pt>
                <c:pt idx="682">
                  <c:v>190.868784972265</c:v>
                </c:pt>
                <c:pt idx="683">
                  <c:v>190.864659876199</c:v>
                </c:pt>
                <c:pt idx="684">
                  <c:v>190.866051670689</c:v>
                </c:pt>
                <c:pt idx="685">
                  <c:v>190.869213412881</c:v>
                </c:pt>
                <c:pt idx="686">
                  <c:v>190.867344612764</c:v>
                </c:pt>
                <c:pt idx="687">
                  <c:v>190.870100573439</c:v>
                </c:pt>
                <c:pt idx="688">
                  <c:v>190.872279891641</c:v>
                </c:pt>
                <c:pt idx="689">
                  <c:v>190.873892624187</c:v>
                </c:pt>
                <c:pt idx="690">
                  <c:v>190.871741028261</c:v>
                </c:pt>
                <c:pt idx="691">
                  <c:v>190.872216523495</c:v>
                </c:pt>
                <c:pt idx="692">
                  <c:v>190.875404744451</c:v>
                </c:pt>
                <c:pt idx="693">
                  <c:v>190.87339718285</c:v>
                </c:pt>
                <c:pt idx="694">
                  <c:v>190.874744268366</c:v>
                </c:pt>
                <c:pt idx="695">
                  <c:v>190.872383513232</c:v>
                </c:pt>
                <c:pt idx="696">
                  <c:v>190.872376520912</c:v>
                </c:pt>
                <c:pt idx="697">
                  <c:v>190.871415338399</c:v>
                </c:pt>
                <c:pt idx="698">
                  <c:v>190.870258909974</c:v>
                </c:pt>
                <c:pt idx="699">
                  <c:v>190.868183018857</c:v>
                </c:pt>
                <c:pt idx="700">
                  <c:v>190.866986880675</c:v>
                </c:pt>
                <c:pt idx="701">
                  <c:v>190.869738054485</c:v>
                </c:pt>
                <c:pt idx="702">
                  <c:v>190.868675651527</c:v>
                </c:pt>
                <c:pt idx="703">
                  <c:v>190.869559146111</c:v>
                </c:pt>
                <c:pt idx="704">
                  <c:v>190.87249581006</c:v>
                </c:pt>
                <c:pt idx="705">
                  <c:v>190.869872583873</c:v>
                </c:pt>
                <c:pt idx="706">
                  <c:v>190.871335668814</c:v>
                </c:pt>
                <c:pt idx="707">
                  <c:v>190.874011699167</c:v>
                </c:pt>
                <c:pt idx="708">
                  <c:v>190.876014930977</c:v>
                </c:pt>
                <c:pt idx="709">
                  <c:v>190.875087268077</c:v>
                </c:pt>
                <c:pt idx="710">
                  <c:v>190.878482275852</c:v>
                </c:pt>
                <c:pt idx="711">
                  <c:v>190.876432852415</c:v>
                </c:pt>
                <c:pt idx="712">
                  <c:v>190.874369037955</c:v>
                </c:pt>
                <c:pt idx="713">
                  <c:v>190.874910738106</c:v>
                </c:pt>
                <c:pt idx="714">
                  <c:v>190.874824859225</c:v>
                </c:pt>
                <c:pt idx="715">
                  <c:v>190.872542805441</c:v>
                </c:pt>
                <c:pt idx="716">
                  <c:v>190.873068893714</c:v>
                </c:pt>
                <c:pt idx="717">
                  <c:v>190.869054004241</c:v>
                </c:pt>
                <c:pt idx="718">
                  <c:v>190.871298281995</c:v>
                </c:pt>
                <c:pt idx="719">
                  <c:v>190.874045604847</c:v>
                </c:pt>
                <c:pt idx="720">
                  <c:v>190.871918587388</c:v>
                </c:pt>
                <c:pt idx="721">
                  <c:v>190.871179166729</c:v>
                </c:pt>
                <c:pt idx="722">
                  <c:v>190.872760540086</c:v>
                </c:pt>
                <c:pt idx="723">
                  <c:v>190.874016168652</c:v>
                </c:pt>
                <c:pt idx="724">
                  <c:v>190.875349025448</c:v>
                </c:pt>
                <c:pt idx="725">
                  <c:v>190.874782180674</c:v>
                </c:pt>
                <c:pt idx="726">
                  <c:v>190.875565129866</c:v>
                </c:pt>
                <c:pt idx="727">
                  <c:v>190.873947496814</c:v>
                </c:pt>
                <c:pt idx="728">
                  <c:v>190.874461670697</c:v>
                </c:pt>
                <c:pt idx="729">
                  <c:v>190.874158320726</c:v>
                </c:pt>
                <c:pt idx="730">
                  <c:v>190.874967909638</c:v>
                </c:pt>
                <c:pt idx="731">
                  <c:v>190.874587181403</c:v>
                </c:pt>
                <c:pt idx="732">
                  <c:v>190.87431959465</c:v>
                </c:pt>
                <c:pt idx="733">
                  <c:v>190.874598309353</c:v>
                </c:pt>
                <c:pt idx="734">
                  <c:v>190.873835300903</c:v>
                </c:pt>
                <c:pt idx="735">
                  <c:v>190.872594455534</c:v>
                </c:pt>
                <c:pt idx="736">
                  <c:v>190.873885722136</c:v>
                </c:pt>
                <c:pt idx="737">
                  <c:v>190.875520067815</c:v>
                </c:pt>
                <c:pt idx="738">
                  <c:v>190.874317541122</c:v>
                </c:pt>
                <c:pt idx="739">
                  <c:v>190.875431988473</c:v>
                </c:pt>
                <c:pt idx="740">
                  <c:v>190.876945818451</c:v>
                </c:pt>
                <c:pt idx="741">
                  <c:v>190.877285642467</c:v>
                </c:pt>
                <c:pt idx="742">
                  <c:v>190.876434273006</c:v>
                </c:pt>
                <c:pt idx="743">
                  <c:v>190.875848442088</c:v>
                </c:pt>
                <c:pt idx="744">
                  <c:v>190.875474606597</c:v>
                </c:pt>
                <c:pt idx="745">
                  <c:v>190.876412449039</c:v>
                </c:pt>
                <c:pt idx="746">
                  <c:v>190.876002823482</c:v>
                </c:pt>
                <c:pt idx="747">
                  <c:v>190.876604384486</c:v>
                </c:pt>
                <c:pt idx="748">
                  <c:v>190.875067825052</c:v>
                </c:pt>
                <c:pt idx="749">
                  <c:v>190.875164353112</c:v>
                </c:pt>
                <c:pt idx="750">
                  <c:v>190.875091465306</c:v>
                </c:pt>
                <c:pt idx="751">
                  <c:v>190.875820213847</c:v>
                </c:pt>
                <c:pt idx="752">
                  <c:v>190.875018055994</c:v>
                </c:pt>
                <c:pt idx="753">
                  <c:v>190.874762403866</c:v>
                </c:pt>
                <c:pt idx="754">
                  <c:v>190.874011697278</c:v>
                </c:pt>
                <c:pt idx="755">
                  <c:v>190.875190055732</c:v>
                </c:pt>
                <c:pt idx="756">
                  <c:v>190.874426613302</c:v>
                </c:pt>
                <c:pt idx="757">
                  <c:v>190.874125417687</c:v>
                </c:pt>
                <c:pt idx="758">
                  <c:v>190.873718516605</c:v>
                </c:pt>
                <c:pt idx="759">
                  <c:v>190.875574644206</c:v>
                </c:pt>
                <c:pt idx="760">
                  <c:v>190.875743975748</c:v>
                </c:pt>
                <c:pt idx="761">
                  <c:v>190.877216280825</c:v>
                </c:pt>
                <c:pt idx="762">
                  <c:v>190.877869128098</c:v>
                </c:pt>
                <c:pt idx="763">
                  <c:v>190.877115156092</c:v>
                </c:pt>
                <c:pt idx="764">
                  <c:v>190.877729190582</c:v>
                </c:pt>
                <c:pt idx="765">
                  <c:v>190.876892392253</c:v>
                </c:pt>
                <c:pt idx="766">
                  <c:v>190.876608420442</c:v>
                </c:pt>
                <c:pt idx="767">
                  <c:v>190.877375572608</c:v>
                </c:pt>
                <c:pt idx="768">
                  <c:v>190.877089135876</c:v>
                </c:pt>
                <c:pt idx="769">
                  <c:v>190.878103304797</c:v>
                </c:pt>
                <c:pt idx="770">
                  <c:v>190.878679852696</c:v>
                </c:pt>
                <c:pt idx="771">
                  <c:v>190.878561447437</c:v>
                </c:pt>
                <c:pt idx="772">
                  <c:v>190.876675461622</c:v>
                </c:pt>
                <c:pt idx="773">
                  <c:v>190.876731250982</c:v>
                </c:pt>
                <c:pt idx="774">
                  <c:v>190.877108016057</c:v>
                </c:pt>
                <c:pt idx="775">
                  <c:v>190.876577754887</c:v>
                </c:pt>
                <c:pt idx="776">
                  <c:v>190.877609386541</c:v>
                </c:pt>
                <c:pt idx="777">
                  <c:v>190.877314433241</c:v>
                </c:pt>
                <c:pt idx="778">
                  <c:v>190.877274040366</c:v>
                </c:pt>
                <c:pt idx="779">
                  <c:v>190.877570930516</c:v>
                </c:pt>
                <c:pt idx="780">
                  <c:v>190.878348364923</c:v>
                </c:pt>
                <c:pt idx="781">
                  <c:v>190.877914281233</c:v>
                </c:pt>
                <c:pt idx="782">
                  <c:v>190.878637787165</c:v>
                </c:pt>
                <c:pt idx="783">
                  <c:v>190.876891328888</c:v>
                </c:pt>
                <c:pt idx="784">
                  <c:v>190.877558559247</c:v>
                </c:pt>
                <c:pt idx="785">
                  <c:v>190.878439159631</c:v>
                </c:pt>
                <c:pt idx="786">
                  <c:v>190.879131953215</c:v>
                </c:pt>
                <c:pt idx="787">
                  <c:v>190.878385155082</c:v>
                </c:pt>
                <c:pt idx="788">
                  <c:v>190.878309934355</c:v>
                </c:pt>
                <c:pt idx="789">
                  <c:v>190.878226828316</c:v>
                </c:pt>
                <c:pt idx="790">
                  <c:v>190.878498044948</c:v>
                </c:pt>
                <c:pt idx="791">
                  <c:v>190.878395282573</c:v>
                </c:pt>
                <c:pt idx="792">
                  <c:v>190.878734826843</c:v>
                </c:pt>
                <c:pt idx="793">
                  <c:v>190.878706828454</c:v>
                </c:pt>
                <c:pt idx="794">
                  <c:v>190.878617505978</c:v>
                </c:pt>
                <c:pt idx="795">
                  <c:v>190.878076487019</c:v>
                </c:pt>
                <c:pt idx="796">
                  <c:v>190.878024898689</c:v>
                </c:pt>
                <c:pt idx="797">
                  <c:v>190.877544667649</c:v>
                </c:pt>
                <c:pt idx="798">
                  <c:v>190.878061721622</c:v>
                </c:pt>
                <c:pt idx="799">
                  <c:v>190.878063908403</c:v>
                </c:pt>
                <c:pt idx="800">
                  <c:v>190.877927665385</c:v>
                </c:pt>
                <c:pt idx="801">
                  <c:v>190.877831201972</c:v>
                </c:pt>
                <c:pt idx="802">
                  <c:v>190.878082462506</c:v>
                </c:pt>
                <c:pt idx="803">
                  <c:v>190.878112765756</c:v>
                </c:pt>
                <c:pt idx="804">
                  <c:v>190.8787111254</c:v>
                </c:pt>
                <c:pt idx="805">
                  <c:v>190.878210030536</c:v>
                </c:pt>
                <c:pt idx="806">
                  <c:v>190.878182028008</c:v>
                </c:pt>
                <c:pt idx="807">
                  <c:v>190.878054291458</c:v>
                </c:pt>
                <c:pt idx="808">
                  <c:v>190.877666366292</c:v>
                </c:pt>
                <c:pt idx="809">
                  <c:v>190.877678998266</c:v>
                </c:pt>
                <c:pt idx="810">
                  <c:v>190.877610629921</c:v>
                </c:pt>
                <c:pt idx="811">
                  <c:v>190.877606103575</c:v>
                </c:pt>
                <c:pt idx="812">
                  <c:v>190.877605048255</c:v>
                </c:pt>
                <c:pt idx="813">
                  <c:v>190.877277022843</c:v>
                </c:pt>
                <c:pt idx="814">
                  <c:v>190.877415782761</c:v>
                </c:pt>
                <c:pt idx="815">
                  <c:v>190.878032810843</c:v>
                </c:pt>
                <c:pt idx="816">
                  <c:v>190.878161809565</c:v>
                </c:pt>
                <c:pt idx="817">
                  <c:v>190.878306451329</c:v>
                </c:pt>
                <c:pt idx="818">
                  <c:v>190.878261646616</c:v>
                </c:pt>
                <c:pt idx="819">
                  <c:v>190.87835199533</c:v>
                </c:pt>
                <c:pt idx="820">
                  <c:v>190.878304299166</c:v>
                </c:pt>
                <c:pt idx="821">
                  <c:v>190.878856231275</c:v>
                </c:pt>
                <c:pt idx="822">
                  <c:v>190.878820379621</c:v>
                </c:pt>
                <c:pt idx="823">
                  <c:v>190.878470032351</c:v>
                </c:pt>
                <c:pt idx="824">
                  <c:v>190.878542273891</c:v>
                </c:pt>
                <c:pt idx="825">
                  <c:v>190.878552952408</c:v>
                </c:pt>
                <c:pt idx="826">
                  <c:v>190.878609328533</c:v>
                </c:pt>
                <c:pt idx="827">
                  <c:v>190.87860527561</c:v>
                </c:pt>
                <c:pt idx="828">
                  <c:v>190.878607827364</c:v>
                </c:pt>
                <c:pt idx="829">
                  <c:v>190.878268651426</c:v>
                </c:pt>
                <c:pt idx="830">
                  <c:v>190.878517471753</c:v>
                </c:pt>
                <c:pt idx="831">
                  <c:v>190.878459951861</c:v>
                </c:pt>
                <c:pt idx="832">
                  <c:v>190.878599380794</c:v>
                </c:pt>
                <c:pt idx="833">
                  <c:v>190.878717282361</c:v>
                </c:pt>
                <c:pt idx="834">
                  <c:v>190.878736135666</c:v>
                </c:pt>
                <c:pt idx="835">
                  <c:v>190.878588741213</c:v>
                </c:pt>
                <c:pt idx="836">
                  <c:v>190.87851786329</c:v>
                </c:pt>
                <c:pt idx="837">
                  <c:v>190.878500404881</c:v>
                </c:pt>
                <c:pt idx="838">
                  <c:v>190.878542598878</c:v>
                </c:pt>
                <c:pt idx="839">
                  <c:v>190.87843056728</c:v>
                </c:pt>
                <c:pt idx="840">
                  <c:v>190.878402101771</c:v>
                </c:pt>
                <c:pt idx="841">
                  <c:v>190.878314913165</c:v>
                </c:pt>
                <c:pt idx="842">
                  <c:v>190.878434058801</c:v>
                </c:pt>
                <c:pt idx="843">
                  <c:v>190.878481744963</c:v>
                </c:pt>
                <c:pt idx="844">
                  <c:v>190.878386899071</c:v>
                </c:pt>
                <c:pt idx="845">
                  <c:v>190.878370673685</c:v>
                </c:pt>
                <c:pt idx="846">
                  <c:v>190.878562697388</c:v>
                </c:pt>
                <c:pt idx="847">
                  <c:v>190.878582811621</c:v>
                </c:pt>
                <c:pt idx="848">
                  <c:v>190.878706738255</c:v>
                </c:pt>
                <c:pt idx="849">
                  <c:v>190.878534552814</c:v>
                </c:pt>
                <c:pt idx="850">
                  <c:v>190.878534518324</c:v>
                </c:pt>
                <c:pt idx="851">
                  <c:v>190.87852094567</c:v>
                </c:pt>
                <c:pt idx="852">
                  <c:v>190.878680113841</c:v>
                </c:pt>
                <c:pt idx="853">
                  <c:v>190.87849459572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2.6950525526037</c:v>
                </c:pt>
                <c:pt idx="2">
                  <c:v>12.3375222904345</c:v>
                </c:pt>
                <c:pt idx="3">
                  <c:v>25.9545158711305</c:v>
                </c:pt>
                <c:pt idx="4">
                  <c:v>29.1066108181716</c:v>
                </c:pt>
                <c:pt idx="5">
                  <c:v>20.7681327188713</c:v>
                </c:pt>
                <c:pt idx="6">
                  <c:v>16.9040110362675</c:v>
                </c:pt>
                <c:pt idx="7">
                  <c:v>4.19726404117912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2.6950525526037</c:v>
                </c:pt>
                <c:pt idx="2">
                  <c:v>10.6018395864651</c:v>
                </c:pt>
                <c:pt idx="3">
                  <c:v>14.5763634293304</c:v>
                </c:pt>
                <c:pt idx="4">
                  <c:v>26.854217906872</c:v>
                </c:pt>
                <c:pt idx="5">
                  <c:v>0.171566176982005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0.959369848634329</c:v>
                </c:pt>
                <c:pt idx="3">
                  <c:v>0.959369848634329</c:v>
                </c:pt>
                <c:pt idx="4">
                  <c:v>23.7021229598309</c:v>
                </c:pt>
                <c:pt idx="5">
                  <c:v>8.51004427628233</c:v>
                </c:pt>
                <c:pt idx="6">
                  <c:v>3.8641216826038</c:v>
                </c:pt>
                <c:pt idx="7">
                  <c:v>12.7067469950884</c:v>
                </c:pt>
                <c:pt idx="8">
                  <c:v>4.19726404117912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0</c:v>
                </c:pt>
                <c:pt idx="1">
                  <c:v>1.68842065496142</c:v>
                </c:pt>
                <c:pt idx="2">
                  <c:v>10.7373185074809</c:v>
                </c:pt>
                <c:pt idx="3">
                  <c:v>13.1410110121128</c:v>
                </c:pt>
                <c:pt idx="4">
                  <c:v>22.6329965742514</c:v>
                </c:pt>
                <c:pt idx="5">
                  <c:v>24.7083143955337</c:v>
                </c:pt>
                <c:pt idx="6">
                  <c:v>12.2237816908979</c:v>
                </c:pt>
                <c:pt idx="7">
                  <c:v>2.27674289413272</c:v>
                </c:pt>
                <c:pt idx="8">
                  <c:v>2.66453525910038e-15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1.68842065496142</c:v>
                </c:pt>
                <c:pt idx="2">
                  <c:v>9.04889785251943</c:v>
                </c:pt>
                <c:pt idx="3">
                  <c:v>2.40369250463192</c:v>
                </c:pt>
                <c:pt idx="4">
                  <c:v>9.49198556213859</c:v>
                </c:pt>
                <c:pt idx="5">
                  <c:v>24.5221238982901</c:v>
                </c:pt>
                <c:pt idx="6">
                  <c:v>0.319789949544776</c:v>
                </c:pt>
                <c:pt idx="7">
                  <c:v>0.607355080259573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22.4468060770077</c:v>
                </c:pt>
                <c:pt idx="6">
                  <c:v>12.8043226541806</c:v>
                </c:pt>
                <c:pt idx="7">
                  <c:v>10.5543938770247</c:v>
                </c:pt>
                <c:pt idx="8">
                  <c:v>2.27674289413272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14.4777527249169</c:v>
                </c:pt>
                <c:pt idx="2">
                  <c:v>0.739971273116442</c:v>
                </c:pt>
                <c:pt idx="3">
                  <c:v>12.4479297030454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14.4777527249169</c:v>
                </c:pt>
                <c:pt idx="2">
                  <c:v>0</c:v>
                </c:pt>
                <c:pt idx="3">
                  <c:v>11.9484323201808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13.7377814518005</c:v>
                </c:pt>
                <c:pt idx="3">
                  <c:v>0.240473890251787</c:v>
                </c:pt>
                <c:pt idx="4">
                  <c:v>12.4479297030454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10949408.1336081</v>
      </c>
      <c r="C2">
        <v>1107117.82879452</v>
      </c>
      <c r="D2">
        <v>5118335.1519828</v>
      </c>
      <c r="E2">
        <v>1927495.67633204</v>
      </c>
      <c r="F2">
        <v>660794.567381986</v>
      </c>
      <c r="G2">
        <v>2135664.90911676</v>
      </c>
    </row>
    <row r="3" spans="1:7">
      <c r="A3">
        <v>2</v>
      </c>
      <c r="B3">
        <v>11622299.7126301</v>
      </c>
      <c r="C3">
        <v>5622437.28513476</v>
      </c>
      <c r="D3">
        <v>2385853.25911362</v>
      </c>
      <c r="E3">
        <v>2063117.57856801</v>
      </c>
      <c r="F3">
        <v>66079.4567381985</v>
      </c>
      <c r="G3">
        <v>1484812.13307548</v>
      </c>
    </row>
    <row r="4" spans="1:7">
      <c r="A4">
        <v>3</v>
      </c>
      <c r="B4">
        <v>11628688.1262727</v>
      </c>
      <c r="C4">
        <v>5629031.26415453</v>
      </c>
      <c r="D4">
        <v>2385642.50472454</v>
      </c>
      <c r="E4">
        <v>2063227.23420364</v>
      </c>
      <c r="F4">
        <v>66027.1074668719</v>
      </c>
      <c r="G4">
        <v>1484760.01572315</v>
      </c>
    </row>
    <row r="5" spans="1:7">
      <c r="A5">
        <v>4</v>
      </c>
      <c r="B5">
        <v>11623949.5903313</v>
      </c>
      <c r="C5">
        <v>5624323.95394328</v>
      </c>
      <c r="D5">
        <v>2385617.30286732</v>
      </c>
      <c r="E5">
        <v>2063227.23420364</v>
      </c>
      <c r="F5">
        <v>66026.9603064139</v>
      </c>
      <c r="G5">
        <v>1484754.13901065</v>
      </c>
    </row>
    <row r="6" spans="1:7">
      <c r="A6">
        <v>5</v>
      </c>
      <c r="B6">
        <v>11625198.5760269</v>
      </c>
      <c r="C6">
        <v>5625590.37586289</v>
      </c>
      <c r="D6">
        <v>2385585.36418426</v>
      </c>
      <c r="E6">
        <v>2063227.23420364</v>
      </c>
      <c r="F6">
        <v>66036.409157502</v>
      </c>
      <c r="G6">
        <v>1484759.19261863</v>
      </c>
    </row>
    <row r="7" spans="1:7">
      <c r="A7">
        <v>6</v>
      </c>
      <c r="B7">
        <v>11624738.650435</v>
      </c>
      <c r="C7">
        <v>5625053.83755731</v>
      </c>
      <c r="D7">
        <v>2385650.44937228</v>
      </c>
      <c r="E7">
        <v>2063227.23420364</v>
      </c>
      <c r="F7">
        <v>66036.5126027886</v>
      </c>
      <c r="G7">
        <v>1484770.61669896</v>
      </c>
    </row>
    <row r="8" spans="1:7">
      <c r="A8">
        <v>7</v>
      </c>
      <c r="B8">
        <v>11624864.4873641</v>
      </c>
      <c r="C8">
        <v>5625162.14308923</v>
      </c>
      <c r="D8">
        <v>2385669.76686742</v>
      </c>
      <c r="E8">
        <v>2063227.23420364</v>
      </c>
      <c r="F8">
        <v>66036.5580593376</v>
      </c>
      <c r="G8">
        <v>1484768.78514447</v>
      </c>
    </row>
    <row r="9" spans="1:7">
      <c r="A9">
        <v>8</v>
      </c>
      <c r="B9">
        <v>11627935.2663308</v>
      </c>
      <c r="C9">
        <v>5628496.74895309</v>
      </c>
      <c r="D9">
        <v>2385481.60939234</v>
      </c>
      <c r="E9">
        <v>2063226.86637528</v>
      </c>
      <c r="F9">
        <v>65981.3095900897</v>
      </c>
      <c r="G9">
        <v>1484748.73201997</v>
      </c>
    </row>
    <row r="10" spans="1:7">
      <c r="A10">
        <v>9</v>
      </c>
      <c r="B10">
        <v>11626409.5764023</v>
      </c>
      <c r="C10">
        <v>5626578.69380553</v>
      </c>
      <c r="D10">
        <v>2385734.94355527</v>
      </c>
      <c r="E10">
        <v>2063227.23420364</v>
      </c>
      <c r="F10">
        <v>66068.2042753345</v>
      </c>
      <c r="G10">
        <v>1484800.50056252</v>
      </c>
    </row>
    <row r="11" spans="1:7">
      <c r="A11">
        <v>10</v>
      </c>
      <c r="B11">
        <v>11633174.888415</v>
      </c>
      <c r="C11">
        <v>5633464.47788874</v>
      </c>
      <c r="D11">
        <v>2385594.48401577</v>
      </c>
      <c r="E11">
        <v>2063277.96531552</v>
      </c>
      <c r="F11">
        <v>66042.6878837248</v>
      </c>
      <c r="G11">
        <v>1484795.27331123</v>
      </c>
    </row>
    <row r="12" spans="1:7">
      <c r="A12">
        <v>11</v>
      </c>
      <c r="B12">
        <v>11628256.6204987</v>
      </c>
      <c r="C12">
        <v>5628628.58365007</v>
      </c>
      <c r="D12">
        <v>2385621.59075418</v>
      </c>
      <c r="E12">
        <v>2063227.11192739</v>
      </c>
      <c r="F12">
        <v>66005.7940921247</v>
      </c>
      <c r="G12">
        <v>1484773.54007492</v>
      </c>
    </row>
    <row r="13" spans="1:7">
      <c r="A13">
        <v>12</v>
      </c>
      <c r="B13">
        <v>11624685.5722525</v>
      </c>
      <c r="C13">
        <v>5627116.986963</v>
      </c>
      <c r="D13">
        <v>2383883.60589511</v>
      </c>
      <c r="E13">
        <v>2063331.68746685</v>
      </c>
      <c r="F13">
        <v>65878.7659918092</v>
      </c>
      <c r="G13">
        <v>1484474.52593572</v>
      </c>
    </row>
    <row r="14" spans="1:7">
      <c r="A14">
        <v>13</v>
      </c>
      <c r="B14">
        <v>11605799.8136824</v>
      </c>
      <c r="C14">
        <v>5605058.17407532</v>
      </c>
      <c r="D14">
        <v>2386766.68912472</v>
      </c>
      <c r="E14">
        <v>2062770.67315491</v>
      </c>
      <c r="F14">
        <v>66243.7950675289</v>
      </c>
      <c r="G14">
        <v>1484960.48225994</v>
      </c>
    </row>
    <row r="15" spans="1:7">
      <c r="A15">
        <v>14</v>
      </c>
      <c r="B15">
        <v>11589303.0515162</v>
      </c>
      <c r="C15">
        <v>5587676.35178112</v>
      </c>
      <c r="D15">
        <v>2387684.35309684</v>
      </c>
      <c r="E15">
        <v>2062423.34841819</v>
      </c>
      <c r="F15">
        <v>66409.2900462085</v>
      </c>
      <c r="G15">
        <v>1485109.70817389</v>
      </c>
    </row>
    <row r="16" spans="1:7">
      <c r="A16">
        <v>15</v>
      </c>
      <c r="B16">
        <v>11572809.49807</v>
      </c>
      <c r="C16">
        <v>5570291.39171805</v>
      </c>
      <c r="D16">
        <v>2388606.6656241</v>
      </c>
      <c r="E16">
        <v>2062075.53045902</v>
      </c>
      <c r="F16">
        <v>66576.0118107147</v>
      </c>
      <c r="G16">
        <v>1485259.8984581</v>
      </c>
    </row>
    <row r="17" spans="1:7">
      <c r="A17">
        <v>16</v>
      </c>
      <c r="B17">
        <v>11556319.2865886</v>
      </c>
      <c r="C17">
        <v>5552902.62029365</v>
      </c>
      <c r="D17">
        <v>2389534.28924835</v>
      </c>
      <c r="E17">
        <v>2061727.09784042</v>
      </c>
      <c r="F17">
        <v>66744.0803169157</v>
      </c>
      <c r="G17">
        <v>1485411.19888922</v>
      </c>
    </row>
    <row r="18" spans="1:7">
      <c r="A18">
        <v>17</v>
      </c>
      <c r="B18">
        <v>11539832.6692567</v>
      </c>
      <c r="C18">
        <v>5535509.32865742</v>
      </c>
      <c r="D18">
        <v>2390468.01310674</v>
      </c>
      <c r="E18">
        <v>2061377.9069206</v>
      </c>
      <c r="F18">
        <v>66913.6370584831</v>
      </c>
      <c r="G18">
        <v>1485563.78351347</v>
      </c>
    </row>
    <row r="19" spans="1:7">
      <c r="A19">
        <v>18</v>
      </c>
      <c r="B19">
        <v>11523350.1638097</v>
      </c>
      <c r="C19">
        <v>5518110.69508846</v>
      </c>
      <c r="D19">
        <v>2391408.93888668</v>
      </c>
      <c r="E19">
        <v>2061027.75764036</v>
      </c>
      <c r="F19">
        <v>67084.8764642859</v>
      </c>
      <c r="G19">
        <v>1485717.89572989</v>
      </c>
    </row>
    <row r="20" spans="1:7">
      <c r="A20">
        <v>19</v>
      </c>
      <c r="B20">
        <v>11506873.0739355</v>
      </c>
      <c r="C20">
        <v>5500705.6076433</v>
      </c>
      <c r="D20">
        <v>2392359.05873504</v>
      </c>
      <c r="E20">
        <v>2060676.28793155</v>
      </c>
      <c r="F20">
        <v>67258.1434415279</v>
      </c>
      <c r="G20">
        <v>1485873.97618413</v>
      </c>
    </row>
    <row r="21" spans="1:7">
      <c r="A21">
        <v>20</v>
      </c>
      <c r="B21">
        <v>11490407.008668</v>
      </c>
      <c r="C21">
        <v>5483292.56684574</v>
      </c>
      <c r="D21">
        <v>2393324.24233312</v>
      </c>
      <c r="E21">
        <v>2060322.43613841</v>
      </c>
      <c r="F21">
        <v>67434.4370024365</v>
      </c>
      <c r="G21">
        <v>1486033.32634831</v>
      </c>
    </row>
    <row r="22" spans="1:7">
      <c r="A22">
        <v>21</v>
      </c>
      <c r="B22">
        <v>11474672.6406396</v>
      </c>
      <c r="C22">
        <v>5466427.5560599</v>
      </c>
      <c r="D22">
        <v>2394434.6220167</v>
      </c>
      <c r="E22">
        <v>2059948.57005004</v>
      </c>
      <c r="F22">
        <v>67635.2629217596</v>
      </c>
      <c r="G22">
        <v>1486226.62959123</v>
      </c>
    </row>
    <row r="23" spans="1:7">
      <c r="A23">
        <v>22</v>
      </c>
      <c r="B23">
        <v>11458217.7240969</v>
      </c>
      <c r="C23">
        <v>5449026.09705162</v>
      </c>
      <c r="D23">
        <v>2395399.67158925</v>
      </c>
      <c r="E23">
        <v>2059595.9085451</v>
      </c>
      <c r="F23">
        <v>67811.5286955737</v>
      </c>
      <c r="G23">
        <v>1486384.51821531</v>
      </c>
    </row>
    <row r="24" spans="1:7">
      <c r="A24">
        <v>23</v>
      </c>
      <c r="B24">
        <v>11441800.0330327</v>
      </c>
      <c r="C24">
        <v>5431718.8074929</v>
      </c>
      <c r="D24">
        <v>2396310.77312049</v>
      </c>
      <c r="E24">
        <v>2059253.93939804</v>
      </c>
      <c r="F24">
        <v>67981.8499317168</v>
      </c>
      <c r="G24">
        <v>1486534.66308959</v>
      </c>
    </row>
    <row r="25" spans="1:7">
      <c r="A25">
        <v>24</v>
      </c>
      <c r="B25">
        <v>11425340.336941</v>
      </c>
      <c r="C25">
        <v>5414303.43794196</v>
      </c>
      <c r="D25">
        <v>2397280.18603654</v>
      </c>
      <c r="E25">
        <v>2058901.0663994</v>
      </c>
      <c r="F25">
        <v>68160.8543817291</v>
      </c>
      <c r="G25">
        <v>1486694.7921814</v>
      </c>
    </row>
    <row r="26" spans="1:7">
      <c r="A26">
        <v>25</v>
      </c>
      <c r="B26">
        <v>11408899.8525564</v>
      </c>
      <c r="C26">
        <v>5396888.79420785</v>
      </c>
      <c r="D26">
        <v>2398263.22996594</v>
      </c>
      <c r="E26">
        <v>2058546.15547771</v>
      </c>
      <c r="F26">
        <v>68343.1199716692</v>
      </c>
      <c r="G26">
        <v>1486858.55293323</v>
      </c>
    </row>
    <row r="27" spans="1:7">
      <c r="A27">
        <v>26</v>
      </c>
      <c r="B27">
        <v>11392493.4384729</v>
      </c>
      <c r="C27">
        <v>5379538.04703846</v>
      </c>
      <c r="D27">
        <v>2399224.05866507</v>
      </c>
      <c r="E27">
        <v>2058196.52747898</v>
      </c>
      <c r="F27">
        <v>68520.1561293724</v>
      </c>
      <c r="G27">
        <v>1487014.649161</v>
      </c>
    </row>
    <row r="28" spans="1:7">
      <c r="A28">
        <v>27</v>
      </c>
      <c r="B28">
        <v>11376070.3311752</v>
      </c>
      <c r="C28">
        <v>5362103.25354623</v>
      </c>
      <c r="D28">
        <v>2400239.37287225</v>
      </c>
      <c r="E28">
        <v>2057836.73628634</v>
      </c>
      <c r="F28">
        <v>68707.5711040896</v>
      </c>
      <c r="G28">
        <v>1487183.39736633</v>
      </c>
    </row>
    <row r="29" spans="1:7">
      <c r="A29">
        <v>28</v>
      </c>
      <c r="B29">
        <v>11359657.2492024</v>
      </c>
      <c r="C29">
        <v>5344741.32202044</v>
      </c>
      <c r="D29">
        <v>2401196.62909684</v>
      </c>
      <c r="E29">
        <v>2057488.14140511</v>
      </c>
      <c r="F29">
        <v>68888.1334561534</v>
      </c>
      <c r="G29">
        <v>1487343.02322384</v>
      </c>
    </row>
    <row r="30" spans="1:7">
      <c r="A30">
        <v>29</v>
      </c>
      <c r="B30">
        <v>11343235.1925415</v>
      </c>
      <c r="C30">
        <v>5327302.93668695</v>
      </c>
      <c r="D30">
        <v>2402212.60300652</v>
      </c>
      <c r="E30">
        <v>2057129.02468809</v>
      </c>
      <c r="F30">
        <v>69077.5941882395</v>
      </c>
      <c r="G30">
        <v>1487513.03397173</v>
      </c>
    </row>
    <row r="31" spans="1:7">
      <c r="A31">
        <v>30</v>
      </c>
      <c r="B31">
        <v>11327301.2173698</v>
      </c>
      <c r="C31">
        <v>5310566.37390364</v>
      </c>
      <c r="D31">
        <v>2403049.26525207</v>
      </c>
      <c r="E31">
        <v>2056809.42028169</v>
      </c>
      <c r="F31">
        <v>69234.4055015891</v>
      </c>
      <c r="G31">
        <v>1487641.75243077</v>
      </c>
    </row>
    <row r="32" spans="1:7">
      <c r="A32">
        <v>31</v>
      </c>
      <c r="B32">
        <v>11310883.5614763</v>
      </c>
      <c r="C32">
        <v>5293127.66764265</v>
      </c>
      <c r="D32">
        <v>2404069.21227108</v>
      </c>
      <c r="E32">
        <v>2056450.56227665</v>
      </c>
      <c r="F32">
        <v>69424.851186464</v>
      </c>
      <c r="G32">
        <v>1487811.26809945</v>
      </c>
    </row>
    <row r="33" spans="1:7">
      <c r="A33">
        <v>32</v>
      </c>
      <c r="B33">
        <v>11294508.1693804</v>
      </c>
      <c r="C33">
        <v>5275785.41107036</v>
      </c>
      <c r="D33">
        <v>2405036.97963759</v>
      </c>
      <c r="E33">
        <v>2056101.99280187</v>
      </c>
      <c r="F33">
        <v>69609.9481988711</v>
      </c>
      <c r="G33">
        <v>1487973.83767175</v>
      </c>
    </row>
    <row r="34" spans="1:7">
      <c r="A34">
        <v>33</v>
      </c>
      <c r="B34">
        <v>11278092.2874617</v>
      </c>
      <c r="C34">
        <v>5258336.57078453</v>
      </c>
      <c r="D34">
        <v>2406064.17967751</v>
      </c>
      <c r="E34">
        <v>2055742.64908842</v>
      </c>
      <c r="F34">
        <v>69803.3086418541</v>
      </c>
      <c r="G34">
        <v>1488145.57926943</v>
      </c>
    </row>
    <row r="35" spans="1:7">
      <c r="A35">
        <v>34</v>
      </c>
      <c r="B35">
        <v>11262306.5546305</v>
      </c>
      <c r="C35">
        <v>5241636.44374031</v>
      </c>
      <c r="D35">
        <v>2406971.68589695</v>
      </c>
      <c r="E35">
        <v>2055411.66156426</v>
      </c>
      <c r="F35">
        <v>69983.1871325385</v>
      </c>
      <c r="G35">
        <v>1488303.57629642</v>
      </c>
    </row>
    <row r="36" spans="1:7">
      <c r="A36">
        <v>35</v>
      </c>
      <c r="B36">
        <v>11245902.7600686</v>
      </c>
      <c r="C36">
        <v>5224180.78739787</v>
      </c>
      <c r="D36">
        <v>2408012.47818516</v>
      </c>
      <c r="E36">
        <v>2055050.80457556</v>
      </c>
      <c r="F36">
        <v>70180.2014207642</v>
      </c>
      <c r="G36">
        <v>1488478.48848925</v>
      </c>
    </row>
    <row r="37" spans="1:7">
      <c r="A37">
        <v>36</v>
      </c>
      <c r="B37">
        <v>11229999.6678772</v>
      </c>
      <c r="C37">
        <v>5207529.51125664</v>
      </c>
      <c r="D37">
        <v>2408791.76701981</v>
      </c>
      <c r="E37">
        <v>2054743.99039085</v>
      </c>
      <c r="F37">
        <v>70334.6371757832</v>
      </c>
      <c r="G37">
        <v>1488599.76203407</v>
      </c>
    </row>
    <row r="38" spans="1:7">
      <c r="A38">
        <v>37</v>
      </c>
      <c r="B38">
        <v>11213852.7805534</v>
      </c>
      <c r="C38">
        <v>5190427.66676188</v>
      </c>
      <c r="D38">
        <v>2409738.00248693</v>
      </c>
      <c r="E38">
        <v>2054403.62045992</v>
      </c>
      <c r="F38">
        <v>70521.4971255316</v>
      </c>
      <c r="G38">
        <v>1488761.99371917</v>
      </c>
    </row>
    <row r="39" spans="1:7">
      <c r="A39">
        <v>38</v>
      </c>
      <c r="B39">
        <v>11197448.4216192</v>
      </c>
      <c r="C39">
        <v>5172979.38636565</v>
      </c>
      <c r="D39">
        <v>2410769.46674407</v>
      </c>
      <c r="E39">
        <v>2054045.81421688</v>
      </c>
      <c r="F39">
        <v>70718.9777762722</v>
      </c>
      <c r="G39">
        <v>1488934.7765163</v>
      </c>
    </row>
    <row r="40" spans="1:7">
      <c r="A40">
        <v>39</v>
      </c>
      <c r="B40">
        <v>11181152.517316</v>
      </c>
      <c r="C40">
        <v>5155616.12408792</v>
      </c>
      <c r="D40">
        <v>2411813.5739569</v>
      </c>
      <c r="E40">
        <v>2053686.99659197</v>
      </c>
      <c r="F40">
        <v>70921.4857955679</v>
      </c>
      <c r="G40">
        <v>1489114.33688362</v>
      </c>
    </row>
    <row r="41" spans="1:7">
      <c r="A41">
        <v>40</v>
      </c>
      <c r="B41">
        <v>11164772.4881749</v>
      </c>
      <c r="C41">
        <v>5138171.65360739</v>
      </c>
      <c r="D41">
        <v>2412861.38715706</v>
      </c>
      <c r="E41">
        <v>2053327.47845232</v>
      </c>
      <c r="F41">
        <v>71122.362840506</v>
      </c>
      <c r="G41">
        <v>1489289.60611758</v>
      </c>
    </row>
    <row r="42" spans="1:7">
      <c r="A42">
        <v>41</v>
      </c>
      <c r="B42">
        <v>11148442.5894788</v>
      </c>
      <c r="C42">
        <v>5120732.78373723</v>
      </c>
      <c r="D42">
        <v>2413940.9508</v>
      </c>
      <c r="E42">
        <v>2052962.92906191</v>
      </c>
      <c r="F42">
        <v>71331.0515229662</v>
      </c>
      <c r="G42">
        <v>1489474.87435664</v>
      </c>
    </row>
    <row r="43" spans="1:7">
      <c r="A43">
        <v>42</v>
      </c>
      <c r="B43">
        <v>11132151.0203808</v>
      </c>
      <c r="C43">
        <v>5103363.11380732</v>
      </c>
      <c r="D43">
        <v>2415000.25505909</v>
      </c>
      <c r="E43">
        <v>2052603.3624403</v>
      </c>
      <c r="F43">
        <v>71533.7127802071</v>
      </c>
      <c r="G43">
        <v>1489650.5762939</v>
      </c>
    </row>
    <row r="44" spans="1:7">
      <c r="A44">
        <v>43</v>
      </c>
      <c r="B44">
        <v>11115830.5472357</v>
      </c>
      <c r="C44">
        <v>5085899.4406779</v>
      </c>
      <c r="D44">
        <v>2416107.77617898</v>
      </c>
      <c r="E44">
        <v>2052234.91991637</v>
      </c>
      <c r="F44">
        <v>71747.729262811</v>
      </c>
      <c r="G44">
        <v>1489840.68119961</v>
      </c>
    </row>
    <row r="45" spans="1:7">
      <c r="A45">
        <v>44</v>
      </c>
      <c r="B45">
        <v>11099502.0432497</v>
      </c>
      <c r="C45">
        <v>5068578.13284708</v>
      </c>
      <c r="D45">
        <v>2417085.98979854</v>
      </c>
      <c r="E45">
        <v>2051890.4291458</v>
      </c>
      <c r="F45">
        <v>71942.6120848313</v>
      </c>
      <c r="G45">
        <v>1490004.87937341</v>
      </c>
    </row>
    <row r="46" spans="1:7">
      <c r="A46">
        <v>45</v>
      </c>
      <c r="B46">
        <v>11083250.6469875</v>
      </c>
      <c r="C46">
        <v>5051197.42914331</v>
      </c>
      <c r="D46">
        <v>2418175.09075917</v>
      </c>
      <c r="E46">
        <v>2051526.91665165</v>
      </c>
      <c r="F46">
        <v>72156.9557361966</v>
      </c>
      <c r="G46">
        <v>1490194.25469723</v>
      </c>
    </row>
    <row r="47" spans="1:7">
      <c r="A47">
        <v>46</v>
      </c>
      <c r="B47">
        <v>11066923.2977821</v>
      </c>
      <c r="C47">
        <v>5033747.24332752</v>
      </c>
      <c r="D47">
        <v>2419265.86756977</v>
      </c>
      <c r="E47">
        <v>2051163.21823387</v>
      </c>
      <c r="F47">
        <v>72368.964382713</v>
      </c>
      <c r="G47">
        <v>1490378.00426823</v>
      </c>
    </row>
    <row r="48" spans="1:7">
      <c r="A48">
        <v>47</v>
      </c>
      <c r="B48">
        <v>11050790.3148237</v>
      </c>
      <c r="C48">
        <v>5016707.14507272</v>
      </c>
      <c r="D48">
        <v>2420165.67419841</v>
      </c>
      <c r="E48">
        <v>2050836.32867485</v>
      </c>
      <c r="F48">
        <v>72553.9737263932</v>
      </c>
      <c r="G48">
        <v>1490527.19315129</v>
      </c>
    </row>
    <row r="49" spans="1:7">
      <c r="A49">
        <v>48</v>
      </c>
      <c r="B49">
        <v>11034468.7552712</v>
      </c>
      <c r="C49">
        <v>4999257.88613811</v>
      </c>
      <c r="D49">
        <v>2421252.06430016</v>
      </c>
      <c r="E49">
        <v>2050474.23068221</v>
      </c>
      <c r="F49">
        <v>72769.8803599487</v>
      </c>
      <c r="G49">
        <v>1490714.69379075</v>
      </c>
    </row>
    <row r="50" spans="1:7">
      <c r="A50">
        <v>49</v>
      </c>
      <c r="B50">
        <v>11018218.6726281</v>
      </c>
      <c r="C50">
        <v>4981881.34998693</v>
      </c>
      <c r="D50">
        <v>2422343.69196815</v>
      </c>
      <c r="E50">
        <v>2050112.79771419</v>
      </c>
      <c r="F50">
        <v>72983.5495760771</v>
      </c>
      <c r="G50">
        <v>1490897.28338273</v>
      </c>
    </row>
    <row r="51" spans="1:7">
      <c r="A51">
        <v>50</v>
      </c>
      <c r="B51">
        <v>11001920.1508604</v>
      </c>
      <c r="C51">
        <v>4964398.93697982</v>
      </c>
      <c r="D51">
        <v>2423476.04337883</v>
      </c>
      <c r="E51">
        <v>2049743.80818586</v>
      </c>
      <c r="F51">
        <v>73207.8769463302</v>
      </c>
      <c r="G51">
        <v>1491093.48536958</v>
      </c>
    </row>
    <row r="52" spans="1:7">
      <c r="A52">
        <v>51</v>
      </c>
      <c r="B52">
        <v>10985713.2178286</v>
      </c>
      <c r="C52">
        <v>4947205.28616681</v>
      </c>
      <c r="D52">
        <v>2424438.25773954</v>
      </c>
      <c r="E52">
        <v>2049406.81914579</v>
      </c>
      <c r="F52">
        <v>73406.9238644702</v>
      </c>
      <c r="G52">
        <v>1491255.93091198</v>
      </c>
    </row>
    <row r="53" spans="1:7">
      <c r="A53">
        <v>52</v>
      </c>
      <c r="B53">
        <v>10969536.8897721</v>
      </c>
      <c r="C53">
        <v>4929847.93031397</v>
      </c>
      <c r="D53">
        <v>2425560.05059429</v>
      </c>
      <c r="E53">
        <v>2049041.89585531</v>
      </c>
      <c r="F53">
        <v>73633.2105331455</v>
      </c>
      <c r="G53">
        <v>1491453.80247537</v>
      </c>
    </row>
    <row r="54" spans="1:7">
      <c r="A54">
        <v>53</v>
      </c>
      <c r="B54">
        <v>10953241.740229</v>
      </c>
      <c r="C54">
        <v>4912379.89419643</v>
      </c>
      <c r="D54">
        <v>2426683.4746717</v>
      </c>
      <c r="E54">
        <v>2048676.3991317</v>
      </c>
      <c r="F54">
        <v>73857.0348959561</v>
      </c>
      <c r="G54">
        <v>1491644.93733318</v>
      </c>
    </row>
    <row r="55" spans="1:7">
      <c r="A55">
        <v>54</v>
      </c>
      <c r="B55">
        <v>10937573.8138566</v>
      </c>
      <c r="C55">
        <v>4895337.63885901</v>
      </c>
      <c r="D55">
        <v>2427963.96940982</v>
      </c>
      <c r="E55">
        <v>2048289.55486133</v>
      </c>
      <c r="F55">
        <v>74107.4170089055</v>
      </c>
      <c r="G55">
        <v>1491875.23371753</v>
      </c>
    </row>
    <row r="56" spans="1:7">
      <c r="A56">
        <v>55</v>
      </c>
      <c r="B56">
        <v>10921310.5101738</v>
      </c>
      <c r="C56">
        <v>4877973.64685343</v>
      </c>
      <c r="D56">
        <v>2429016.25968274</v>
      </c>
      <c r="E56">
        <v>2047938.01100561</v>
      </c>
      <c r="F56">
        <v>74325.2607837077</v>
      </c>
      <c r="G56">
        <v>1492057.3318483</v>
      </c>
    </row>
    <row r="57" spans="1:7">
      <c r="A57">
        <v>56</v>
      </c>
      <c r="B57">
        <v>10905086.7287463</v>
      </c>
      <c r="C57">
        <v>4860564.56908601</v>
      </c>
      <c r="D57">
        <v>2430147.28683849</v>
      </c>
      <c r="E57">
        <v>2047573.72724743</v>
      </c>
      <c r="F57">
        <v>74552.2638576693</v>
      </c>
      <c r="G57">
        <v>1492248.88171674</v>
      </c>
    </row>
    <row r="58" spans="1:7">
      <c r="A58">
        <v>57</v>
      </c>
      <c r="B58">
        <v>10888914.2764687</v>
      </c>
      <c r="C58">
        <v>4843349.80240084</v>
      </c>
      <c r="D58">
        <v>2431146.46705092</v>
      </c>
      <c r="E58">
        <v>2047233.62518323</v>
      </c>
      <c r="F58">
        <v>74763.8764431699</v>
      </c>
      <c r="G58">
        <v>1492420.50539054</v>
      </c>
    </row>
    <row r="59" spans="1:7">
      <c r="A59">
        <v>58</v>
      </c>
      <c r="B59">
        <v>10872666.3143609</v>
      </c>
      <c r="C59">
        <v>4825852.90699259</v>
      </c>
      <c r="D59">
        <v>2432320.81352327</v>
      </c>
      <c r="E59">
        <v>2046862.33574209</v>
      </c>
      <c r="F59">
        <v>75003.3066140021</v>
      </c>
      <c r="G59">
        <v>1492626.9514889</v>
      </c>
    </row>
    <row r="60" spans="1:7">
      <c r="A60">
        <v>59</v>
      </c>
      <c r="B60">
        <v>10856676.0205391</v>
      </c>
      <c r="C60">
        <v>4808689.60927867</v>
      </c>
      <c r="D60">
        <v>2433439.39055853</v>
      </c>
      <c r="E60">
        <v>2046504.48845708</v>
      </c>
      <c r="F60">
        <v>75229.1730302834</v>
      </c>
      <c r="G60">
        <v>1492813.35921449</v>
      </c>
    </row>
    <row r="61" spans="1:7">
      <c r="A61">
        <v>60</v>
      </c>
      <c r="B61">
        <v>10840718.7245606</v>
      </c>
      <c r="C61">
        <v>4791761.17061437</v>
      </c>
      <c r="D61">
        <v>2434371.23221749</v>
      </c>
      <c r="E61">
        <v>2046180.04898132</v>
      </c>
      <c r="F61">
        <v>75433.678302338</v>
      </c>
      <c r="G61">
        <v>1492972.59444509</v>
      </c>
    </row>
    <row r="62" spans="1:7">
      <c r="A62">
        <v>61</v>
      </c>
      <c r="B62">
        <v>10824454.9925389</v>
      </c>
      <c r="C62">
        <v>4774242.46254289</v>
      </c>
      <c r="D62">
        <v>2435546.77479378</v>
      </c>
      <c r="E62">
        <v>2045810.22199919</v>
      </c>
      <c r="F62">
        <v>75676.6053661491</v>
      </c>
      <c r="G62">
        <v>1493178.92783688</v>
      </c>
    </row>
    <row r="63" spans="1:7">
      <c r="A63">
        <v>62</v>
      </c>
      <c r="B63">
        <v>10809581.9429279</v>
      </c>
      <c r="C63">
        <v>4758291.86912011</v>
      </c>
      <c r="D63">
        <v>2436582.27577791</v>
      </c>
      <c r="E63">
        <v>2045480.22417398</v>
      </c>
      <c r="F63">
        <v>75884.8359444333</v>
      </c>
      <c r="G63">
        <v>1493342.73791146</v>
      </c>
    </row>
    <row r="64" spans="1:7">
      <c r="A64">
        <v>63</v>
      </c>
      <c r="B64">
        <v>10794195.3442521</v>
      </c>
      <c r="C64">
        <v>4742086.51420891</v>
      </c>
      <c r="D64">
        <v>2437374.56187805</v>
      </c>
      <c r="E64">
        <v>2045187.52626574</v>
      </c>
      <c r="F64">
        <v>76070.5453752805</v>
      </c>
      <c r="G64">
        <v>1493476.19652416</v>
      </c>
    </row>
    <row r="65" spans="1:7">
      <c r="A65">
        <v>64</v>
      </c>
      <c r="B65">
        <v>10777936.8486842</v>
      </c>
      <c r="C65">
        <v>4724560.09972686</v>
      </c>
      <c r="D65">
        <v>2438556.48509853</v>
      </c>
      <c r="E65">
        <v>2044818.39765811</v>
      </c>
      <c r="F65">
        <v>76318.1198000164</v>
      </c>
      <c r="G65">
        <v>1493683.74640071</v>
      </c>
    </row>
    <row r="66" spans="1:7">
      <c r="A66">
        <v>65</v>
      </c>
      <c r="B66">
        <v>10767153.0620762</v>
      </c>
      <c r="C66">
        <v>4713497.81969043</v>
      </c>
      <c r="D66">
        <v>2438829.56383834</v>
      </c>
      <c r="E66">
        <v>2044662.71348281</v>
      </c>
      <c r="F66">
        <v>76419.9050437699</v>
      </c>
      <c r="G66">
        <v>1493743.06002087</v>
      </c>
    </row>
    <row r="67" spans="1:7">
      <c r="A67">
        <v>66</v>
      </c>
      <c r="B67">
        <v>10760360.4591703</v>
      </c>
      <c r="C67">
        <v>4705752.12293128</v>
      </c>
      <c r="D67">
        <v>2439724.78962865</v>
      </c>
      <c r="E67">
        <v>2044438.9277739</v>
      </c>
      <c r="F67">
        <v>76541.0016759578</v>
      </c>
      <c r="G67">
        <v>1493903.61716051</v>
      </c>
    </row>
    <row r="68" spans="1:7">
      <c r="A68">
        <v>67</v>
      </c>
      <c r="B68">
        <v>10753034.078662</v>
      </c>
      <c r="C68">
        <v>4697666.59573792</v>
      </c>
      <c r="D68">
        <v>2440488.92652436</v>
      </c>
      <c r="E68">
        <v>2044203.96873396</v>
      </c>
      <c r="F68">
        <v>76634.2323094353</v>
      </c>
      <c r="G68">
        <v>1494040.35535632</v>
      </c>
    </row>
    <row r="69" spans="1:7">
      <c r="A69">
        <v>68</v>
      </c>
      <c r="B69">
        <v>10745845.8227549</v>
      </c>
      <c r="C69">
        <v>4689227.93734629</v>
      </c>
      <c r="D69">
        <v>2441554.60087154</v>
      </c>
      <c r="E69">
        <v>2043990.99453619</v>
      </c>
      <c r="F69">
        <v>76829.9226894014</v>
      </c>
      <c r="G69">
        <v>1494242.36731146</v>
      </c>
    </row>
    <row r="70" spans="1:7">
      <c r="A70">
        <v>69</v>
      </c>
      <c r="B70">
        <v>10738081.3574518</v>
      </c>
      <c r="C70">
        <v>4680391.71296686</v>
      </c>
      <c r="D70">
        <v>2442501.18878096</v>
      </c>
      <c r="E70">
        <v>2043783.47543211</v>
      </c>
      <c r="F70">
        <v>76995.5865966537</v>
      </c>
      <c r="G70">
        <v>1494409.39367522</v>
      </c>
    </row>
    <row r="71" spans="1:7">
      <c r="A71">
        <v>70</v>
      </c>
      <c r="B71">
        <v>10728953.8953256</v>
      </c>
      <c r="C71">
        <v>4669890.20707257</v>
      </c>
      <c r="D71">
        <v>2443711.45342797</v>
      </c>
      <c r="E71">
        <v>2043544.89740669</v>
      </c>
      <c r="F71">
        <v>77189.7206751471</v>
      </c>
      <c r="G71">
        <v>1494617.61674318</v>
      </c>
    </row>
    <row r="72" spans="1:7">
      <c r="A72">
        <v>71</v>
      </c>
      <c r="B72">
        <v>10717816.191371</v>
      </c>
      <c r="C72">
        <v>4657083.56516786</v>
      </c>
      <c r="D72">
        <v>2445174.46262578</v>
      </c>
      <c r="E72">
        <v>2043255.65743221</v>
      </c>
      <c r="F72">
        <v>77427.3658371721</v>
      </c>
      <c r="G72">
        <v>1494875.14030796</v>
      </c>
    </row>
    <row r="73" spans="1:7">
      <c r="A73">
        <v>72</v>
      </c>
      <c r="B73">
        <v>10703784.859099</v>
      </c>
      <c r="C73">
        <v>4642868.79523156</v>
      </c>
      <c r="D73">
        <v>2445432.38874722</v>
      </c>
      <c r="E73">
        <v>2042973.68248418</v>
      </c>
      <c r="F73">
        <v>77580.6470608058</v>
      </c>
      <c r="G73">
        <v>1494929.34557519</v>
      </c>
    </row>
    <row r="74" spans="1:7">
      <c r="A74">
        <v>73</v>
      </c>
      <c r="B74">
        <v>10687558.6199658</v>
      </c>
      <c r="C74">
        <v>4625396.70704485</v>
      </c>
      <c r="D74">
        <v>2446585.85764826</v>
      </c>
      <c r="E74">
        <v>2042608.38197458</v>
      </c>
      <c r="F74">
        <v>77834.0586207594</v>
      </c>
      <c r="G74">
        <v>1495133.61467731</v>
      </c>
    </row>
    <row r="75" spans="1:7">
      <c r="A75">
        <v>74</v>
      </c>
      <c r="B75">
        <v>10671341.1409856</v>
      </c>
      <c r="C75">
        <v>4607936.80489229</v>
      </c>
      <c r="D75">
        <v>2447734.24198138</v>
      </c>
      <c r="E75">
        <v>2042244.36065012</v>
      </c>
      <c r="F75">
        <v>78088.4936596359</v>
      </c>
      <c r="G75">
        <v>1495337.23980222</v>
      </c>
    </row>
    <row r="76" spans="1:7">
      <c r="A76">
        <v>75</v>
      </c>
      <c r="B76">
        <v>10655132.2080897</v>
      </c>
      <c r="C76">
        <v>4590480.47090054</v>
      </c>
      <c r="D76">
        <v>2448884.55477828</v>
      </c>
      <c r="E76">
        <v>2041880.42736694</v>
      </c>
      <c r="F76">
        <v>78345.0946049685</v>
      </c>
      <c r="G76">
        <v>1495541.66043896</v>
      </c>
    </row>
    <row r="77" spans="1:7">
      <c r="A77">
        <v>76</v>
      </c>
      <c r="B77">
        <v>10638932.2235539</v>
      </c>
      <c r="C77">
        <v>4573029.201667</v>
      </c>
      <c r="D77">
        <v>2450035.82535868</v>
      </c>
      <c r="E77">
        <v>2041516.60254887</v>
      </c>
      <c r="F77">
        <v>78603.8513420349</v>
      </c>
      <c r="G77">
        <v>1495746.74263735</v>
      </c>
    </row>
    <row r="78" spans="1:7">
      <c r="A78">
        <v>77</v>
      </c>
      <c r="B78">
        <v>10622742.0686045</v>
      </c>
      <c r="C78">
        <v>4555586.70230632</v>
      </c>
      <c r="D78">
        <v>2451185.63421444</v>
      </c>
      <c r="E78">
        <v>2041153.04953891</v>
      </c>
      <c r="F78">
        <v>78864.5898674208</v>
      </c>
      <c r="G78">
        <v>1495952.0926774</v>
      </c>
    </row>
    <row r="79" spans="1:7">
      <c r="A79">
        <v>78</v>
      </c>
      <c r="B79">
        <v>10606563.4972058</v>
      </c>
      <c r="C79">
        <v>4538159.4065169</v>
      </c>
      <c r="D79">
        <v>2452330.00859669</v>
      </c>
      <c r="E79">
        <v>2040790.05849583</v>
      </c>
      <c r="F79">
        <v>79126.9755704398</v>
      </c>
      <c r="G79">
        <v>1496157.04802592</v>
      </c>
    </row>
    <row r="80" spans="1:7">
      <c r="A80">
        <v>79</v>
      </c>
      <c r="B80">
        <v>10590401.0108448</v>
      </c>
      <c r="C80">
        <v>4520761.53148036</v>
      </c>
      <c r="D80">
        <v>2453460.76424743</v>
      </c>
      <c r="E80">
        <v>2040428.26265191</v>
      </c>
      <c r="F80">
        <v>79390.2341407569</v>
      </c>
      <c r="G80">
        <v>1496360.21832437</v>
      </c>
    </row>
    <row r="81" spans="1:7">
      <c r="A81">
        <v>80</v>
      </c>
      <c r="B81">
        <v>10574276.2629341</v>
      </c>
      <c r="C81">
        <v>4503448.91426125</v>
      </c>
      <c r="D81">
        <v>2454549.24484792</v>
      </c>
      <c r="E81">
        <v>2040070.02456571</v>
      </c>
      <c r="F81">
        <v>79651.4070678546</v>
      </c>
      <c r="G81">
        <v>1496556.6721914</v>
      </c>
    </row>
    <row r="82" spans="1:7">
      <c r="A82">
        <v>81</v>
      </c>
      <c r="B82">
        <v>10558140.564611</v>
      </c>
      <c r="C82">
        <v>4485896.8552262</v>
      </c>
      <c r="D82">
        <v>2455824.61161958</v>
      </c>
      <c r="E82">
        <v>2039700.12857729</v>
      </c>
      <c r="F82">
        <v>79933.1771325896</v>
      </c>
      <c r="G82">
        <v>1496785.79205538</v>
      </c>
    </row>
    <row r="83" spans="1:7">
      <c r="A83">
        <v>82</v>
      </c>
      <c r="B83">
        <v>10542020.194205</v>
      </c>
      <c r="C83">
        <v>4468432.47332596</v>
      </c>
      <c r="D83">
        <v>2457036.97248995</v>
      </c>
      <c r="E83">
        <v>2039334.8532218</v>
      </c>
      <c r="F83">
        <v>80211.201900854</v>
      </c>
      <c r="G83">
        <v>1497004.69326647</v>
      </c>
    </row>
    <row r="84" spans="1:7">
      <c r="A84">
        <v>83</v>
      </c>
      <c r="B84">
        <v>10526055.0573026</v>
      </c>
      <c r="C84">
        <v>4451451.38129683</v>
      </c>
      <c r="D84">
        <v>2457974.653612</v>
      </c>
      <c r="E84">
        <v>2038987.01935594</v>
      </c>
      <c r="F84">
        <v>80464.6630175331</v>
      </c>
      <c r="G84">
        <v>1497177.34002029</v>
      </c>
    </row>
    <row r="85" spans="1:7">
      <c r="A85">
        <v>84</v>
      </c>
      <c r="B85">
        <v>10510027.4929816</v>
      </c>
      <c r="C85">
        <v>4434108.25756296</v>
      </c>
      <c r="D85">
        <v>2459156.63338699</v>
      </c>
      <c r="E85">
        <v>2038626.23964744</v>
      </c>
      <c r="F85">
        <v>80744.0923760959</v>
      </c>
      <c r="G85">
        <v>1497392.27000816</v>
      </c>
    </row>
    <row r="86" spans="1:7">
      <c r="A86">
        <v>85</v>
      </c>
      <c r="B86">
        <v>10494245.7729389</v>
      </c>
      <c r="C86">
        <v>4416756.02334218</v>
      </c>
      <c r="D86">
        <v>2460549.78427594</v>
      </c>
      <c r="E86">
        <v>2038250.16106037</v>
      </c>
      <c r="F86">
        <v>81045.4342483854</v>
      </c>
      <c r="G86">
        <v>1497644.37001203</v>
      </c>
    </row>
    <row r="87" spans="1:7">
      <c r="A87">
        <v>86</v>
      </c>
      <c r="B87">
        <v>10478256.4889882</v>
      </c>
      <c r="C87">
        <v>4399322.99829684</v>
      </c>
      <c r="D87">
        <v>2461832.87279004</v>
      </c>
      <c r="E87">
        <v>2037869.94350889</v>
      </c>
      <c r="F87">
        <v>81345.6696183276</v>
      </c>
      <c r="G87">
        <v>1497885.0047741</v>
      </c>
    </row>
    <row r="88" spans="1:7">
      <c r="A88">
        <v>87</v>
      </c>
      <c r="B88">
        <v>10462196.3662911</v>
      </c>
      <c r="C88">
        <v>4381745.3908873</v>
      </c>
      <c r="D88">
        <v>2463174.49144248</v>
      </c>
      <c r="E88">
        <v>2037497.09383157</v>
      </c>
      <c r="F88">
        <v>81649.667456326</v>
      </c>
      <c r="G88">
        <v>1498129.72267338</v>
      </c>
    </row>
    <row r="89" spans="1:7">
      <c r="A89">
        <v>88</v>
      </c>
      <c r="B89">
        <v>10446215.0898928</v>
      </c>
      <c r="C89">
        <v>4364306.04381704</v>
      </c>
      <c r="D89">
        <v>2464462.81041425</v>
      </c>
      <c r="E89">
        <v>2037119.03946191</v>
      </c>
      <c r="F89">
        <v>81955.2455964887</v>
      </c>
      <c r="G89">
        <v>1498371.95060307</v>
      </c>
    </row>
    <row r="90" spans="1:7">
      <c r="A90">
        <v>89</v>
      </c>
      <c r="B90">
        <v>10430222.0525518</v>
      </c>
      <c r="C90">
        <v>4346764.58260508</v>
      </c>
      <c r="D90">
        <v>2465823.02416098</v>
      </c>
      <c r="E90">
        <v>2036749.00136236</v>
      </c>
      <c r="F90">
        <v>82265.447423192</v>
      </c>
      <c r="G90">
        <v>1498619.99700023</v>
      </c>
    </row>
    <row r="91" spans="1:7">
      <c r="A91">
        <v>90</v>
      </c>
      <c r="B91">
        <v>10414261.6931158</v>
      </c>
      <c r="C91">
        <v>4329320.11093213</v>
      </c>
      <c r="D91">
        <v>2467125.94388534</v>
      </c>
      <c r="E91">
        <v>2036372.4242795</v>
      </c>
      <c r="F91">
        <v>82577.7227114298</v>
      </c>
      <c r="G91">
        <v>1498865.49130744</v>
      </c>
    </row>
    <row r="92" spans="1:7">
      <c r="A92">
        <v>91</v>
      </c>
      <c r="B92">
        <v>10398430.6290212</v>
      </c>
      <c r="C92">
        <v>4311907.39715177</v>
      </c>
      <c r="D92">
        <v>2468505.33497375</v>
      </c>
      <c r="E92">
        <v>2036009.34230374</v>
      </c>
      <c r="F92">
        <v>82892.8425768249</v>
      </c>
      <c r="G92">
        <v>1499115.71201514</v>
      </c>
    </row>
    <row r="93" spans="1:7">
      <c r="A93">
        <v>92</v>
      </c>
      <c r="B93">
        <v>10382619.7196566</v>
      </c>
      <c r="C93">
        <v>4295003.84864131</v>
      </c>
      <c r="D93">
        <v>2469479.48377509</v>
      </c>
      <c r="E93">
        <v>2035661.93498466</v>
      </c>
      <c r="F93">
        <v>83174.8153264627</v>
      </c>
      <c r="G93">
        <v>1499299.63692907</v>
      </c>
    </row>
    <row r="94" spans="1:7">
      <c r="A94">
        <v>93</v>
      </c>
      <c r="B94">
        <v>10366647.4458122</v>
      </c>
      <c r="C94">
        <v>4277596.5175378</v>
      </c>
      <c r="D94">
        <v>2470731.45633855</v>
      </c>
      <c r="E94">
        <v>2035290.23779508</v>
      </c>
      <c r="F94">
        <v>83491.8046654672</v>
      </c>
      <c r="G94">
        <v>1499537.42947529</v>
      </c>
    </row>
    <row r="95" spans="1:7">
      <c r="A95">
        <v>94</v>
      </c>
      <c r="B95">
        <v>10351010.7707986</v>
      </c>
      <c r="C95">
        <v>4260473.14567704</v>
      </c>
      <c r="D95">
        <v>2472019.03954803</v>
      </c>
      <c r="E95">
        <v>2034941.53373765</v>
      </c>
      <c r="F95">
        <v>83805.6927854886</v>
      </c>
      <c r="G95">
        <v>1499771.35905034</v>
      </c>
    </row>
    <row r="96" spans="1:7">
      <c r="A96">
        <v>95</v>
      </c>
      <c r="B96">
        <v>10335119.3494246</v>
      </c>
      <c r="C96">
        <v>4243038.84749797</v>
      </c>
      <c r="D96">
        <v>2473351.27250447</v>
      </c>
      <c r="E96">
        <v>2034565.50008311</v>
      </c>
      <c r="F96">
        <v>84137.7498341116</v>
      </c>
      <c r="G96">
        <v>1500025.97950489</v>
      </c>
    </row>
    <row r="97" spans="1:7">
      <c r="A97">
        <v>96</v>
      </c>
      <c r="B97">
        <v>10320264.1873606</v>
      </c>
      <c r="C97">
        <v>4227594.66223677</v>
      </c>
      <c r="D97">
        <v>2473890.01088417</v>
      </c>
      <c r="E97">
        <v>2034259.80318691</v>
      </c>
      <c r="F97">
        <v>84381.9917142988</v>
      </c>
      <c r="G97">
        <v>1500137.71933845</v>
      </c>
    </row>
    <row r="98" spans="1:7">
      <c r="A98">
        <v>97</v>
      </c>
      <c r="B98">
        <v>10304688.6015987</v>
      </c>
      <c r="C98">
        <v>4210247.2591815</v>
      </c>
      <c r="D98">
        <v>2475404.05767574</v>
      </c>
      <c r="E98">
        <v>2033881.35397403</v>
      </c>
      <c r="F98">
        <v>84733.5855819019</v>
      </c>
      <c r="G98">
        <v>1500422.34518555</v>
      </c>
    </row>
    <row r="99" spans="1:7">
      <c r="A99">
        <v>98</v>
      </c>
      <c r="B99">
        <v>10289238.4468582</v>
      </c>
      <c r="C99">
        <v>4193324.99226586</v>
      </c>
      <c r="D99">
        <v>2476659.22182087</v>
      </c>
      <c r="E99">
        <v>2033539.55540299</v>
      </c>
      <c r="F99">
        <v>85060.0890687944</v>
      </c>
      <c r="G99">
        <v>1500654.58829965</v>
      </c>
    </row>
    <row r="100" spans="1:7">
      <c r="A100">
        <v>99</v>
      </c>
      <c r="B100">
        <v>10273439.7619802</v>
      </c>
      <c r="C100">
        <v>4175976.07111003</v>
      </c>
      <c r="D100">
        <v>2477980.30873881</v>
      </c>
      <c r="E100">
        <v>2033162.80354857</v>
      </c>
      <c r="F100">
        <v>85407.4289996909</v>
      </c>
      <c r="G100">
        <v>1500913.1495831</v>
      </c>
    </row>
    <row r="101" spans="1:7">
      <c r="A101">
        <v>100</v>
      </c>
      <c r="B101">
        <v>10258654.7263727</v>
      </c>
      <c r="C101">
        <v>4158913.50200725</v>
      </c>
      <c r="D101">
        <v>2479896.63209176</v>
      </c>
      <c r="E101">
        <v>2032773.67734792</v>
      </c>
      <c r="F101">
        <v>85799.758793166</v>
      </c>
      <c r="G101">
        <v>1501271.15613265</v>
      </c>
    </row>
    <row r="102" spans="1:7">
      <c r="A102">
        <v>101</v>
      </c>
      <c r="B102">
        <v>10243456.9735523</v>
      </c>
      <c r="C102">
        <v>4141992.47305917</v>
      </c>
      <c r="D102">
        <v>2481350.02096408</v>
      </c>
      <c r="E102">
        <v>2032403.20068215</v>
      </c>
      <c r="F102">
        <v>86160.5559417242</v>
      </c>
      <c r="G102">
        <v>1501550.72290515</v>
      </c>
    </row>
    <row r="103" spans="1:7">
      <c r="A103">
        <v>102</v>
      </c>
      <c r="B103">
        <v>10228302.1334108</v>
      </c>
      <c r="C103">
        <v>4125104.47735067</v>
      </c>
      <c r="D103">
        <v>2482797.62831482</v>
      </c>
      <c r="E103">
        <v>2032054.55937601</v>
      </c>
      <c r="F103">
        <v>86522.6912922328</v>
      </c>
      <c r="G103">
        <v>1501822.77707708</v>
      </c>
    </row>
    <row r="104" spans="1:7">
      <c r="A104">
        <v>103</v>
      </c>
      <c r="B104">
        <v>10212760.5349787</v>
      </c>
      <c r="C104">
        <v>4107927.11787163</v>
      </c>
      <c r="D104">
        <v>2484171.39022864</v>
      </c>
      <c r="E104">
        <v>2031672.4016645</v>
      </c>
      <c r="F104">
        <v>86890.6224818523</v>
      </c>
      <c r="G104">
        <v>1502099.00273203</v>
      </c>
    </row>
    <row r="105" spans="1:7">
      <c r="A105">
        <v>104</v>
      </c>
      <c r="B105">
        <v>10197398.7770662</v>
      </c>
      <c r="C105">
        <v>4091223.46328426</v>
      </c>
      <c r="D105">
        <v>2485290.32445447</v>
      </c>
      <c r="E105">
        <v>2031324.59034247</v>
      </c>
      <c r="F105">
        <v>87236.9525213451</v>
      </c>
      <c r="G105">
        <v>1502323.44646367</v>
      </c>
    </row>
    <row r="106" spans="1:7">
      <c r="A106">
        <v>105</v>
      </c>
      <c r="B106">
        <v>10185142.6365056</v>
      </c>
      <c r="C106">
        <v>4077657.79071249</v>
      </c>
      <c r="D106">
        <v>2486360.91875221</v>
      </c>
      <c r="E106">
        <v>2031063.03852936</v>
      </c>
      <c r="F106">
        <v>87534.571966834</v>
      </c>
      <c r="G106">
        <v>1502526.31654474</v>
      </c>
    </row>
    <row r="107" spans="1:7">
      <c r="A107">
        <v>106</v>
      </c>
      <c r="B107">
        <v>10171750.0458606</v>
      </c>
      <c r="C107">
        <v>4062484.75769485</v>
      </c>
      <c r="D107">
        <v>2487881.017405</v>
      </c>
      <c r="E107">
        <v>2030684.43445272</v>
      </c>
      <c r="F107">
        <v>87898.7134256096</v>
      </c>
      <c r="G107">
        <v>1502801.12288244</v>
      </c>
    </row>
    <row r="108" spans="1:7">
      <c r="A108">
        <v>107</v>
      </c>
      <c r="B108">
        <v>10157089.2651157</v>
      </c>
      <c r="C108">
        <v>4045955.32676486</v>
      </c>
      <c r="D108">
        <v>2489409.63230272</v>
      </c>
      <c r="E108">
        <v>2030315.52959797</v>
      </c>
      <c r="F108">
        <v>88301.7522015859</v>
      </c>
      <c r="G108">
        <v>1503107.02424855</v>
      </c>
    </row>
    <row r="109" spans="1:7">
      <c r="A109">
        <v>108</v>
      </c>
      <c r="B109">
        <v>10142682.7413853</v>
      </c>
      <c r="C109">
        <v>4028959.4304732</v>
      </c>
      <c r="D109">
        <v>2491543.54896892</v>
      </c>
      <c r="E109">
        <v>2029914.14752534</v>
      </c>
      <c r="F109">
        <v>88750.800019353</v>
      </c>
      <c r="G109">
        <v>1503514.81439845</v>
      </c>
    </row>
    <row r="110" spans="1:7">
      <c r="A110">
        <v>109</v>
      </c>
      <c r="B110">
        <v>10128596.5931715</v>
      </c>
      <c r="C110">
        <v>4013332.67765825</v>
      </c>
      <c r="D110">
        <v>2492853.2450741</v>
      </c>
      <c r="E110">
        <v>2029548.86742774</v>
      </c>
      <c r="F110">
        <v>89085.4045599894</v>
      </c>
      <c r="G110">
        <v>1503776.39845145</v>
      </c>
    </row>
    <row r="111" spans="1:7">
      <c r="A111">
        <v>110</v>
      </c>
      <c r="B111">
        <v>10115088.7221351</v>
      </c>
      <c r="C111">
        <v>3998157.73982561</v>
      </c>
      <c r="D111">
        <v>2494239.8837298</v>
      </c>
      <c r="E111">
        <v>2029198.07826002</v>
      </c>
      <c r="F111">
        <v>89439.6957905241</v>
      </c>
      <c r="G111">
        <v>1504053.3245291</v>
      </c>
    </row>
    <row r="112" spans="1:7">
      <c r="A112">
        <v>111</v>
      </c>
      <c r="B112">
        <v>10099569.3155755</v>
      </c>
      <c r="C112">
        <v>3981026.58029413</v>
      </c>
      <c r="D112">
        <v>2495537.65169093</v>
      </c>
      <c r="E112">
        <v>2028845.08424405</v>
      </c>
      <c r="F112">
        <v>89843.0190652117</v>
      </c>
      <c r="G112">
        <v>1504316.9802812</v>
      </c>
    </row>
    <row r="113" spans="1:7">
      <c r="A113">
        <v>112</v>
      </c>
      <c r="B113">
        <v>10083853.7113308</v>
      </c>
      <c r="C113">
        <v>3963454.59276477</v>
      </c>
      <c r="D113">
        <v>2497037.56590041</v>
      </c>
      <c r="E113">
        <v>2028461.14536992</v>
      </c>
      <c r="F113">
        <v>90277.8582404736</v>
      </c>
      <c r="G113">
        <v>1504622.54905524</v>
      </c>
    </row>
    <row r="114" spans="1:7">
      <c r="A114">
        <v>113</v>
      </c>
      <c r="B114">
        <v>10068515.9215122</v>
      </c>
      <c r="C114">
        <v>3946097.29366464</v>
      </c>
      <c r="D114">
        <v>2498674.93848469</v>
      </c>
      <c r="E114">
        <v>2028061.31304222</v>
      </c>
      <c r="F114">
        <v>90725.4957403554</v>
      </c>
      <c r="G114">
        <v>1504956.88058031</v>
      </c>
    </row>
    <row r="115" spans="1:7">
      <c r="A115">
        <v>114</v>
      </c>
      <c r="B115">
        <v>10052885.3011456</v>
      </c>
      <c r="C115">
        <v>3928635.30309969</v>
      </c>
      <c r="D115">
        <v>2500131.73994964</v>
      </c>
      <c r="E115">
        <v>2027688.0042905</v>
      </c>
      <c r="F115">
        <v>91172.3227806059</v>
      </c>
      <c r="G115">
        <v>1505257.93102514</v>
      </c>
    </row>
    <row r="116" spans="1:7">
      <c r="A116">
        <v>115</v>
      </c>
      <c r="B116">
        <v>10037328.8191691</v>
      </c>
      <c r="C116">
        <v>3911072.79154059</v>
      </c>
      <c r="D116">
        <v>2501731.0480107</v>
      </c>
      <c r="E116">
        <v>2027295.41230568</v>
      </c>
      <c r="F116">
        <v>91640.2158067852</v>
      </c>
      <c r="G116">
        <v>1505589.35150531</v>
      </c>
    </row>
    <row r="117" spans="1:7">
      <c r="A117">
        <v>116</v>
      </c>
      <c r="B117">
        <v>10022487.9696098</v>
      </c>
      <c r="C117">
        <v>3893933.21397461</v>
      </c>
      <c r="D117">
        <v>2503567.19300442</v>
      </c>
      <c r="E117">
        <v>2026908.96255268</v>
      </c>
      <c r="F117">
        <v>92119.2775803877</v>
      </c>
      <c r="G117">
        <v>1505959.32249773</v>
      </c>
    </row>
    <row r="118" spans="1:7">
      <c r="A118">
        <v>117</v>
      </c>
      <c r="B118">
        <v>10007049.2002084</v>
      </c>
      <c r="C118">
        <v>3876595.9703087</v>
      </c>
      <c r="D118">
        <v>2505067.34701296</v>
      </c>
      <c r="E118">
        <v>2026523.21602022</v>
      </c>
      <c r="F118">
        <v>92585.1044840593</v>
      </c>
      <c r="G118">
        <v>1506277.56238251</v>
      </c>
    </row>
    <row r="119" spans="1:7">
      <c r="A119">
        <v>118</v>
      </c>
      <c r="B119">
        <v>9991708.49975635</v>
      </c>
      <c r="C119">
        <v>3859089.12081324</v>
      </c>
      <c r="D119">
        <v>2506776.65940302</v>
      </c>
      <c r="E119">
        <v>2026119.84115219</v>
      </c>
      <c r="F119">
        <v>93085.1983145926</v>
      </c>
      <c r="G119">
        <v>1506637.6800733</v>
      </c>
    </row>
    <row r="120" spans="1:7">
      <c r="A120">
        <v>119</v>
      </c>
      <c r="B120">
        <v>9976345.43995684</v>
      </c>
      <c r="C120">
        <v>3841616.54017199</v>
      </c>
      <c r="D120">
        <v>2508409.11517505</v>
      </c>
      <c r="E120">
        <v>2025744.06791662</v>
      </c>
      <c r="F120">
        <v>93596.2125198848</v>
      </c>
      <c r="G120">
        <v>1506979.50417329</v>
      </c>
    </row>
    <row r="121" spans="1:7">
      <c r="A121">
        <v>120</v>
      </c>
      <c r="B121">
        <v>9962010.10057011</v>
      </c>
      <c r="C121">
        <v>3824862.13935872</v>
      </c>
      <c r="D121">
        <v>2510292.42438405</v>
      </c>
      <c r="E121">
        <v>2025352.33608832</v>
      </c>
      <c r="F121">
        <v>94129.8262716047</v>
      </c>
      <c r="G121">
        <v>1507373.37446742</v>
      </c>
    </row>
    <row r="122" spans="1:7">
      <c r="A122">
        <v>121</v>
      </c>
      <c r="B122">
        <v>9947143.33728164</v>
      </c>
      <c r="C122">
        <v>3807800.79280374</v>
      </c>
      <c r="D122">
        <v>2512015.43969468</v>
      </c>
      <c r="E122">
        <v>2024955.09393494</v>
      </c>
      <c r="F122">
        <v>94632.40161927</v>
      </c>
      <c r="G122">
        <v>1507739.60922901</v>
      </c>
    </row>
    <row r="123" spans="1:7">
      <c r="A123">
        <v>122</v>
      </c>
      <c r="B123">
        <v>9932963.56702355</v>
      </c>
      <c r="C123">
        <v>3791198.17917814</v>
      </c>
      <c r="D123">
        <v>2513921.84077785</v>
      </c>
      <c r="E123">
        <v>2024553.52227843</v>
      </c>
      <c r="F123">
        <v>95151.7994015513</v>
      </c>
      <c r="G123">
        <v>1508138.22538759</v>
      </c>
    </row>
    <row r="124" spans="1:7">
      <c r="A124">
        <v>123</v>
      </c>
      <c r="B124">
        <v>9918061.44868175</v>
      </c>
      <c r="C124">
        <v>3773842.9300696</v>
      </c>
      <c r="D124">
        <v>2515804.60308273</v>
      </c>
      <c r="E124">
        <v>2024164.19500487</v>
      </c>
      <c r="F124">
        <v>95711.6548798493</v>
      </c>
      <c r="G124">
        <v>1508538.06564469</v>
      </c>
    </row>
    <row r="125" spans="1:7">
      <c r="A125">
        <v>124</v>
      </c>
      <c r="B125">
        <v>9903042.97824501</v>
      </c>
      <c r="C125">
        <v>3756852.86755719</v>
      </c>
      <c r="D125">
        <v>2517280.9298677</v>
      </c>
      <c r="E125">
        <v>2023784.258696</v>
      </c>
      <c r="F125">
        <v>96248.5586269776</v>
      </c>
      <c r="G125">
        <v>1508876.36349715</v>
      </c>
    </row>
    <row r="126" spans="1:7">
      <c r="A126">
        <v>125</v>
      </c>
      <c r="B126">
        <v>9889102.89381436</v>
      </c>
      <c r="C126">
        <v>3740910.80286254</v>
      </c>
      <c r="D126">
        <v>2518714.68640864</v>
      </c>
      <c r="E126">
        <v>2023473.80908628</v>
      </c>
      <c r="F126">
        <v>96808.6297117079</v>
      </c>
      <c r="G126">
        <v>1509194.9657452</v>
      </c>
    </row>
    <row r="127" spans="1:7">
      <c r="A127">
        <v>126</v>
      </c>
      <c r="B127">
        <v>9874243.40920144</v>
      </c>
      <c r="C127">
        <v>3723401.97247561</v>
      </c>
      <c r="D127">
        <v>2520700.61776157</v>
      </c>
      <c r="E127">
        <v>2023066.82887294</v>
      </c>
      <c r="F127">
        <v>97441.2854706728</v>
      </c>
      <c r="G127">
        <v>1509632.70462065</v>
      </c>
    </row>
    <row r="128" spans="1:7">
      <c r="A128">
        <v>127</v>
      </c>
      <c r="B128">
        <v>9861001.03146576</v>
      </c>
      <c r="C128">
        <v>3707692.55642988</v>
      </c>
      <c r="D128">
        <v>2522516.25482001</v>
      </c>
      <c r="E128">
        <v>2022707.3897249</v>
      </c>
      <c r="F128">
        <v>98046.6632496368</v>
      </c>
      <c r="G128">
        <v>1510038.16724134</v>
      </c>
    </row>
    <row r="129" spans="1:7">
      <c r="A129">
        <v>128</v>
      </c>
      <c r="B129">
        <v>9849168.42419393</v>
      </c>
      <c r="C129">
        <v>3694181.83293308</v>
      </c>
      <c r="D129">
        <v>2523656.93230273</v>
      </c>
      <c r="E129">
        <v>2022458.50298172</v>
      </c>
      <c r="F129">
        <v>98523.9457895042</v>
      </c>
      <c r="G129">
        <v>1510347.21018689</v>
      </c>
    </row>
    <row r="130" spans="1:7">
      <c r="A130">
        <v>129</v>
      </c>
      <c r="B130">
        <v>9835863.65478369</v>
      </c>
      <c r="C130">
        <v>3678875.28412798</v>
      </c>
      <c r="D130">
        <v>2525127.00704899</v>
      </c>
      <c r="E130">
        <v>2022120.09267372</v>
      </c>
      <c r="F130">
        <v>99058.5690491272</v>
      </c>
      <c r="G130">
        <v>1510682.70188387</v>
      </c>
    </row>
    <row r="131" spans="1:7">
      <c r="A131">
        <v>130</v>
      </c>
      <c r="B131">
        <v>9822956.00427596</v>
      </c>
      <c r="C131">
        <v>3664912.49703521</v>
      </c>
      <c r="D131">
        <v>2525748.20944375</v>
      </c>
      <c r="E131">
        <v>2021839.04508924</v>
      </c>
      <c r="F131">
        <v>99567.9082924691</v>
      </c>
      <c r="G131">
        <v>1510888.34441529</v>
      </c>
    </row>
    <row r="132" spans="1:7">
      <c r="A132">
        <v>131</v>
      </c>
      <c r="B132">
        <v>9810961.84863498</v>
      </c>
      <c r="C132">
        <v>3650556.60044388</v>
      </c>
      <c r="D132">
        <v>2527409.91484562</v>
      </c>
      <c r="E132">
        <v>2021541.35901375</v>
      </c>
      <c r="F132">
        <v>100184.456079265</v>
      </c>
      <c r="G132">
        <v>1511269.51825247</v>
      </c>
    </row>
    <row r="133" spans="1:7">
      <c r="A133">
        <v>132</v>
      </c>
      <c r="B133">
        <v>9796005.88659082</v>
      </c>
      <c r="C133">
        <v>3632898.29022272</v>
      </c>
      <c r="D133">
        <v>2529344.58462447</v>
      </c>
      <c r="E133">
        <v>2021140.42740977</v>
      </c>
      <c r="F133">
        <v>100896.416797572</v>
      </c>
      <c r="G133">
        <v>1511726.16753628</v>
      </c>
    </row>
    <row r="134" spans="1:7">
      <c r="A134">
        <v>133</v>
      </c>
      <c r="B134">
        <v>9782376.80492511</v>
      </c>
      <c r="C134">
        <v>3616273.70176413</v>
      </c>
      <c r="D134">
        <v>2531441.00176162</v>
      </c>
      <c r="E134">
        <v>2020785.30373349</v>
      </c>
      <c r="F134">
        <v>101664.752930145</v>
      </c>
      <c r="G134">
        <v>1512212.04473572</v>
      </c>
    </row>
    <row r="135" spans="1:7">
      <c r="A135">
        <v>134</v>
      </c>
      <c r="B135">
        <v>9768057.48256939</v>
      </c>
      <c r="C135">
        <v>3599286.86180673</v>
      </c>
      <c r="D135">
        <v>2533223.68998222</v>
      </c>
      <c r="E135">
        <v>2020425.0955737</v>
      </c>
      <c r="F135">
        <v>102455.625139745</v>
      </c>
      <c r="G135">
        <v>1512666.21006699</v>
      </c>
    </row>
    <row r="136" spans="1:7">
      <c r="A136">
        <v>135</v>
      </c>
      <c r="B136">
        <v>9753715.71719256</v>
      </c>
      <c r="C136">
        <v>3582229.37756559</v>
      </c>
      <c r="D136">
        <v>2535054.15074435</v>
      </c>
      <c r="E136">
        <v>2020039.82583027</v>
      </c>
      <c r="F136">
        <v>103255.061328903</v>
      </c>
      <c r="G136">
        <v>1513137.30172345</v>
      </c>
    </row>
    <row r="137" spans="1:7">
      <c r="A137">
        <v>136</v>
      </c>
      <c r="B137">
        <v>9740268.71512619</v>
      </c>
      <c r="C137">
        <v>3566359.90813453</v>
      </c>
      <c r="D137">
        <v>2536638.14020923</v>
      </c>
      <c r="E137">
        <v>2019707.88223111</v>
      </c>
      <c r="F137">
        <v>104007.212530211</v>
      </c>
      <c r="G137">
        <v>1513555.5720211</v>
      </c>
    </row>
    <row r="138" spans="1:7">
      <c r="A138">
        <v>137</v>
      </c>
      <c r="B138">
        <v>9725972.88477177</v>
      </c>
      <c r="C138">
        <v>3548805.22990891</v>
      </c>
      <c r="D138">
        <v>2538903.89156582</v>
      </c>
      <c r="E138">
        <v>2019288.77882401</v>
      </c>
      <c r="F138">
        <v>104861.038722764</v>
      </c>
      <c r="G138">
        <v>1514113.94575027</v>
      </c>
    </row>
    <row r="139" spans="1:7">
      <c r="A139">
        <v>138</v>
      </c>
      <c r="B139">
        <v>9712313.78583165</v>
      </c>
      <c r="C139">
        <v>3531943.82141439</v>
      </c>
      <c r="D139">
        <v>2540938.43084708</v>
      </c>
      <c r="E139">
        <v>2018926.62982237</v>
      </c>
      <c r="F139">
        <v>105838.642083801</v>
      </c>
      <c r="G139">
        <v>1514666.26166401</v>
      </c>
    </row>
    <row r="140" spans="1:7">
      <c r="A140">
        <v>139</v>
      </c>
      <c r="B140">
        <v>9698200.37797449</v>
      </c>
      <c r="C140">
        <v>3514972.76088156</v>
      </c>
      <c r="D140">
        <v>2542798.07222847</v>
      </c>
      <c r="E140">
        <v>2018557.89230321</v>
      </c>
      <c r="F140">
        <v>106707.456344732</v>
      </c>
      <c r="G140">
        <v>1515164.19621652</v>
      </c>
    </row>
    <row r="141" spans="1:7">
      <c r="A141">
        <v>140</v>
      </c>
      <c r="B141">
        <v>9685269.43109898</v>
      </c>
      <c r="C141">
        <v>3499158.9652469</v>
      </c>
      <c r="D141">
        <v>2544441.1663983</v>
      </c>
      <c r="E141">
        <v>2018258.06930908</v>
      </c>
      <c r="F141">
        <v>107740.283546102</v>
      </c>
      <c r="G141">
        <v>1515670.9465986</v>
      </c>
    </row>
    <row r="142" spans="1:7">
      <c r="A142">
        <v>141</v>
      </c>
      <c r="B142">
        <v>9672918.30958954</v>
      </c>
      <c r="C142">
        <v>3483088.44630793</v>
      </c>
      <c r="D142">
        <v>2546941.36801811</v>
      </c>
      <c r="E142">
        <v>2017853.86303172</v>
      </c>
      <c r="F142">
        <v>108721.342426576</v>
      </c>
      <c r="G142">
        <v>1516313.28980521</v>
      </c>
    </row>
    <row r="143" spans="1:7">
      <c r="A143">
        <v>142</v>
      </c>
      <c r="B143">
        <v>9661749.64322912</v>
      </c>
      <c r="C143">
        <v>3468685.9393079</v>
      </c>
      <c r="D143">
        <v>2549077.42547408</v>
      </c>
      <c r="E143">
        <v>2017479.79700453</v>
      </c>
      <c r="F143">
        <v>109662.589170703</v>
      </c>
      <c r="G143">
        <v>1516843.89227191</v>
      </c>
    </row>
    <row r="144" spans="1:7">
      <c r="A144">
        <v>143</v>
      </c>
      <c r="B144">
        <v>9649815.01352129</v>
      </c>
      <c r="C144">
        <v>3453084.38297865</v>
      </c>
      <c r="D144">
        <v>2551323.76960607</v>
      </c>
      <c r="E144">
        <v>2017129.49475013</v>
      </c>
      <c r="F144">
        <v>110788.18480333</v>
      </c>
      <c r="G144">
        <v>1517489.18138311</v>
      </c>
    </row>
    <row r="145" spans="1:7">
      <c r="A145">
        <v>144</v>
      </c>
      <c r="B145">
        <v>9638842.86477726</v>
      </c>
      <c r="C145">
        <v>3437800.27407797</v>
      </c>
      <c r="D145">
        <v>2554286.87363847</v>
      </c>
      <c r="E145">
        <v>2016755.75166654</v>
      </c>
      <c r="F145">
        <v>111795.340501535</v>
      </c>
      <c r="G145">
        <v>1518204.62489276</v>
      </c>
    </row>
    <row r="146" spans="1:7">
      <c r="A146">
        <v>145</v>
      </c>
      <c r="B146">
        <v>9626784.72322443</v>
      </c>
      <c r="C146">
        <v>3422289.44441012</v>
      </c>
      <c r="D146">
        <v>2556265.91362837</v>
      </c>
      <c r="E146">
        <v>2016402.62239933</v>
      </c>
      <c r="F146">
        <v>112986.923771279</v>
      </c>
      <c r="G146">
        <v>1518839.81901533</v>
      </c>
    </row>
    <row r="147" spans="1:7">
      <c r="A147">
        <v>146</v>
      </c>
      <c r="B147">
        <v>9615791.89128627</v>
      </c>
      <c r="C147">
        <v>3409178.79361236</v>
      </c>
      <c r="D147">
        <v>2557505.71236408</v>
      </c>
      <c r="E147">
        <v>2016090.18630248</v>
      </c>
      <c r="F147">
        <v>113764.883802605</v>
      </c>
      <c r="G147">
        <v>1519252.31520474</v>
      </c>
    </row>
    <row r="148" spans="1:7">
      <c r="A148">
        <v>147</v>
      </c>
      <c r="B148">
        <v>9603493.10195167</v>
      </c>
      <c r="C148">
        <v>3393194.46399195</v>
      </c>
      <c r="D148">
        <v>2559824.86690779</v>
      </c>
      <c r="E148">
        <v>2015705.96590356</v>
      </c>
      <c r="F148">
        <v>114862.694457866</v>
      </c>
      <c r="G148">
        <v>1519905.11069051</v>
      </c>
    </row>
    <row r="149" spans="1:7">
      <c r="A149">
        <v>148</v>
      </c>
      <c r="B149">
        <v>9591369.49423331</v>
      </c>
      <c r="C149">
        <v>3376898.86615704</v>
      </c>
      <c r="D149">
        <v>2562319.46117885</v>
      </c>
      <c r="E149">
        <v>2015352.52159965</v>
      </c>
      <c r="F149">
        <v>116163.927639505</v>
      </c>
      <c r="G149">
        <v>1520634.71765827</v>
      </c>
    </row>
    <row r="150" spans="1:7">
      <c r="A150">
        <v>149</v>
      </c>
      <c r="B150">
        <v>9578925.42942717</v>
      </c>
      <c r="C150">
        <v>3360110.44128047</v>
      </c>
      <c r="D150">
        <v>2564829.36502046</v>
      </c>
      <c r="E150">
        <v>2014971.38115939</v>
      </c>
      <c r="F150">
        <v>117601.413507197</v>
      </c>
      <c r="G150">
        <v>1521412.82845965</v>
      </c>
    </row>
    <row r="151" spans="1:7">
      <c r="A151">
        <v>150</v>
      </c>
      <c r="B151">
        <v>9567303.7089777</v>
      </c>
      <c r="C151">
        <v>3342780.02422198</v>
      </c>
      <c r="D151">
        <v>2568006.88052791</v>
      </c>
      <c r="E151">
        <v>2014565.6126828</v>
      </c>
      <c r="F151">
        <v>119510.623196449</v>
      </c>
      <c r="G151">
        <v>1522440.56834857</v>
      </c>
    </row>
    <row r="152" spans="1:7">
      <c r="A152">
        <v>151</v>
      </c>
      <c r="B152">
        <v>9558987.86013271</v>
      </c>
      <c r="C152">
        <v>3331447.95179764</v>
      </c>
      <c r="D152">
        <v>2569642.16674952</v>
      </c>
      <c r="E152">
        <v>2014293.59878419</v>
      </c>
      <c r="F152">
        <v>120602.810948703</v>
      </c>
      <c r="G152">
        <v>1523001.33185266</v>
      </c>
    </row>
    <row r="153" spans="1:7">
      <c r="A153">
        <v>152</v>
      </c>
      <c r="B153">
        <v>9547869.07924823</v>
      </c>
      <c r="C153">
        <v>3316352.26566554</v>
      </c>
      <c r="D153">
        <v>2572362.53742062</v>
      </c>
      <c r="E153">
        <v>2013863.20870651</v>
      </c>
      <c r="F153">
        <v>121592.101355815</v>
      </c>
      <c r="G153">
        <v>1523698.96609974</v>
      </c>
    </row>
    <row r="154" spans="1:7">
      <c r="A154">
        <v>153</v>
      </c>
      <c r="B154">
        <v>9537356.44632782</v>
      </c>
      <c r="C154">
        <v>3302018.30142249</v>
      </c>
      <c r="D154">
        <v>2574410.22598178</v>
      </c>
      <c r="E154">
        <v>2013555.85676897</v>
      </c>
      <c r="F154">
        <v>122974.31167102</v>
      </c>
      <c r="G154">
        <v>1524397.75048355</v>
      </c>
    </row>
    <row r="155" spans="1:7">
      <c r="A155">
        <v>154</v>
      </c>
      <c r="B155">
        <v>9527865.39096863</v>
      </c>
      <c r="C155">
        <v>3288729.68217102</v>
      </c>
      <c r="D155">
        <v>2576488.80021939</v>
      </c>
      <c r="E155">
        <v>2013282.86445715</v>
      </c>
      <c r="F155">
        <v>124234.466301426</v>
      </c>
      <c r="G155">
        <v>1525129.57781965</v>
      </c>
    </row>
    <row r="156" spans="1:7">
      <c r="A156">
        <v>155</v>
      </c>
      <c r="B156">
        <v>9517417.4320691</v>
      </c>
      <c r="C156">
        <v>3274189.36060733</v>
      </c>
      <c r="D156">
        <v>2578883.2561927</v>
      </c>
      <c r="E156">
        <v>2012925.06440661</v>
      </c>
      <c r="F156">
        <v>125550.067768772</v>
      </c>
      <c r="G156">
        <v>1525869.68309369</v>
      </c>
    </row>
    <row r="157" spans="1:7">
      <c r="A157">
        <v>156</v>
      </c>
      <c r="B157">
        <v>9508416.18630891</v>
      </c>
      <c r="C157">
        <v>3261441.98384271</v>
      </c>
      <c r="D157">
        <v>2580553.86729044</v>
      </c>
      <c r="E157">
        <v>2012638.40707831</v>
      </c>
      <c r="F157">
        <v>127173.474512295</v>
      </c>
      <c r="G157">
        <v>1526608.45358516</v>
      </c>
    </row>
    <row r="158" spans="1:7">
      <c r="A158">
        <v>157</v>
      </c>
      <c r="B158">
        <v>9498057.62563334</v>
      </c>
      <c r="C158">
        <v>3245891.95153427</v>
      </c>
      <c r="D158">
        <v>2583695.78859649</v>
      </c>
      <c r="E158">
        <v>2012257.82672859</v>
      </c>
      <c r="F158">
        <v>128696.905522011</v>
      </c>
      <c r="G158">
        <v>1527515.15325198</v>
      </c>
    </row>
    <row r="159" spans="1:7">
      <c r="A159">
        <v>158</v>
      </c>
      <c r="B159">
        <v>9490417.45637593</v>
      </c>
      <c r="C159">
        <v>3230747.90570123</v>
      </c>
      <c r="D159">
        <v>2587774.22326236</v>
      </c>
      <c r="E159">
        <v>2011902.01277758</v>
      </c>
      <c r="F159">
        <v>131140.917185321</v>
      </c>
      <c r="G159">
        <v>1528852.39744945</v>
      </c>
    </row>
    <row r="160" spans="1:7">
      <c r="A160">
        <v>159</v>
      </c>
      <c r="B160">
        <v>9482311.05758536</v>
      </c>
      <c r="C160">
        <v>3216171.95088917</v>
      </c>
      <c r="D160">
        <v>2591017.26444619</v>
      </c>
      <c r="E160">
        <v>2011562.79284837</v>
      </c>
      <c r="F160">
        <v>133498.399412656</v>
      </c>
      <c r="G160">
        <v>1530060.64998899</v>
      </c>
    </row>
    <row r="161" spans="1:7">
      <c r="A161">
        <v>160</v>
      </c>
      <c r="B161">
        <v>9473315.3482466</v>
      </c>
      <c r="C161">
        <v>3201403.21952332</v>
      </c>
      <c r="D161">
        <v>2594138.78404019</v>
      </c>
      <c r="E161">
        <v>2011162.75813908</v>
      </c>
      <c r="F161">
        <v>135460.864151906</v>
      </c>
      <c r="G161">
        <v>1531149.72239211</v>
      </c>
    </row>
    <row r="162" spans="1:7">
      <c r="A162">
        <v>161</v>
      </c>
      <c r="B162">
        <v>9462958.18626096</v>
      </c>
      <c r="C162">
        <v>3190737.63398861</v>
      </c>
      <c r="D162">
        <v>2594830.16045042</v>
      </c>
      <c r="E162">
        <v>2010899.55743678</v>
      </c>
      <c r="F162">
        <v>135300.40359428</v>
      </c>
      <c r="G162">
        <v>1531190.43079087</v>
      </c>
    </row>
    <row r="163" spans="1:7">
      <c r="A163">
        <v>162</v>
      </c>
      <c r="B163">
        <v>9455012.95781573</v>
      </c>
      <c r="C163">
        <v>3180341.83040426</v>
      </c>
      <c r="D163">
        <v>2596499.95184705</v>
      </c>
      <c r="E163">
        <v>2010650.16463891</v>
      </c>
      <c r="F163">
        <v>135900.990518471</v>
      </c>
      <c r="G163">
        <v>1531620.02040704</v>
      </c>
    </row>
    <row r="164" spans="1:7">
      <c r="A164">
        <v>163</v>
      </c>
      <c r="B164">
        <v>9445921.1933773</v>
      </c>
      <c r="C164">
        <v>3166539.52751959</v>
      </c>
      <c r="D164">
        <v>2598772.2246637</v>
      </c>
      <c r="E164">
        <v>2010378.08571117</v>
      </c>
      <c r="F164">
        <v>137717.279427728</v>
      </c>
      <c r="G164">
        <v>1532514.07605512</v>
      </c>
    </row>
    <row r="165" spans="1:7">
      <c r="A165">
        <v>164</v>
      </c>
      <c r="B165">
        <v>9436392.31717813</v>
      </c>
      <c r="C165">
        <v>3153554.7222829</v>
      </c>
      <c r="D165">
        <v>2601140.29440217</v>
      </c>
      <c r="E165">
        <v>2010014.27071237</v>
      </c>
      <c r="F165">
        <v>138548.420381309</v>
      </c>
      <c r="G165">
        <v>1533134.60939939</v>
      </c>
    </row>
    <row r="166" spans="1:7">
      <c r="A166">
        <v>165</v>
      </c>
      <c r="B166">
        <v>9427317.71784262</v>
      </c>
      <c r="C166">
        <v>3141044.41470764</v>
      </c>
      <c r="D166">
        <v>2603406.83810362</v>
      </c>
      <c r="E166">
        <v>2009649.51771714</v>
      </c>
      <c r="F166">
        <v>139504.55907277</v>
      </c>
      <c r="G166">
        <v>1533712.38824145</v>
      </c>
    </row>
    <row r="167" spans="1:7">
      <c r="A167">
        <v>166</v>
      </c>
      <c r="B167">
        <v>9417607.31189886</v>
      </c>
      <c r="C167">
        <v>3127002.82218066</v>
      </c>
      <c r="D167">
        <v>2606019.8507095</v>
      </c>
      <c r="E167">
        <v>2009289.52645979</v>
      </c>
      <c r="F167">
        <v>140793.126361946</v>
      </c>
      <c r="G167">
        <v>1534501.98618696</v>
      </c>
    </row>
    <row r="168" spans="1:7">
      <c r="A168">
        <v>167</v>
      </c>
      <c r="B168">
        <v>9407881.12956207</v>
      </c>
      <c r="C168">
        <v>3113808.03399163</v>
      </c>
      <c r="D168">
        <v>2608687.49158343</v>
      </c>
      <c r="E168">
        <v>2008928.22531844</v>
      </c>
      <c r="F168">
        <v>141384.568065998</v>
      </c>
      <c r="G168">
        <v>1535072.81060257</v>
      </c>
    </row>
    <row r="169" spans="1:7">
      <c r="A169">
        <v>168</v>
      </c>
      <c r="B169">
        <v>9397725.73584289</v>
      </c>
      <c r="C169">
        <v>3099539.03532633</v>
      </c>
      <c r="D169">
        <v>2611205.10401597</v>
      </c>
      <c r="E169">
        <v>2008552.47558837</v>
      </c>
      <c r="F169">
        <v>142596.123793865</v>
      </c>
      <c r="G169">
        <v>1535832.99711836</v>
      </c>
    </row>
    <row r="170" spans="1:7">
      <c r="A170">
        <v>169</v>
      </c>
      <c r="B170">
        <v>9388057.47485287</v>
      </c>
      <c r="C170">
        <v>3083820.09306865</v>
      </c>
      <c r="D170">
        <v>2614754.96051416</v>
      </c>
      <c r="E170">
        <v>2008144.3039944</v>
      </c>
      <c r="F170">
        <v>144413.294679291</v>
      </c>
      <c r="G170">
        <v>1536924.82259636</v>
      </c>
    </row>
    <row r="171" spans="1:7">
      <c r="A171">
        <v>170</v>
      </c>
      <c r="B171">
        <v>9379596.93912526</v>
      </c>
      <c r="C171">
        <v>3071807.82265492</v>
      </c>
      <c r="D171">
        <v>2616581.51801732</v>
      </c>
      <c r="E171">
        <v>2007834.11142325</v>
      </c>
      <c r="F171">
        <v>145739.411591941</v>
      </c>
      <c r="G171">
        <v>1537634.07543783</v>
      </c>
    </row>
    <row r="172" spans="1:7">
      <c r="A172">
        <v>171</v>
      </c>
      <c r="B172">
        <v>9370086.91090935</v>
      </c>
      <c r="C172">
        <v>3064700.48615964</v>
      </c>
      <c r="D172">
        <v>2616005.26722658</v>
      </c>
      <c r="E172">
        <v>2007622.40278243</v>
      </c>
      <c r="F172">
        <v>144570.169734295</v>
      </c>
      <c r="G172">
        <v>1537188.5850064</v>
      </c>
    </row>
    <row r="173" spans="1:7">
      <c r="A173">
        <v>172</v>
      </c>
      <c r="B173">
        <v>9359904.06859008</v>
      </c>
      <c r="C173">
        <v>3055226.03053775</v>
      </c>
      <c r="D173">
        <v>2616526.74493301</v>
      </c>
      <c r="E173">
        <v>2007344.35862381</v>
      </c>
      <c r="F173">
        <v>143788.440421647</v>
      </c>
      <c r="G173">
        <v>1537018.49407385</v>
      </c>
    </row>
    <row r="174" spans="1:7">
      <c r="A174">
        <v>173</v>
      </c>
      <c r="B174">
        <v>9349495.44344225</v>
      </c>
      <c r="C174">
        <v>3044234.05376334</v>
      </c>
      <c r="D174">
        <v>2617588.14304399</v>
      </c>
      <c r="E174">
        <v>2007054.03094828</v>
      </c>
      <c r="F174">
        <v>143534.360670316</v>
      </c>
      <c r="G174">
        <v>1537084.85501632</v>
      </c>
    </row>
    <row r="175" spans="1:7">
      <c r="A175">
        <v>174</v>
      </c>
      <c r="B175">
        <v>9339017.98197128</v>
      </c>
      <c r="C175">
        <v>3031579.03406493</v>
      </c>
      <c r="D175">
        <v>2619339.77834424</v>
      </c>
      <c r="E175">
        <v>2006709.66810938</v>
      </c>
      <c r="F175">
        <v>143921.116429745</v>
      </c>
      <c r="G175">
        <v>1537468.38502299</v>
      </c>
    </row>
    <row r="176" spans="1:7">
      <c r="A176">
        <v>175</v>
      </c>
      <c r="B176">
        <v>9329170.17572417</v>
      </c>
      <c r="C176">
        <v>3020263.48291677</v>
      </c>
      <c r="D176">
        <v>2620736.71330365</v>
      </c>
      <c r="E176">
        <v>2006422.1848265</v>
      </c>
      <c r="F176">
        <v>144045.426303787</v>
      </c>
      <c r="G176">
        <v>1537702.36837346</v>
      </c>
    </row>
    <row r="177" spans="1:7">
      <c r="A177">
        <v>176</v>
      </c>
      <c r="B177">
        <v>9319417.0021489</v>
      </c>
      <c r="C177">
        <v>3007092.78870496</v>
      </c>
      <c r="D177">
        <v>2623048.5912727</v>
      </c>
      <c r="E177">
        <v>2006054.31720999</v>
      </c>
      <c r="F177">
        <v>144901.301175758</v>
      </c>
      <c r="G177">
        <v>1538320.00378549</v>
      </c>
    </row>
    <row r="178" spans="1:7">
      <c r="A178">
        <v>177</v>
      </c>
      <c r="B178">
        <v>9309145.27184549</v>
      </c>
      <c r="C178">
        <v>2994514.82834472</v>
      </c>
      <c r="D178">
        <v>2624814.2304133</v>
      </c>
      <c r="E178">
        <v>2005716.75185727</v>
      </c>
      <c r="F178">
        <v>145364.838441235</v>
      </c>
      <c r="G178">
        <v>1538734.62278897</v>
      </c>
    </row>
    <row r="179" spans="1:7">
      <c r="A179">
        <v>178</v>
      </c>
      <c r="B179">
        <v>9299060.74739503</v>
      </c>
      <c r="C179">
        <v>2981428.86194001</v>
      </c>
      <c r="D179">
        <v>2626922.11759754</v>
      </c>
      <c r="E179">
        <v>2005361.58309569</v>
      </c>
      <c r="F179">
        <v>146070.525125587</v>
      </c>
      <c r="G179">
        <v>1539277.65963621</v>
      </c>
    </row>
    <row r="180" spans="1:7">
      <c r="A180">
        <v>179</v>
      </c>
      <c r="B180">
        <v>9289197.48414204</v>
      </c>
      <c r="C180">
        <v>2968522.68586386</v>
      </c>
      <c r="D180">
        <v>2629012.53143989</v>
      </c>
      <c r="E180">
        <v>2005031.3284056</v>
      </c>
      <c r="F180">
        <v>146812.63103333</v>
      </c>
      <c r="G180">
        <v>1539818.30739936</v>
      </c>
    </row>
    <row r="181" spans="1:7">
      <c r="A181">
        <v>180</v>
      </c>
      <c r="B181">
        <v>9279748.67902402</v>
      </c>
      <c r="C181">
        <v>2954302.95981169</v>
      </c>
      <c r="D181">
        <v>2631888.08653414</v>
      </c>
      <c r="E181">
        <v>2004634.92751515</v>
      </c>
      <c r="F181">
        <v>148218.598173145</v>
      </c>
      <c r="G181">
        <v>1540704.10698989</v>
      </c>
    </row>
    <row r="182" spans="1:7">
      <c r="A182">
        <v>181</v>
      </c>
      <c r="B182">
        <v>9270146.6192668</v>
      </c>
      <c r="C182">
        <v>2942419.72176204</v>
      </c>
      <c r="D182">
        <v>2633581.95037238</v>
      </c>
      <c r="E182">
        <v>2004315.82942955</v>
      </c>
      <c r="F182">
        <v>148704.551840872</v>
      </c>
      <c r="G182">
        <v>1541124.56586196</v>
      </c>
    </row>
    <row r="183" spans="1:7">
      <c r="A183">
        <v>182</v>
      </c>
      <c r="B183">
        <v>9260875.77855742</v>
      </c>
      <c r="C183">
        <v>2929467.23451748</v>
      </c>
      <c r="D183">
        <v>2635942.33382254</v>
      </c>
      <c r="E183">
        <v>2003963.93804225</v>
      </c>
      <c r="F183">
        <v>149697.88424175</v>
      </c>
      <c r="G183">
        <v>1541804.38793339</v>
      </c>
    </row>
    <row r="184" spans="1:7">
      <c r="A184">
        <v>183</v>
      </c>
      <c r="B184">
        <v>9252343.17505645</v>
      </c>
      <c r="C184">
        <v>2919636.7643269</v>
      </c>
      <c r="D184">
        <v>2637667.66052237</v>
      </c>
      <c r="E184">
        <v>2003691.21177846</v>
      </c>
      <c r="F184">
        <v>149401.877805119</v>
      </c>
      <c r="G184">
        <v>1541945.6606236</v>
      </c>
    </row>
    <row r="185" spans="1:7">
      <c r="A185">
        <v>184</v>
      </c>
      <c r="B185">
        <v>9244623.80215414</v>
      </c>
      <c r="C185">
        <v>2913042.09990063</v>
      </c>
      <c r="D185">
        <v>2638346.30161627</v>
      </c>
      <c r="E185">
        <v>2003399.21210671</v>
      </c>
      <c r="F185">
        <v>148154.609343991</v>
      </c>
      <c r="G185">
        <v>1541681.57918654</v>
      </c>
    </row>
    <row r="186" spans="1:7">
      <c r="A186">
        <v>185</v>
      </c>
      <c r="B186">
        <v>9237076.86922032</v>
      </c>
      <c r="C186">
        <v>2904630.01402624</v>
      </c>
      <c r="D186">
        <v>2639182.31855038</v>
      </c>
      <c r="E186">
        <v>2003195.31539966</v>
      </c>
      <c r="F186">
        <v>148243.066031211</v>
      </c>
      <c r="G186">
        <v>1541826.15521282</v>
      </c>
    </row>
    <row r="187" spans="1:7">
      <c r="A187">
        <v>186</v>
      </c>
      <c r="B187">
        <v>9230829.08001515</v>
      </c>
      <c r="C187">
        <v>2897352.37746286</v>
      </c>
      <c r="D187">
        <v>2640100.38631474</v>
      </c>
      <c r="E187">
        <v>2003038.62652948</v>
      </c>
      <c r="F187">
        <v>148237.617409807</v>
      </c>
      <c r="G187">
        <v>1542100.07229827</v>
      </c>
    </row>
    <row r="188" spans="1:7">
      <c r="A188">
        <v>187</v>
      </c>
      <c r="B188">
        <v>9223482.80241226</v>
      </c>
      <c r="C188">
        <v>2889945.33876865</v>
      </c>
      <c r="D188">
        <v>2640806.94116446</v>
      </c>
      <c r="E188">
        <v>2002808.96081478</v>
      </c>
      <c r="F188">
        <v>147832.76992097</v>
      </c>
      <c r="G188">
        <v>1542088.7917434</v>
      </c>
    </row>
    <row r="189" spans="1:7">
      <c r="A189">
        <v>188</v>
      </c>
      <c r="B189">
        <v>9214851.8239615</v>
      </c>
      <c r="C189">
        <v>2881099.51429657</v>
      </c>
      <c r="D189">
        <v>2641408.8511279</v>
      </c>
      <c r="E189">
        <v>2002554.27411054</v>
      </c>
      <c r="F189">
        <v>147649.187341092</v>
      </c>
      <c r="G189">
        <v>1542139.9970854</v>
      </c>
    </row>
    <row r="190" spans="1:7">
      <c r="A190">
        <v>189</v>
      </c>
      <c r="B190">
        <v>9204938.13218886</v>
      </c>
      <c r="C190">
        <v>2866203.71469495</v>
      </c>
      <c r="D190">
        <v>2644678.0482515</v>
      </c>
      <c r="E190">
        <v>2002146.96336773</v>
      </c>
      <c r="F190">
        <v>148883.493722412</v>
      </c>
      <c r="G190">
        <v>1543025.91215226</v>
      </c>
    </row>
    <row r="191" spans="1:7">
      <c r="A191">
        <v>190</v>
      </c>
      <c r="B191">
        <v>9195362.00849425</v>
      </c>
      <c r="C191">
        <v>2852603.43753102</v>
      </c>
      <c r="D191">
        <v>2647500.1920866</v>
      </c>
      <c r="E191">
        <v>2001753.09799218</v>
      </c>
      <c r="F191">
        <v>149755.83897172</v>
      </c>
      <c r="G191">
        <v>1543749.44191273</v>
      </c>
    </row>
    <row r="192" spans="1:7">
      <c r="A192">
        <v>191</v>
      </c>
      <c r="B192">
        <v>9186109.39762282</v>
      </c>
      <c r="C192">
        <v>2840239.77823322</v>
      </c>
      <c r="D192">
        <v>2649886.01782226</v>
      </c>
      <c r="E192">
        <v>2001413.25848366</v>
      </c>
      <c r="F192">
        <v>150282.214315151</v>
      </c>
      <c r="G192">
        <v>1544288.12876852</v>
      </c>
    </row>
    <row r="193" spans="1:7">
      <c r="A193">
        <v>192</v>
      </c>
      <c r="B193">
        <v>9177978.00719316</v>
      </c>
      <c r="C193">
        <v>2830240.2758052</v>
      </c>
      <c r="D193">
        <v>2651613.50066813</v>
      </c>
      <c r="E193">
        <v>2001097.33724433</v>
      </c>
      <c r="F193">
        <v>150396.837322746</v>
      </c>
      <c r="G193">
        <v>1544630.05615276</v>
      </c>
    </row>
    <row r="194" spans="1:7">
      <c r="A194">
        <v>193</v>
      </c>
      <c r="B194">
        <v>9168687.72973301</v>
      </c>
      <c r="C194">
        <v>2816045.83994339</v>
      </c>
      <c r="D194">
        <v>2654904.66261574</v>
      </c>
      <c r="E194">
        <v>2000695.70033301</v>
      </c>
      <c r="F194">
        <v>151540.311619104</v>
      </c>
      <c r="G194">
        <v>1545501.21522176</v>
      </c>
    </row>
    <row r="195" spans="1:7">
      <c r="A195">
        <v>194</v>
      </c>
      <c r="B195">
        <v>9159877.66169316</v>
      </c>
      <c r="C195">
        <v>2804289.24268992</v>
      </c>
      <c r="D195">
        <v>2657253.05203883</v>
      </c>
      <c r="E195">
        <v>2000369.36124232</v>
      </c>
      <c r="F195">
        <v>151959.925896631</v>
      </c>
      <c r="G195">
        <v>1546006.07982545</v>
      </c>
    </row>
    <row r="196" spans="1:7">
      <c r="A196">
        <v>195</v>
      </c>
      <c r="B196">
        <v>9151943.37030029</v>
      </c>
      <c r="C196">
        <v>2794143.10860482</v>
      </c>
      <c r="D196">
        <v>2659230.31499819</v>
      </c>
      <c r="E196">
        <v>2000044.86085102</v>
      </c>
      <c r="F196">
        <v>152120.843260026</v>
      </c>
      <c r="G196">
        <v>1546404.24258624</v>
      </c>
    </row>
    <row r="197" spans="1:7">
      <c r="A197">
        <v>196</v>
      </c>
      <c r="B197">
        <v>9143329.57338428</v>
      </c>
      <c r="C197">
        <v>2781544.01638245</v>
      </c>
      <c r="D197">
        <v>2662024.08022765</v>
      </c>
      <c r="E197">
        <v>1999688.41958536</v>
      </c>
      <c r="F197">
        <v>152958.689600504</v>
      </c>
      <c r="G197">
        <v>1547114.36758832</v>
      </c>
    </row>
    <row r="198" spans="1:7">
      <c r="A198">
        <v>197</v>
      </c>
      <c r="B198">
        <v>9135624.2251329</v>
      </c>
      <c r="C198">
        <v>2772282.25022018</v>
      </c>
      <c r="D198">
        <v>2663643.1890074</v>
      </c>
      <c r="E198">
        <v>1999427.7551907</v>
      </c>
      <c r="F198">
        <v>152897.888314402</v>
      </c>
      <c r="G198">
        <v>1547373.14240022</v>
      </c>
    </row>
    <row r="199" spans="1:7">
      <c r="A199">
        <v>198</v>
      </c>
      <c r="B199">
        <v>9127342.4912178</v>
      </c>
      <c r="C199">
        <v>2759219.49537813</v>
      </c>
      <c r="D199">
        <v>2666178.71443587</v>
      </c>
      <c r="E199">
        <v>1999064.76441648</v>
      </c>
      <c r="F199">
        <v>154539.074735677</v>
      </c>
      <c r="G199">
        <v>1548340.44225165</v>
      </c>
    </row>
    <row r="200" spans="1:7">
      <c r="A200">
        <v>199</v>
      </c>
      <c r="B200">
        <v>9120062.68201536</v>
      </c>
      <c r="C200">
        <v>2744877.69815673</v>
      </c>
      <c r="D200">
        <v>2669623.01074312</v>
      </c>
      <c r="E200">
        <v>1998776.28970582</v>
      </c>
      <c r="F200">
        <v>157111.334472203</v>
      </c>
      <c r="G200">
        <v>1549674.34893749</v>
      </c>
    </row>
    <row r="201" spans="1:7">
      <c r="A201">
        <v>200</v>
      </c>
      <c r="B201">
        <v>9113549.16180449</v>
      </c>
      <c r="C201">
        <v>2732754.00032507</v>
      </c>
      <c r="D201">
        <v>2673084.62588899</v>
      </c>
      <c r="E201">
        <v>1998406.00537585</v>
      </c>
      <c r="F201">
        <v>158584.944432371</v>
      </c>
      <c r="G201">
        <v>1550719.58578221</v>
      </c>
    </row>
    <row r="202" spans="1:7">
      <c r="A202">
        <v>201</v>
      </c>
      <c r="B202">
        <v>9107972.79408551</v>
      </c>
      <c r="C202">
        <v>2723356.38881878</v>
      </c>
      <c r="D202">
        <v>2675467.21418609</v>
      </c>
      <c r="E202">
        <v>1998094.52573847</v>
      </c>
      <c r="F202">
        <v>159782.215881604</v>
      </c>
      <c r="G202">
        <v>1551272.44946056</v>
      </c>
    </row>
    <row r="203" spans="1:7">
      <c r="A203">
        <v>202</v>
      </c>
      <c r="B203">
        <v>9102176.6302006</v>
      </c>
      <c r="C203">
        <v>2710610.22514389</v>
      </c>
      <c r="D203">
        <v>2679253.34310303</v>
      </c>
      <c r="E203">
        <v>1997762.57567994</v>
      </c>
      <c r="F203">
        <v>161984.531187308</v>
      </c>
      <c r="G203">
        <v>1552565.95508643</v>
      </c>
    </row>
    <row r="204" spans="1:7">
      <c r="A204">
        <v>203</v>
      </c>
      <c r="B204">
        <v>9095263.27002893</v>
      </c>
      <c r="C204">
        <v>2694999.48668951</v>
      </c>
      <c r="D204">
        <v>2684318.84340706</v>
      </c>
      <c r="E204">
        <v>1997332.87432907</v>
      </c>
      <c r="F204">
        <v>164467.385520952</v>
      </c>
      <c r="G204">
        <v>1554144.68008233</v>
      </c>
    </row>
    <row r="205" spans="1:7">
      <c r="A205">
        <v>204</v>
      </c>
      <c r="B205">
        <v>9086919.41283977</v>
      </c>
      <c r="C205">
        <v>2681785.67668809</v>
      </c>
      <c r="D205">
        <v>2687244.02230033</v>
      </c>
      <c r="E205">
        <v>1996971.07692823</v>
      </c>
      <c r="F205">
        <v>165859.017265048</v>
      </c>
      <c r="G205">
        <v>1555059.61965808</v>
      </c>
    </row>
    <row r="206" spans="1:7">
      <c r="A206">
        <v>205</v>
      </c>
      <c r="B206">
        <v>9079117.83691955</v>
      </c>
      <c r="C206">
        <v>2669756.17489732</v>
      </c>
      <c r="D206">
        <v>2689710.1493027</v>
      </c>
      <c r="E206">
        <v>1996625.42861885</v>
      </c>
      <c r="F206">
        <v>167130.03358169</v>
      </c>
      <c r="G206">
        <v>1555896.05051899</v>
      </c>
    </row>
    <row r="207" spans="1:7">
      <c r="A207">
        <v>206</v>
      </c>
      <c r="B207">
        <v>9073462.3893699</v>
      </c>
      <c r="C207">
        <v>2657014.62398346</v>
      </c>
      <c r="D207">
        <v>2693266.98230596</v>
      </c>
      <c r="E207">
        <v>1996323.03295516</v>
      </c>
      <c r="F207">
        <v>169632.6854377</v>
      </c>
      <c r="G207">
        <v>1557225.06468763</v>
      </c>
    </row>
    <row r="208" spans="1:7">
      <c r="A208">
        <v>207</v>
      </c>
      <c r="B208">
        <v>9066410.21492174</v>
      </c>
      <c r="C208">
        <v>2644961.92766945</v>
      </c>
      <c r="D208">
        <v>2696109.77047499</v>
      </c>
      <c r="E208">
        <v>1995992.22306424</v>
      </c>
      <c r="F208">
        <v>171160.360369498</v>
      </c>
      <c r="G208">
        <v>1558185.93334356</v>
      </c>
    </row>
    <row r="209" spans="1:7">
      <c r="A209">
        <v>208</v>
      </c>
      <c r="B209">
        <v>9061562.59876714</v>
      </c>
      <c r="C209">
        <v>2629741.71313924</v>
      </c>
      <c r="D209">
        <v>2701183.3211551</v>
      </c>
      <c r="E209">
        <v>1995567.84976678</v>
      </c>
      <c r="F209">
        <v>174887.230968095</v>
      </c>
      <c r="G209">
        <v>1560182.48373792</v>
      </c>
    </row>
    <row r="210" spans="1:7">
      <c r="A210">
        <v>209</v>
      </c>
      <c r="B210">
        <v>9053892.0741611</v>
      </c>
      <c r="C210">
        <v>2620771.96373042</v>
      </c>
      <c r="D210">
        <v>2703125.32145486</v>
      </c>
      <c r="E210">
        <v>1995316.33534743</v>
      </c>
      <c r="F210">
        <v>174381.509436863</v>
      </c>
      <c r="G210">
        <v>1560296.94419154</v>
      </c>
    </row>
    <row r="211" spans="1:7">
      <c r="A211">
        <v>210</v>
      </c>
      <c r="B211">
        <v>9046026.73111482</v>
      </c>
      <c r="C211">
        <v>2615338.46970156</v>
      </c>
      <c r="D211">
        <v>2703374.63886432</v>
      </c>
      <c r="E211">
        <v>1995049.02875312</v>
      </c>
      <c r="F211">
        <v>172480.182812502</v>
      </c>
      <c r="G211">
        <v>1559784.41098332</v>
      </c>
    </row>
    <row r="212" spans="1:7">
      <c r="A212">
        <v>211</v>
      </c>
      <c r="B212">
        <v>9039535.38486362</v>
      </c>
      <c r="C212">
        <v>2609009.47059483</v>
      </c>
      <c r="D212">
        <v>2703957.93762016</v>
      </c>
      <c r="E212">
        <v>1994875.45178912</v>
      </c>
      <c r="F212">
        <v>171976.358767555</v>
      </c>
      <c r="G212">
        <v>1559716.16609197</v>
      </c>
    </row>
    <row r="213" spans="1:7">
      <c r="A213">
        <v>212</v>
      </c>
      <c r="B213">
        <v>9034678.64472705</v>
      </c>
      <c r="C213">
        <v>2602705.32214584</v>
      </c>
      <c r="D213">
        <v>2705300.12209053</v>
      </c>
      <c r="E213">
        <v>1994722.62376653</v>
      </c>
      <c r="F213">
        <v>171791.156198374</v>
      </c>
      <c r="G213">
        <v>1560159.42052578</v>
      </c>
    </row>
    <row r="214" spans="1:7">
      <c r="A214">
        <v>213</v>
      </c>
      <c r="B214">
        <v>9029300.7573943</v>
      </c>
      <c r="C214">
        <v>2599285.38858345</v>
      </c>
      <c r="D214">
        <v>2705120.78930321</v>
      </c>
      <c r="E214">
        <v>1994573.16708304</v>
      </c>
      <c r="F214">
        <v>170568.500377429</v>
      </c>
      <c r="G214">
        <v>1559752.91204718</v>
      </c>
    </row>
    <row r="215" spans="1:7">
      <c r="A215">
        <v>214</v>
      </c>
      <c r="B215">
        <v>9023535.34100639</v>
      </c>
      <c r="C215">
        <v>2595434.8754148</v>
      </c>
      <c r="D215">
        <v>2704734.70587861</v>
      </c>
      <c r="E215">
        <v>1994420.30176205</v>
      </c>
      <c r="F215">
        <v>169553.072714506</v>
      </c>
      <c r="G215">
        <v>1559392.38523642</v>
      </c>
    </row>
    <row r="216" spans="1:7">
      <c r="A216">
        <v>215</v>
      </c>
      <c r="B216">
        <v>9016574.75935365</v>
      </c>
      <c r="C216">
        <v>2584583.19581821</v>
      </c>
      <c r="D216">
        <v>2707824.5945875</v>
      </c>
      <c r="E216">
        <v>1994063.64587228</v>
      </c>
      <c r="F216">
        <v>170051.611036181</v>
      </c>
      <c r="G216">
        <v>1560051.71203947</v>
      </c>
    </row>
    <row r="217" spans="1:7">
      <c r="A217">
        <v>216</v>
      </c>
      <c r="B217">
        <v>9011273.96329515</v>
      </c>
      <c r="C217">
        <v>2574797.49127485</v>
      </c>
      <c r="D217">
        <v>2711213.27391694</v>
      </c>
      <c r="E217">
        <v>1993766.56565481</v>
      </c>
      <c r="F217">
        <v>170733.310168094</v>
      </c>
      <c r="G217">
        <v>1560763.32228047</v>
      </c>
    </row>
    <row r="218" spans="1:7">
      <c r="A218">
        <v>217</v>
      </c>
      <c r="B218">
        <v>9009329.26215295</v>
      </c>
      <c r="C218">
        <v>2574246.63763192</v>
      </c>
      <c r="D218">
        <v>2711373.54200004</v>
      </c>
      <c r="E218">
        <v>1993651.49106516</v>
      </c>
      <c r="F218">
        <v>169562.252409112</v>
      </c>
      <c r="G218">
        <v>1560495.33904672</v>
      </c>
    </row>
    <row r="219" spans="1:7">
      <c r="A219">
        <v>218</v>
      </c>
      <c r="B219">
        <v>9005111.54066181</v>
      </c>
      <c r="C219">
        <v>2567608.27927366</v>
      </c>
      <c r="D219">
        <v>2713554.25906169</v>
      </c>
      <c r="E219">
        <v>1993410.89768407</v>
      </c>
      <c r="F219">
        <v>169660.005958877</v>
      </c>
      <c r="G219">
        <v>1560878.09868351</v>
      </c>
    </row>
    <row r="220" spans="1:7">
      <c r="A220">
        <v>219</v>
      </c>
      <c r="B220">
        <v>9006408.57886296</v>
      </c>
      <c r="C220">
        <v>2573222.28378713</v>
      </c>
      <c r="D220">
        <v>2712110.30145654</v>
      </c>
      <c r="E220">
        <v>1993529.30710022</v>
      </c>
      <c r="F220">
        <v>167545.431685901</v>
      </c>
      <c r="G220">
        <v>1560001.25483316</v>
      </c>
    </row>
    <row r="221" spans="1:7">
      <c r="A221">
        <v>220</v>
      </c>
      <c r="B221">
        <v>9005336.94877333</v>
      </c>
      <c r="C221">
        <v>2569643.72175874</v>
      </c>
      <c r="D221">
        <v>2712656.27791853</v>
      </c>
      <c r="E221">
        <v>1993405.74391276</v>
      </c>
      <c r="F221">
        <v>169041.610120573</v>
      </c>
      <c r="G221">
        <v>1560589.59506273</v>
      </c>
    </row>
    <row r="222" spans="1:7">
      <c r="A222">
        <v>221</v>
      </c>
      <c r="B222">
        <v>8997301.55567234</v>
      </c>
      <c r="C222">
        <v>2553110.2033386</v>
      </c>
      <c r="D222">
        <v>2717228.38162983</v>
      </c>
      <c r="E222">
        <v>1993024.24097512</v>
      </c>
      <c r="F222">
        <v>171761.350621947</v>
      </c>
      <c r="G222">
        <v>1562177.37910685</v>
      </c>
    </row>
    <row r="223" spans="1:7">
      <c r="A223">
        <v>222</v>
      </c>
      <c r="B223">
        <v>8990918.36556028</v>
      </c>
      <c r="C223">
        <v>2539880.40962641</v>
      </c>
      <c r="D223">
        <v>2721356.43758521</v>
      </c>
      <c r="E223">
        <v>1992618.14350406</v>
      </c>
      <c r="F223">
        <v>173584.917269598</v>
      </c>
      <c r="G223">
        <v>1563478.45757499</v>
      </c>
    </row>
    <row r="224" spans="1:7">
      <c r="A224">
        <v>223</v>
      </c>
      <c r="B224">
        <v>8985066.9139703</v>
      </c>
      <c r="C224">
        <v>2529997.00257337</v>
      </c>
      <c r="D224">
        <v>2723879.27712648</v>
      </c>
      <c r="E224">
        <v>1992289.99492489</v>
      </c>
      <c r="F224">
        <v>174888.975245297</v>
      </c>
      <c r="G224">
        <v>1564011.66410027</v>
      </c>
    </row>
    <row r="225" spans="1:7">
      <c r="A225">
        <v>224</v>
      </c>
      <c r="B225">
        <v>8979193.05991962</v>
      </c>
      <c r="C225">
        <v>2515433.70876292</v>
      </c>
      <c r="D225">
        <v>2728684.77431882</v>
      </c>
      <c r="E225">
        <v>1991889.16446518</v>
      </c>
      <c r="F225">
        <v>177567.020341909</v>
      </c>
      <c r="G225">
        <v>1565618.3920308</v>
      </c>
    </row>
    <row r="226" spans="1:7">
      <c r="A226">
        <v>225</v>
      </c>
      <c r="B226">
        <v>8973291.16902428</v>
      </c>
      <c r="C226">
        <v>2499362.9139028</v>
      </c>
      <c r="D226">
        <v>2734451.23501012</v>
      </c>
      <c r="E226">
        <v>1991435.71640905</v>
      </c>
      <c r="F226">
        <v>180567.190762988</v>
      </c>
      <c r="G226">
        <v>1567474.11293932</v>
      </c>
    </row>
    <row r="227" spans="1:7">
      <c r="A227">
        <v>226</v>
      </c>
      <c r="B227">
        <v>8966838.3644748</v>
      </c>
      <c r="C227">
        <v>2486292.39822827</v>
      </c>
      <c r="D227">
        <v>2738147.40736895</v>
      </c>
      <c r="E227">
        <v>1991063.91950653</v>
      </c>
      <c r="F227">
        <v>182623.345456129</v>
      </c>
      <c r="G227">
        <v>1568711.29391492</v>
      </c>
    </row>
    <row r="228" spans="1:7">
      <c r="A228">
        <v>227</v>
      </c>
      <c r="B228">
        <v>8962003.32949582</v>
      </c>
      <c r="C228">
        <v>2473239.02458983</v>
      </c>
      <c r="D228">
        <v>2743150.90541935</v>
      </c>
      <c r="E228">
        <v>1990634.68307587</v>
      </c>
      <c r="F228">
        <v>184826.331218983</v>
      </c>
      <c r="G228">
        <v>1570152.3851918</v>
      </c>
    </row>
    <row r="229" spans="1:7">
      <c r="A229">
        <v>228</v>
      </c>
      <c r="B229">
        <v>8957060.23041466</v>
      </c>
      <c r="C229">
        <v>2464322.32085791</v>
      </c>
      <c r="D229">
        <v>2745118.22514395</v>
      </c>
      <c r="E229">
        <v>1990361.13489628</v>
      </c>
      <c r="F229">
        <v>186272.734811199</v>
      </c>
      <c r="G229">
        <v>1570985.81470532</v>
      </c>
    </row>
    <row r="230" spans="1:7">
      <c r="A230">
        <v>229</v>
      </c>
      <c r="B230">
        <v>8954417.18646115</v>
      </c>
      <c r="C230">
        <v>2460559.74955263</v>
      </c>
      <c r="D230">
        <v>2745956.70936202</v>
      </c>
      <c r="E230">
        <v>1990222.4890943</v>
      </c>
      <c r="F230">
        <v>186450.017065756</v>
      </c>
      <c r="G230">
        <v>1571228.22138644</v>
      </c>
    </row>
    <row r="231" spans="1:7">
      <c r="A231">
        <v>230</v>
      </c>
      <c r="B231">
        <v>8952443.95542153</v>
      </c>
      <c r="C231">
        <v>2449915.91813347</v>
      </c>
      <c r="D231">
        <v>2749700.69968581</v>
      </c>
      <c r="E231">
        <v>1989994.73960682</v>
      </c>
      <c r="F231">
        <v>189949.99066414</v>
      </c>
      <c r="G231">
        <v>1572882.60733128</v>
      </c>
    </row>
    <row r="232" spans="1:7">
      <c r="A232">
        <v>231</v>
      </c>
      <c r="B232">
        <v>8952325.51485842</v>
      </c>
      <c r="C232">
        <v>2437975.49110746</v>
      </c>
      <c r="D232">
        <v>2755368.88964637</v>
      </c>
      <c r="E232">
        <v>1989727.3445433</v>
      </c>
      <c r="F232">
        <v>194237.549962059</v>
      </c>
      <c r="G232">
        <v>1575016.23959923</v>
      </c>
    </row>
    <row r="233" spans="1:7">
      <c r="A233">
        <v>232</v>
      </c>
      <c r="B233">
        <v>8950262.85285852</v>
      </c>
      <c r="C233">
        <v>2438571.92809275</v>
      </c>
      <c r="D233">
        <v>2754713.99754301</v>
      </c>
      <c r="E233">
        <v>1989757.44227339</v>
      </c>
      <c r="F233">
        <v>192788.943039579</v>
      </c>
      <c r="G233">
        <v>1574430.54190979</v>
      </c>
    </row>
    <row r="234" spans="1:7">
      <c r="A234">
        <v>233</v>
      </c>
      <c r="B234">
        <v>8942744.32587251</v>
      </c>
      <c r="C234">
        <v>2432266.19464868</v>
      </c>
      <c r="D234">
        <v>2755563.33827876</v>
      </c>
      <c r="E234">
        <v>1989483.69867068</v>
      </c>
      <c r="F234">
        <v>191324.761319993</v>
      </c>
      <c r="G234">
        <v>1574106.33295439</v>
      </c>
    </row>
    <row r="235" spans="1:7">
      <c r="A235">
        <v>234</v>
      </c>
      <c r="B235">
        <v>8938504.1970678</v>
      </c>
      <c r="C235">
        <v>2424806.69667998</v>
      </c>
      <c r="D235">
        <v>2758022.53832882</v>
      </c>
      <c r="E235">
        <v>1989268.11936283</v>
      </c>
      <c r="F235">
        <v>191457.031341128</v>
      </c>
      <c r="G235">
        <v>1574949.81135504</v>
      </c>
    </row>
    <row r="236" spans="1:7">
      <c r="A236">
        <v>235</v>
      </c>
      <c r="B236">
        <v>8933524.52524596</v>
      </c>
      <c r="C236">
        <v>2423037.05486579</v>
      </c>
      <c r="D236">
        <v>2757331.39551704</v>
      </c>
      <c r="E236">
        <v>1989139.22065941</v>
      </c>
      <c r="F236">
        <v>189731.733779523</v>
      </c>
      <c r="G236">
        <v>1574285.12042419</v>
      </c>
    </row>
    <row r="237" spans="1:7">
      <c r="A237">
        <v>236</v>
      </c>
      <c r="B237">
        <v>8929008.89722096</v>
      </c>
      <c r="C237">
        <v>2422876.83112869</v>
      </c>
      <c r="D237">
        <v>2755844.13167068</v>
      </c>
      <c r="E237">
        <v>1989053.74550249</v>
      </c>
      <c r="F237">
        <v>187797.524236039</v>
      </c>
      <c r="G237">
        <v>1573436.66468306</v>
      </c>
    </row>
    <row r="238" spans="1:7">
      <c r="A238">
        <v>237</v>
      </c>
      <c r="B238">
        <v>8923926.17326144</v>
      </c>
      <c r="C238">
        <v>2416211.84461974</v>
      </c>
      <c r="D238">
        <v>2757969.01602915</v>
      </c>
      <c r="E238">
        <v>1988763.68401244</v>
      </c>
      <c r="F238">
        <v>187349.491845231</v>
      </c>
      <c r="G238">
        <v>1573632.13675487</v>
      </c>
    </row>
    <row r="239" spans="1:7">
      <c r="A239">
        <v>238</v>
      </c>
      <c r="B239">
        <v>8920689.04404692</v>
      </c>
      <c r="C239">
        <v>2415316.21008264</v>
      </c>
      <c r="D239">
        <v>2756963.01282169</v>
      </c>
      <c r="E239">
        <v>1988735.6649106</v>
      </c>
      <c r="F239">
        <v>186418.511342443</v>
      </c>
      <c r="G239">
        <v>1573255.64488954</v>
      </c>
    </row>
    <row r="240" spans="1:7">
      <c r="A240">
        <v>239</v>
      </c>
      <c r="B240">
        <v>8918035.47375894</v>
      </c>
      <c r="C240">
        <v>2409293.69615931</v>
      </c>
      <c r="D240">
        <v>2759910.57512272</v>
      </c>
      <c r="E240">
        <v>1988515.61757719</v>
      </c>
      <c r="F240">
        <v>186600.745933401</v>
      </c>
      <c r="G240">
        <v>1573714.83896632</v>
      </c>
    </row>
    <row r="241" spans="1:7">
      <c r="A241">
        <v>240</v>
      </c>
      <c r="B241">
        <v>8916233.29665624</v>
      </c>
      <c r="C241">
        <v>2405566.79113393</v>
      </c>
      <c r="D241">
        <v>2761196.70373227</v>
      </c>
      <c r="E241">
        <v>1988409.86943121</v>
      </c>
      <c r="F241">
        <v>187053.398937888</v>
      </c>
      <c r="G241">
        <v>1574006.53342093</v>
      </c>
    </row>
    <row r="242" spans="1:7">
      <c r="A242">
        <v>241</v>
      </c>
      <c r="B242">
        <v>8914788.65208123</v>
      </c>
      <c r="C242">
        <v>2399855.96117343</v>
      </c>
      <c r="D242">
        <v>2763454.28158301</v>
      </c>
      <c r="E242">
        <v>1988281.71401752</v>
      </c>
      <c r="F242">
        <v>188457.215523398</v>
      </c>
      <c r="G242">
        <v>1574739.47978388</v>
      </c>
    </row>
    <row r="243" spans="1:7">
      <c r="A243">
        <v>242</v>
      </c>
      <c r="B243">
        <v>8916011.10327942</v>
      </c>
      <c r="C243">
        <v>2405165.57859664</v>
      </c>
      <c r="D243">
        <v>2762197.08432951</v>
      </c>
      <c r="E243">
        <v>1988323.92382444</v>
      </c>
      <c r="F243">
        <v>186372.592211693</v>
      </c>
      <c r="G243">
        <v>1573951.92431714</v>
      </c>
    </row>
    <row r="244" spans="1:7">
      <c r="A244">
        <v>243</v>
      </c>
      <c r="B244">
        <v>8913326.78417184</v>
      </c>
      <c r="C244">
        <v>2397361.79938528</v>
      </c>
      <c r="D244">
        <v>2763841.33251775</v>
      </c>
      <c r="E244">
        <v>1988169.20400647</v>
      </c>
      <c r="F244">
        <v>188968.129259907</v>
      </c>
      <c r="G244">
        <v>1574986.31900243</v>
      </c>
    </row>
    <row r="245" spans="1:7">
      <c r="A245">
        <v>244</v>
      </c>
      <c r="B245">
        <v>8907127.99208298</v>
      </c>
      <c r="C245">
        <v>2385228.56957876</v>
      </c>
      <c r="D245">
        <v>2767304.42259702</v>
      </c>
      <c r="E245">
        <v>1987786.11660968</v>
      </c>
      <c r="F245">
        <v>190657.951578641</v>
      </c>
      <c r="G245">
        <v>1576150.93171888</v>
      </c>
    </row>
    <row r="246" spans="1:7">
      <c r="A246">
        <v>245</v>
      </c>
      <c r="B246">
        <v>8902040.06268214</v>
      </c>
      <c r="C246">
        <v>2377630.81545967</v>
      </c>
      <c r="D246">
        <v>2769491.42806773</v>
      </c>
      <c r="E246">
        <v>1987466.05153928</v>
      </c>
      <c r="F246">
        <v>190791.075993538</v>
      </c>
      <c r="G246">
        <v>1576660.69162193</v>
      </c>
    </row>
    <row r="247" spans="1:7">
      <c r="A247">
        <v>246</v>
      </c>
      <c r="B247">
        <v>8896677.96338647</v>
      </c>
      <c r="C247">
        <v>2371234.23838033</v>
      </c>
      <c r="D247">
        <v>2770482.3787115</v>
      </c>
      <c r="E247">
        <v>1987206.83051724</v>
      </c>
      <c r="F247">
        <v>191165.235618904</v>
      </c>
      <c r="G247">
        <v>1576589.2801585</v>
      </c>
    </row>
    <row r="248" spans="1:7">
      <c r="A248">
        <v>247</v>
      </c>
      <c r="B248">
        <v>8890872.58324965</v>
      </c>
      <c r="C248">
        <v>2358863.49685865</v>
      </c>
      <c r="D248">
        <v>2774396.78072303</v>
      </c>
      <c r="E248">
        <v>1986810.59695053</v>
      </c>
      <c r="F248">
        <v>193044.844071277</v>
      </c>
      <c r="G248">
        <v>1577756.86464616</v>
      </c>
    </row>
    <row r="249" spans="1:7">
      <c r="A249">
        <v>248</v>
      </c>
      <c r="B249">
        <v>8885014.11581727</v>
      </c>
      <c r="C249">
        <v>2345009.63136228</v>
      </c>
      <c r="D249">
        <v>2779107.53227514</v>
      </c>
      <c r="E249">
        <v>1986375.78571466</v>
      </c>
      <c r="F249">
        <v>195340.41985219</v>
      </c>
      <c r="G249">
        <v>1579180.746613</v>
      </c>
    </row>
    <row r="250" spans="1:7">
      <c r="A250">
        <v>249</v>
      </c>
      <c r="B250">
        <v>8879174.98864174</v>
      </c>
      <c r="C250">
        <v>2332948.72677257</v>
      </c>
      <c r="D250">
        <v>2782691.27468433</v>
      </c>
      <c r="E250">
        <v>1985991.93788151</v>
      </c>
      <c r="F250">
        <v>197248.365190609</v>
      </c>
      <c r="G250">
        <v>1580294.68411273</v>
      </c>
    </row>
    <row r="251" spans="1:7">
      <c r="A251">
        <v>250</v>
      </c>
      <c r="B251">
        <v>8873549.31670097</v>
      </c>
      <c r="C251">
        <v>2323085.13932455</v>
      </c>
      <c r="D251">
        <v>2785816.89367719</v>
      </c>
      <c r="E251">
        <v>1985611.29796212</v>
      </c>
      <c r="F251">
        <v>198074.595829944</v>
      </c>
      <c r="G251">
        <v>1580961.38990717</v>
      </c>
    </row>
    <row r="252" spans="1:7">
      <c r="A252">
        <v>251</v>
      </c>
      <c r="B252">
        <v>8868110.66676481</v>
      </c>
      <c r="C252">
        <v>2313116.66255043</v>
      </c>
      <c r="D252">
        <v>2788538.25847851</v>
      </c>
      <c r="E252">
        <v>1985275.09467025</v>
      </c>
      <c r="F252">
        <v>199428.681174683</v>
      </c>
      <c r="G252">
        <v>1581751.96989094</v>
      </c>
    </row>
    <row r="253" spans="1:7">
      <c r="A253">
        <v>252</v>
      </c>
      <c r="B253">
        <v>8863349.13778597</v>
      </c>
      <c r="C253">
        <v>2301771.998741</v>
      </c>
      <c r="D253">
        <v>2792355.20049358</v>
      </c>
      <c r="E253">
        <v>1984913.43808255</v>
      </c>
      <c r="F253">
        <v>201384.302241354</v>
      </c>
      <c r="G253">
        <v>1582924.19822748</v>
      </c>
    </row>
    <row r="254" spans="1:7">
      <c r="A254">
        <v>253</v>
      </c>
      <c r="B254">
        <v>8859461.02654976</v>
      </c>
      <c r="C254">
        <v>2289540.2753403</v>
      </c>
      <c r="D254">
        <v>2797383.28082124</v>
      </c>
      <c r="E254">
        <v>1984483.04974354</v>
      </c>
      <c r="F254">
        <v>203704.499889311</v>
      </c>
      <c r="G254">
        <v>1584349.92075536</v>
      </c>
    </row>
    <row r="255" spans="1:7">
      <c r="A255">
        <v>254</v>
      </c>
      <c r="B255">
        <v>8856106.16937482</v>
      </c>
      <c r="C255">
        <v>2284463.83184491</v>
      </c>
      <c r="D255">
        <v>2797744.66627345</v>
      </c>
      <c r="E255">
        <v>1984315.49529117</v>
      </c>
      <c r="F255">
        <v>204772.108144584</v>
      </c>
      <c r="G255">
        <v>1584810.06782071</v>
      </c>
    </row>
    <row r="256" spans="1:7">
      <c r="A256">
        <v>255</v>
      </c>
      <c r="B256">
        <v>8853353.57378786</v>
      </c>
      <c r="C256">
        <v>2280685.53342349</v>
      </c>
      <c r="D256">
        <v>2798587.88970515</v>
      </c>
      <c r="E256">
        <v>1984160.50462031</v>
      </c>
      <c r="F256">
        <v>204894.211900375</v>
      </c>
      <c r="G256">
        <v>1585025.43413854</v>
      </c>
    </row>
    <row r="257" spans="1:7">
      <c r="A257">
        <v>256</v>
      </c>
      <c r="B257">
        <v>8848375.71751775</v>
      </c>
      <c r="C257">
        <v>2279933.75445674</v>
      </c>
      <c r="D257">
        <v>2797217.34190121</v>
      </c>
      <c r="E257">
        <v>1984028.09045547</v>
      </c>
      <c r="F257">
        <v>202920.538686049</v>
      </c>
      <c r="G257">
        <v>1584275.99201829</v>
      </c>
    </row>
    <row r="258" spans="1:7">
      <c r="A258">
        <v>257</v>
      </c>
      <c r="B258">
        <v>8844950.34923925</v>
      </c>
      <c r="C258">
        <v>2274234.25188541</v>
      </c>
      <c r="D258">
        <v>2799483.67005301</v>
      </c>
      <c r="E258">
        <v>1983866.86315104</v>
      </c>
      <c r="F258">
        <v>202826.180912596</v>
      </c>
      <c r="G258">
        <v>1584539.38323721</v>
      </c>
    </row>
    <row r="259" spans="1:7">
      <c r="A259">
        <v>258</v>
      </c>
      <c r="B259">
        <v>8839708.26347249</v>
      </c>
      <c r="C259">
        <v>2264725.63399235</v>
      </c>
      <c r="D259">
        <v>2802302.1775458</v>
      </c>
      <c r="E259">
        <v>1983522.12912536</v>
      </c>
      <c r="F259">
        <v>203927.965098443</v>
      </c>
      <c r="G259">
        <v>1585230.35771054</v>
      </c>
    </row>
    <row r="260" spans="1:7">
      <c r="A260">
        <v>259</v>
      </c>
      <c r="B260">
        <v>8837077.82735553</v>
      </c>
      <c r="C260">
        <v>2260766.77349155</v>
      </c>
      <c r="D260">
        <v>2802525.98704429</v>
      </c>
      <c r="E260">
        <v>1983427.53075994</v>
      </c>
      <c r="F260">
        <v>204770.181052083</v>
      </c>
      <c r="G260">
        <v>1585587.35500767</v>
      </c>
    </row>
    <row r="261" spans="1:7">
      <c r="A261">
        <v>260</v>
      </c>
      <c r="B261">
        <v>8833556.66167773</v>
      </c>
      <c r="C261">
        <v>2250842.92881333</v>
      </c>
      <c r="D261">
        <v>2806492.80538546</v>
      </c>
      <c r="E261">
        <v>1983099.62717231</v>
      </c>
      <c r="F261">
        <v>206049.742897024</v>
      </c>
      <c r="G261">
        <v>1587071.5574096</v>
      </c>
    </row>
    <row r="262" spans="1:7">
      <c r="A262">
        <v>261</v>
      </c>
      <c r="B262">
        <v>8828164.65989365</v>
      </c>
      <c r="C262">
        <v>2247656.07402418</v>
      </c>
      <c r="D262">
        <v>2806294.86363956</v>
      </c>
      <c r="E262">
        <v>1982866.14907045</v>
      </c>
      <c r="F262">
        <v>204751.835248577</v>
      </c>
      <c r="G262">
        <v>1586595.73791089</v>
      </c>
    </row>
    <row r="263" spans="1:7">
      <c r="A263">
        <v>262</v>
      </c>
      <c r="B263">
        <v>8822750.19712024</v>
      </c>
      <c r="C263">
        <v>2240536.61419958</v>
      </c>
      <c r="D263">
        <v>2807913.58204951</v>
      </c>
      <c r="E263">
        <v>1982558.45224135</v>
      </c>
      <c r="F263">
        <v>204839.815369339</v>
      </c>
      <c r="G263">
        <v>1586901.73326046</v>
      </c>
    </row>
    <row r="264" spans="1:7">
      <c r="A264">
        <v>263</v>
      </c>
      <c r="B264">
        <v>8817652.41537956</v>
      </c>
      <c r="C264">
        <v>2231673.88934041</v>
      </c>
      <c r="D264">
        <v>2810803.31584379</v>
      </c>
      <c r="E264">
        <v>1982228.12763803</v>
      </c>
      <c r="F264">
        <v>205458.051135451</v>
      </c>
      <c r="G264">
        <v>1587489.03142189</v>
      </c>
    </row>
    <row r="265" spans="1:7">
      <c r="A265">
        <v>264</v>
      </c>
      <c r="B265">
        <v>8812992.42736227</v>
      </c>
      <c r="C265">
        <v>2227505.37710357</v>
      </c>
      <c r="D265">
        <v>2811298.92103177</v>
      </c>
      <c r="E265">
        <v>1981978.97097577</v>
      </c>
      <c r="F265">
        <v>204821.291049209</v>
      </c>
      <c r="G265">
        <v>1587387.86720194</v>
      </c>
    </row>
    <row r="266" spans="1:7">
      <c r="A266">
        <v>265</v>
      </c>
      <c r="B266">
        <v>8809409.55757364</v>
      </c>
      <c r="C266">
        <v>2226486.46221393</v>
      </c>
      <c r="D266">
        <v>2810214.56594012</v>
      </c>
      <c r="E266">
        <v>1981879.57471436</v>
      </c>
      <c r="F266">
        <v>203834.888965424</v>
      </c>
      <c r="G266">
        <v>1586994.06573981</v>
      </c>
    </row>
    <row r="267" spans="1:7">
      <c r="A267">
        <v>266</v>
      </c>
      <c r="B267">
        <v>8807440.82460167</v>
      </c>
      <c r="C267">
        <v>2220430.43429556</v>
      </c>
      <c r="D267">
        <v>2813600.3606537</v>
      </c>
      <c r="E267">
        <v>1981602.65211897</v>
      </c>
      <c r="F267">
        <v>204243.552933849</v>
      </c>
      <c r="G267">
        <v>1587563.8245996</v>
      </c>
    </row>
    <row r="268" spans="1:7">
      <c r="A268">
        <v>267</v>
      </c>
      <c r="B268">
        <v>8805041.22240749</v>
      </c>
      <c r="C268">
        <v>2216053.45775501</v>
      </c>
      <c r="D268">
        <v>2814888.18782358</v>
      </c>
      <c r="E268">
        <v>1981437.52114844</v>
      </c>
      <c r="F268">
        <v>204782.202790117</v>
      </c>
      <c r="G268">
        <v>1587879.85289034</v>
      </c>
    </row>
    <row r="269" spans="1:7">
      <c r="A269">
        <v>268</v>
      </c>
      <c r="B269">
        <v>8799399.56411305</v>
      </c>
      <c r="C269">
        <v>2206608.48608952</v>
      </c>
      <c r="D269">
        <v>2816887.80145159</v>
      </c>
      <c r="E269">
        <v>1981086.17364789</v>
      </c>
      <c r="F269">
        <v>206182.602360077</v>
      </c>
      <c r="G269">
        <v>1588634.50056397</v>
      </c>
    </row>
    <row r="270" spans="1:7">
      <c r="A270">
        <v>269</v>
      </c>
      <c r="B270">
        <v>8794001.94598538</v>
      </c>
      <c r="C270">
        <v>2199596.68778325</v>
      </c>
      <c r="D270">
        <v>2818040.28615384</v>
      </c>
      <c r="E270">
        <v>1980787.26812908</v>
      </c>
      <c r="F270">
        <v>206528.767768836</v>
      </c>
      <c r="G270">
        <v>1589048.93615037</v>
      </c>
    </row>
    <row r="271" spans="1:7">
      <c r="A271">
        <v>270</v>
      </c>
      <c r="B271">
        <v>8789949.29504356</v>
      </c>
      <c r="C271">
        <v>2190797.72459319</v>
      </c>
      <c r="D271">
        <v>2821014.46113742</v>
      </c>
      <c r="E271">
        <v>1980483.77477096</v>
      </c>
      <c r="F271">
        <v>207829.711736199</v>
      </c>
      <c r="G271">
        <v>1589823.6228058</v>
      </c>
    </row>
    <row r="272" spans="1:7">
      <c r="A272">
        <v>271</v>
      </c>
      <c r="B272">
        <v>8787192.37018851</v>
      </c>
      <c r="C272">
        <v>2186618.85484145</v>
      </c>
      <c r="D272">
        <v>2822696.71581228</v>
      </c>
      <c r="E272">
        <v>1980258.97026742</v>
      </c>
      <c r="F272">
        <v>207635.351333772</v>
      </c>
      <c r="G272">
        <v>1589982.47793359</v>
      </c>
    </row>
    <row r="273" spans="1:7">
      <c r="A273">
        <v>272</v>
      </c>
      <c r="B273">
        <v>8783743.35043028</v>
      </c>
      <c r="C273">
        <v>2185621.62197411</v>
      </c>
      <c r="D273">
        <v>2821429.04171399</v>
      </c>
      <c r="E273">
        <v>1980157.28016696</v>
      </c>
      <c r="F273">
        <v>207284.635186269</v>
      </c>
      <c r="G273">
        <v>1589250.77138895</v>
      </c>
    </row>
    <row r="274" spans="1:7">
      <c r="A274">
        <v>273</v>
      </c>
      <c r="B274">
        <v>8778717.8275418</v>
      </c>
      <c r="C274">
        <v>2172615.90360847</v>
      </c>
      <c r="D274">
        <v>2825630.02720192</v>
      </c>
      <c r="E274">
        <v>1979749.47093438</v>
      </c>
      <c r="F274">
        <v>209912.707718248</v>
      </c>
      <c r="G274">
        <v>1590809.71807877</v>
      </c>
    </row>
    <row r="275" spans="1:7">
      <c r="A275">
        <v>274</v>
      </c>
      <c r="B275">
        <v>8773533.96565536</v>
      </c>
      <c r="C275">
        <v>2165536.90856925</v>
      </c>
      <c r="D275">
        <v>2826739.14136661</v>
      </c>
      <c r="E275">
        <v>1979428.75998077</v>
      </c>
      <c r="F275">
        <v>210562.401920225</v>
      </c>
      <c r="G275">
        <v>1591266.75381851</v>
      </c>
    </row>
    <row r="276" spans="1:7">
      <c r="A276">
        <v>275</v>
      </c>
      <c r="B276">
        <v>8768354.60720816</v>
      </c>
      <c r="C276">
        <v>2156961.94079945</v>
      </c>
      <c r="D276">
        <v>2828919.52763279</v>
      </c>
      <c r="E276">
        <v>1979091.72932174</v>
      </c>
      <c r="F276">
        <v>211437.86894667</v>
      </c>
      <c r="G276">
        <v>1591943.54050752</v>
      </c>
    </row>
    <row r="277" spans="1:7">
      <c r="A277">
        <v>276</v>
      </c>
      <c r="B277">
        <v>8763472.35738432</v>
      </c>
      <c r="C277">
        <v>2153122.28229698</v>
      </c>
      <c r="D277">
        <v>2828591.086973</v>
      </c>
      <c r="E277">
        <v>1978838.66972349</v>
      </c>
      <c r="F277">
        <v>211068.783721066</v>
      </c>
      <c r="G277">
        <v>1591851.53466979</v>
      </c>
    </row>
    <row r="278" spans="1:7">
      <c r="A278">
        <v>277</v>
      </c>
      <c r="B278">
        <v>8759297.20802731</v>
      </c>
      <c r="C278">
        <v>2143191.00307814</v>
      </c>
      <c r="D278">
        <v>2831605.73567314</v>
      </c>
      <c r="E278">
        <v>1978492.97734547</v>
      </c>
      <c r="F278">
        <v>213012.528236687</v>
      </c>
      <c r="G278">
        <v>1592994.96369387</v>
      </c>
    </row>
    <row r="279" spans="1:7">
      <c r="A279">
        <v>278</v>
      </c>
      <c r="B279">
        <v>8757000.73959707</v>
      </c>
      <c r="C279">
        <v>2132909.30776582</v>
      </c>
      <c r="D279">
        <v>2836080.42442261</v>
      </c>
      <c r="E279">
        <v>1978114.35692927</v>
      </c>
      <c r="F279">
        <v>215475.575554057</v>
      </c>
      <c r="G279">
        <v>1594421.07492532</v>
      </c>
    </row>
    <row r="280" spans="1:7">
      <c r="A280">
        <v>279</v>
      </c>
      <c r="B280">
        <v>8756955.12109642</v>
      </c>
      <c r="C280">
        <v>2133998.49639946</v>
      </c>
      <c r="D280">
        <v>2834182.92601411</v>
      </c>
      <c r="E280">
        <v>1978178.48567536</v>
      </c>
      <c r="F280">
        <v>216123.979581693</v>
      </c>
      <c r="G280">
        <v>1594471.2334258</v>
      </c>
    </row>
    <row r="281" spans="1:7">
      <c r="A281">
        <v>280</v>
      </c>
      <c r="B281">
        <v>8756214.56758819</v>
      </c>
      <c r="C281">
        <v>2135558.95188797</v>
      </c>
      <c r="D281">
        <v>2833225.778795</v>
      </c>
      <c r="E281">
        <v>1978212.22165851</v>
      </c>
      <c r="F281">
        <v>215119.122319024</v>
      </c>
      <c r="G281">
        <v>1594098.49292769</v>
      </c>
    </row>
    <row r="282" spans="1:7">
      <c r="A282">
        <v>281</v>
      </c>
      <c r="B282">
        <v>8750864.07409021</v>
      </c>
      <c r="C282">
        <v>2129740.47039688</v>
      </c>
      <c r="D282">
        <v>2834241.42035801</v>
      </c>
      <c r="E282">
        <v>1977932.30142937</v>
      </c>
      <c r="F282">
        <v>214755.65621657</v>
      </c>
      <c r="G282">
        <v>1594194.22568938</v>
      </c>
    </row>
    <row r="283" spans="1:7">
      <c r="A283">
        <v>282</v>
      </c>
      <c r="B283">
        <v>8746300.14626068</v>
      </c>
      <c r="C283">
        <v>2122969.44856188</v>
      </c>
      <c r="D283">
        <v>2835625.31353262</v>
      </c>
      <c r="E283">
        <v>1977646.52174819</v>
      </c>
      <c r="F283">
        <v>215432.259428464</v>
      </c>
      <c r="G283">
        <v>1594626.60298953</v>
      </c>
    </row>
    <row r="284" spans="1:7">
      <c r="A284">
        <v>283</v>
      </c>
      <c r="B284">
        <v>8743321.26183912</v>
      </c>
      <c r="C284">
        <v>2110612.94439541</v>
      </c>
      <c r="D284">
        <v>2840801.41017991</v>
      </c>
      <c r="E284">
        <v>1977278.92034666</v>
      </c>
      <c r="F284">
        <v>218261.440019721</v>
      </c>
      <c r="G284">
        <v>1596366.54689742</v>
      </c>
    </row>
    <row r="285" spans="1:7">
      <c r="A285">
        <v>284</v>
      </c>
      <c r="B285">
        <v>8740314.79593175</v>
      </c>
      <c r="C285">
        <v>2111776.65271091</v>
      </c>
      <c r="D285">
        <v>2838719.56877021</v>
      </c>
      <c r="E285">
        <v>1977207.94433575</v>
      </c>
      <c r="F285">
        <v>216791.625806399</v>
      </c>
      <c r="G285">
        <v>1595819.00430848</v>
      </c>
    </row>
    <row r="286" spans="1:7">
      <c r="A286">
        <v>285</v>
      </c>
      <c r="B286">
        <v>8738277.30527033</v>
      </c>
      <c r="C286">
        <v>2110553.56308789</v>
      </c>
      <c r="D286">
        <v>2837680.94327783</v>
      </c>
      <c r="E286">
        <v>1977182.81922198</v>
      </c>
      <c r="F286">
        <v>217011.632215558</v>
      </c>
      <c r="G286">
        <v>1595848.34746708</v>
      </c>
    </row>
    <row r="287" spans="1:7">
      <c r="A287">
        <v>286</v>
      </c>
      <c r="B287">
        <v>8735526.34343926</v>
      </c>
      <c r="C287">
        <v>2104210.76695432</v>
      </c>
      <c r="D287">
        <v>2840193.57376819</v>
      </c>
      <c r="E287">
        <v>1976949.0575474</v>
      </c>
      <c r="F287">
        <v>217281.938561496</v>
      </c>
      <c r="G287">
        <v>1596891.00660786</v>
      </c>
    </row>
    <row r="288" spans="1:7">
      <c r="A288">
        <v>287</v>
      </c>
      <c r="B288">
        <v>8730505.80924155</v>
      </c>
      <c r="C288">
        <v>2104314.96449827</v>
      </c>
      <c r="D288">
        <v>2838583.80313493</v>
      </c>
      <c r="E288">
        <v>1976798.28334724</v>
      </c>
      <c r="F288">
        <v>214839.49545576</v>
      </c>
      <c r="G288">
        <v>1595969.26280535</v>
      </c>
    </row>
    <row r="289" spans="1:7">
      <c r="A289">
        <v>288</v>
      </c>
      <c r="B289">
        <v>8726030.47915559</v>
      </c>
      <c r="C289">
        <v>2101971.26135105</v>
      </c>
      <c r="D289">
        <v>2838040.99518407</v>
      </c>
      <c r="E289">
        <v>1976576.53934113</v>
      </c>
      <c r="F289">
        <v>213754.966480106</v>
      </c>
      <c r="G289">
        <v>1595686.71679923</v>
      </c>
    </row>
    <row r="290" spans="1:7">
      <c r="A290">
        <v>289</v>
      </c>
      <c r="B290">
        <v>8722310.02735936</v>
      </c>
      <c r="C290">
        <v>2098677.66351284</v>
      </c>
      <c r="D290">
        <v>2838686.26945085</v>
      </c>
      <c r="E290">
        <v>1976369.49214227</v>
      </c>
      <c r="F290">
        <v>212911.733836565</v>
      </c>
      <c r="G290">
        <v>1595664.86841685</v>
      </c>
    </row>
    <row r="291" spans="1:7">
      <c r="A291">
        <v>290</v>
      </c>
      <c r="B291">
        <v>8718244.0970074</v>
      </c>
      <c r="C291">
        <v>2095858.01725018</v>
      </c>
      <c r="D291">
        <v>2838164.98301621</v>
      </c>
      <c r="E291">
        <v>1976175.46003433</v>
      </c>
      <c r="F291">
        <v>212370.251763178</v>
      </c>
      <c r="G291">
        <v>1595675.38494351</v>
      </c>
    </row>
    <row r="292" spans="1:7">
      <c r="A292">
        <v>291</v>
      </c>
      <c r="B292">
        <v>8715920.97838005</v>
      </c>
      <c r="C292">
        <v>2090844.3786678</v>
      </c>
      <c r="D292">
        <v>2840203.53789201</v>
      </c>
      <c r="E292">
        <v>1975964.51007087</v>
      </c>
      <c r="F292">
        <v>212558.606878481</v>
      </c>
      <c r="G292">
        <v>1596349.94487089</v>
      </c>
    </row>
    <row r="293" spans="1:7">
      <c r="A293">
        <v>292</v>
      </c>
      <c r="B293">
        <v>8716940.36250638</v>
      </c>
      <c r="C293">
        <v>2098218.36845669</v>
      </c>
      <c r="D293">
        <v>2836619.07793897</v>
      </c>
      <c r="E293">
        <v>1976180.3404152</v>
      </c>
      <c r="F293">
        <v>210570.620290524</v>
      </c>
      <c r="G293">
        <v>1595351.955405</v>
      </c>
    </row>
    <row r="294" spans="1:7">
      <c r="A294">
        <v>293</v>
      </c>
      <c r="B294">
        <v>8715424.27667856</v>
      </c>
      <c r="C294">
        <v>2086021.84744577</v>
      </c>
      <c r="D294">
        <v>2842807.91902535</v>
      </c>
      <c r="E294">
        <v>1975828.57768367</v>
      </c>
      <c r="F294">
        <v>213737.541840943</v>
      </c>
      <c r="G294">
        <v>1597028.39068284</v>
      </c>
    </row>
    <row r="295" spans="1:7">
      <c r="A295">
        <v>294</v>
      </c>
      <c r="B295">
        <v>8713295.2796798</v>
      </c>
      <c r="C295">
        <v>2085970.9689958</v>
      </c>
      <c r="D295">
        <v>2842587.63108862</v>
      </c>
      <c r="E295">
        <v>1975653.66761741</v>
      </c>
      <c r="F295">
        <v>212406.851150471</v>
      </c>
      <c r="G295">
        <v>1596676.16082751</v>
      </c>
    </row>
    <row r="296" spans="1:7">
      <c r="A296">
        <v>295</v>
      </c>
      <c r="B296">
        <v>8711317.6259202</v>
      </c>
      <c r="C296">
        <v>2078909.25205717</v>
      </c>
      <c r="D296">
        <v>2845777.09233124</v>
      </c>
      <c r="E296">
        <v>1975430.2706539</v>
      </c>
      <c r="F296">
        <v>213741.414482401</v>
      </c>
      <c r="G296">
        <v>1597459.59639549</v>
      </c>
    </row>
    <row r="297" spans="1:7">
      <c r="A297">
        <v>296</v>
      </c>
      <c r="B297">
        <v>8710058.52665678</v>
      </c>
      <c r="C297">
        <v>2076382.2631309</v>
      </c>
      <c r="D297">
        <v>2847483.89275992</v>
      </c>
      <c r="E297">
        <v>1975262.32790318</v>
      </c>
      <c r="F297">
        <v>213371.451969388</v>
      </c>
      <c r="G297">
        <v>1597558.59089338</v>
      </c>
    </row>
    <row r="298" spans="1:7">
      <c r="A298">
        <v>297</v>
      </c>
      <c r="B298">
        <v>8710028.71258716</v>
      </c>
      <c r="C298">
        <v>2079852.62317469</v>
      </c>
      <c r="D298">
        <v>2845619.35475051</v>
      </c>
      <c r="E298">
        <v>1975344.73628565</v>
      </c>
      <c r="F298">
        <v>212495.579957341</v>
      </c>
      <c r="G298">
        <v>1596716.41841897</v>
      </c>
    </row>
    <row r="299" spans="1:7">
      <c r="A299">
        <v>298</v>
      </c>
      <c r="B299">
        <v>8705105.08432581</v>
      </c>
      <c r="C299">
        <v>2068797.26589411</v>
      </c>
      <c r="D299">
        <v>2848814.2473706</v>
      </c>
      <c r="E299">
        <v>1974955.9286122</v>
      </c>
      <c r="F299">
        <v>214570.887072347</v>
      </c>
      <c r="G299">
        <v>1597966.75537655</v>
      </c>
    </row>
    <row r="300" spans="1:7">
      <c r="A300">
        <v>299</v>
      </c>
      <c r="B300">
        <v>8700718.21801407</v>
      </c>
      <c r="C300">
        <v>2057271.02363748</v>
      </c>
      <c r="D300">
        <v>2852706.83286767</v>
      </c>
      <c r="E300">
        <v>1974561.26850983</v>
      </c>
      <c r="F300">
        <v>216751.363468611</v>
      </c>
      <c r="G300">
        <v>1599427.72953048</v>
      </c>
    </row>
    <row r="301" spans="1:7">
      <c r="A301">
        <v>300</v>
      </c>
      <c r="B301">
        <v>8696944.42743862</v>
      </c>
      <c r="C301">
        <v>2047480.27507703</v>
      </c>
      <c r="D301">
        <v>2855558.01711023</v>
      </c>
      <c r="E301">
        <v>1974203.39284367</v>
      </c>
      <c r="F301">
        <v>218972.349356393</v>
      </c>
      <c r="G301">
        <v>1600730.3930513</v>
      </c>
    </row>
    <row r="302" spans="1:7">
      <c r="A302">
        <v>301</v>
      </c>
      <c r="B302">
        <v>8693317.89066576</v>
      </c>
      <c r="C302">
        <v>2036290.13496351</v>
      </c>
      <c r="D302">
        <v>2859906.36442199</v>
      </c>
      <c r="E302">
        <v>1973790.02890625</v>
      </c>
      <c r="F302">
        <v>221169.287187173</v>
      </c>
      <c r="G302">
        <v>1602162.07518683</v>
      </c>
    </row>
    <row r="303" spans="1:7">
      <c r="A303">
        <v>302</v>
      </c>
      <c r="B303">
        <v>8690293.56170713</v>
      </c>
      <c r="C303">
        <v>2028290.63574194</v>
      </c>
      <c r="D303">
        <v>2862632.25002046</v>
      </c>
      <c r="E303">
        <v>1973473.4004402</v>
      </c>
      <c r="F303">
        <v>222789.827624243</v>
      </c>
      <c r="G303">
        <v>1603107.44788029</v>
      </c>
    </row>
    <row r="304" spans="1:7">
      <c r="A304">
        <v>303</v>
      </c>
      <c r="B304">
        <v>8687819.52945499</v>
      </c>
      <c r="C304">
        <v>2016366.12334957</v>
      </c>
      <c r="D304">
        <v>2868177.1531176</v>
      </c>
      <c r="E304">
        <v>1973055.1739445</v>
      </c>
      <c r="F304">
        <v>225122.086033462</v>
      </c>
      <c r="G304">
        <v>1605098.99300986</v>
      </c>
    </row>
    <row r="305" spans="1:7">
      <c r="A305">
        <v>304</v>
      </c>
      <c r="B305">
        <v>8686746.06445878</v>
      </c>
      <c r="C305">
        <v>2015036.83513816</v>
      </c>
      <c r="D305">
        <v>2867760.01929314</v>
      </c>
      <c r="E305">
        <v>1972977.22171248</v>
      </c>
      <c r="F305">
        <v>225868.860418544</v>
      </c>
      <c r="G305">
        <v>1605103.12789646</v>
      </c>
    </row>
    <row r="306" spans="1:7">
      <c r="A306">
        <v>305</v>
      </c>
      <c r="B306">
        <v>8686510.47731726</v>
      </c>
      <c r="C306">
        <v>2014154.00810143</v>
      </c>
      <c r="D306">
        <v>2868303.88356909</v>
      </c>
      <c r="E306">
        <v>1972955.12522371</v>
      </c>
      <c r="F306">
        <v>225886.953535582</v>
      </c>
      <c r="G306">
        <v>1605210.50688746</v>
      </c>
    </row>
    <row r="307" spans="1:7">
      <c r="A307">
        <v>306</v>
      </c>
      <c r="B307">
        <v>8683998.40855749</v>
      </c>
      <c r="C307">
        <v>2021582.34129581</v>
      </c>
      <c r="D307">
        <v>2862767.29170425</v>
      </c>
      <c r="E307">
        <v>1973113.69617487</v>
      </c>
      <c r="F307">
        <v>222755.499828379</v>
      </c>
      <c r="G307">
        <v>1603779.57955418</v>
      </c>
    </row>
    <row r="308" spans="1:7">
      <c r="A308">
        <v>307</v>
      </c>
      <c r="B308">
        <v>8684907.65477224</v>
      </c>
      <c r="C308">
        <v>2013672.87130478</v>
      </c>
      <c r="D308">
        <v>2866197.80955554</v>
      </c>
      <c r="E308">
        <v>1972993.21310221</v>
      </c>
      <c r="F308">
        <v>226448.241381584</v>
      </c>
      <c r="G308">
        <v>1605595.51942813</v>
      </c>
    </row>
    <row r="309" spans="1:7">
      <c r="A309">
        <v>308</v>
      </c>
      <c r="B309">
        <v>8684296.21165423</v>
      </c>
      <c r="C309">
        <v>2023503.84582698</v>
      </c>
      <c r="D309">
        <v>2861777.1220655</v>
      </c>
      <c r="E309">
        <v>1973150.5596121</v>
      </c>
      <c r="F309">
        <v>222329.730360441</v>
      </c>
      <c r="G309">
        <v>1603534.95378921</v>
      </c>
    </row>
    <row r="310" spans="1:7">
      <c r="A310">
        <v>309</v>
      </c>
      <c r="B310">
        <v>8681507.24350028</v>
      </c>
      <c r="C310">
        <v>2016735.75557625</v>
      </c>
      <c r="D310">
        <v>2863642.25902669</v>
      </c>
      <c r="E310">
        <v>1972915.21656106</v>
      </c>
      <c r="F310">
        <v>223504.061630626</v>
      </c>
      <c r="G310">
        <v>1604709.95070565</v>
      </c>
    </row>
    <row r="311" spans="1:7">
      <c r="A311">
        <v>310</v>
      </c>
      <c r="B311">
        <v>8678142.2700322</v>
      </c>
      <c r="C311">
        <v>2015384.3910876</v>
      </c>
      <c r="D311">
        <v>2863163.82273672</v>
      </c>
      <c r="E311">
        <v>1972706.45517028</v>
      </c>
      <c r="F311">
        <v>222421.358494027</v>
      </c>
      <c r="G311">
        <v>1604466.24254358</v>
      </c>
    </row>
    <row r="312" spans="1:7">
      <c r="A312">
        <v>311</v>
      </c>
      <c r="B312">
        <v>8675638.15661034</v>
      </c>
      <c r="C312">
        <v>2013907.64080699</v>
      </c>
      <c r="D312">
        <v>2863670.77602136</v>
      </c>
      <c r="E312">
        <v>1972531.006656</v>
      </c>
      <c r="F312">
        <v>221187.916251421</v>
      </c>
      <c r="G312">
        <v>1604340.81687458</v>
      </c>
    </row>
    <row r="313" spans="1:7">
      <c r="A313">
        <v>312</v>
      </c>
      <c r="B313">
        <v>8673959.11379412</v>
      </c>
      <c r="C313">
        <v>2014808.74860055</v>
      </c>
      <c r="D313">
        <v>2862338.53238719</v>
      </c>
      <c r="E313">
        <v>1972428.06745047</v>
      </c>
      <c r="F313">
        <v>220125.803813897</v>
      </c>
      <c r="G313">
        <v>1604257.96154201</v>
      </c>
    </row>
    <row r="314" spans="1:7">
      <c r="A314">
        <v>313</v>
      </c>
      <c r="B314">
        <v>8672511.62396859</v>
      </c>
      <c r="C314">
        <v>2013440.50384795</v>
      </c>
      <c r="D314">
        <v>2862756.48879433</v>
      </c>
      <c r="E314">
        <v>1972279.4336671</v>
      </c>
      <c r="F314">
        <v>219509.472460232</v>
      </c>
      <c r="G314">
        <v>1604525.72519898</v>
      </c>
    </row>
    <row r="315" spans="1:7">
      <c r="A315">
        <v>314</v>
      </c>
      <c r="B315">
        <v>8671572.04050566</v>
      </c>
      <c r="C315">
        <v>2018953.80847534</v>
      </c>
      <c r="D315">
        <v>2859042.96686191</v>
      </c>
      <c r="E315">
        <v>1972342.20889635</v>
      </c>
      <c r="F315">
        <v>217867.915160739</v>
      </c>
      <c r="G315">
        <v>1603365.14111132</v>
      </c>
    </row>
    <row r="316" spans="1:7">
      <c r="A316">
        <v>315</v>
      </c>
      <c r="B316">
        <v>8672787.74297202</v>
      </c>
      <c r="C316">
        <v>2017191.40912568</v>
      </c>
      <c r="D316">
        <v>2860991.18435135</v>
      </c>
      <c r="E316">
        <v>1972258.24396483</v>
      </c>
      <c r="F316">
        <v>218135.242033051</v>
      </c>
      <c r="G316">
        <v>1604211.6634971</v>
      </c>
    </row>
    <row r="317" spans="1:7">
      <c r="A317">
        <v>316</v>
      </c>
      <c r="B317">
        <v>8671150.5312704</v>
      </c>
      <c r="C317">
        <v>2020512.48187826</v>
      </c>
      <c r="D317">
        <v>2857862.06457944</v>
      </c>
      <c r="E317">
        <v>1972378.79593378</v>
      </c>
      <c r="F317">
        <v>217384.259931156</v>
      </c>
      <c r="G317">
        <v>1603012.92894777</v>
      </c>
    </row>
    <row r="318" spans="1:7">
      <c r="A318">
        <v>317</v>
      </c>
      <c r="B318">
        <v>8667604.28780905</v>
      </c>
      <c r="C318">
        <v>2008814.66435677</v>
      </c>
      <c r="D318">
        <v>2862863.63127963</v>
      </c>
      <c r="E318">
        <v>1971947.31296168</v>
      </c>
      <c r="F318">
        <v>219611.190475841</v>
      </c>
      <c r="G318">
        <v>1604367.48873513</v>
      </c>
    </row>
    <row r="319" spans="1:7">
      <c r="A319">
        <v>318</v>
      </c>
      <c r="B319">
        <v>8665950.30889015</v>
      </c>
      <c r="C319">
        <v>2001358.82327134</v>
      </c>
      <c r="D319">
        <v>2865657.53642309</v>
      </c>
      <c r="E319">
        <v>1971716.9986718</v>
      </c>
      <c r="F319">
        <v>221452.425296964</v>
      </c>
      <c r="G319">
        <v>1605764.52522695</v>
      </c>
    </row>
    <row r="320" spans="1:7">
      <c r="A320">
        <v>319</v>
      </c>
      <c r="B320">
        <v>8663796.33099374</v>
      </c>
      <c r="C320">
        <v>1990941.81421842</v>
      </c>
      <c r="D320">
        <v>2869240.81677953</v>
      </c>
      <c r="E320">
        <v>1971449.69180617</v>
      </c>
      <c r="F320">
        <v>224574.995186756</v>
      </c>
      <c r="G320">
        <v>1607589.01300286</v>
      </c>
    </row>
    <row r="321" spans="1:7">
      <c r="A321">
        <v>320</v>
      </c>
      <c r="B321">
        <v>8663327.08084716</v>
      </c>
      <c r="C321">
        <v>1992369.58280833</v>
      </c>
      <c r="D321">
        <v>2868076.47312639</v>
      </c>
      <c r="E321">
        <v>1971410.55424704</v>
      </c>
      <c r="F321">
        <v>224041.809919853</v>
      </c>
      <c r="G321">
        <v>1607428.66074554</v>
      </c>
    </row>
    <row r="322" spans="1:7">
      <c r="A322">
        <v>321</v>
      </c>
      <c r="B322">
        <v>8663106.73030564</v>
      </c>
      <c r="C322">
        <v>1993088.95008427</v>
      </c>
      <c r="D322">
        <v>2868193.15148486</v>
      </c>
      <c r="E322">
        <v>1971409.97370727</v>
      </c>
      <c r="F322">
        <v>223298.705162733</v>
      </c>
      <c r="G322">
        <v>1607115.94986651</v>
      </c>
    </row>
    <row r="323" spans="1:7">
      <c r="A323">
        <v>322</v>
      </c>
      <c r="B323">
        <v>8659936.86222595</v>
      </c>
      <c r="C323">
        <v>1983343.14011413</v>
      </c>
      <c r="D323">
        <v>2871963.34542847</v>
      </c>
      <c r="E323">
        <v>1971027.10460657</v>
      </c>
      <c r="F323">
        <v>225301.078196263</v>
      </c>
      <c r="G323">
        <v>1608302.19388052</v>
      </c>
    </row>
    <row r="324" spans="1:7">
      <c r="A324">
        <v>323</v>
      </c>
      <c r="B324">
        <v>8657449.29163221</v>
      </c>
      <c r="C324">
        <v>1974302.5487744</v>
      </c>
      <c r="D324">
        <v>2875108.55658325</v>
      </c>
      <c r="E324">
        <v>1970701.84049587</v>
      </c>
      <c r="F324">
        <v>227531.616639069</v>
      </c>
      <c r="G324">
        <v>1609804.72913962</v>
      </c>
    </row>
    <row r="325" spans="1:7">
      <c r="A325">
        <v>324</v>
      </c>
      <c r="B325">
        <v>8655355.00438573</v>
      </c>
      <c r="C325">
        <v>1972016.22125696</v>
      </c>
      <c r="D325">
        <v>2875885.97813362</v>
      </c>
      <c r="E325">
        <v>1970477.63600311</v>
      </c>
      <c r="F325">
        <v>227233.36334289</v>
      </c>
      <c r="G325">
        <v>1609741.80564915</v>
      </c>
    </row>
    <row r="326" spans="1:7">
      <c r="A326">
        <v>325</v>
      </c>
      <c r="B326">
        <v>8654222.05253182</v>
      </c>
      <c r="C326">
        <v>1962425.52432968</v>
      </c>
      <c r="D326">
        <v>2880608.22276348</v>
      </c>
      <c r="E326">
        <v>1970192.02812387</v>
      </c>
      <c r="F326">
        <v>230014.717737751</v>
      </c>
      <c r="G326">
        <v>1610981.55957704</v>
      </c>
    </row>
    <row r="327" spans="1:7">
      <c r="A327">
        <v>326</v>
      </c>
      <c r="B327">
        <v>8655160.79687265</v>
      </c>
      <c r="C327">
        <v>1956019.16337877</v>
      </c>
      <c r="D327">
        <v>2883912.33663174</v>
      </c>
      <c r="E327">
        <v>1969996.41043007</v>
      </c>
      <c r="F327">
        <v>233008.904337812</v>
      </c>
      <c r="G327">
        <v>1612223.98209426</v>
      </c>
    </row>
    <row r="328" spans="1:7">
      <c r="A328">
        <v>327</v>
      </c>
      <c r="B328">
        <v>8653287.75057851</v>
      </c>
      <c r="C328">
        <v>1964010.28524857</v>
      </c>
      <c r="D328">
        <v>2879402.7733665</v>
      </c>
      <c r="E328">
        <v>1970191.34813203</v>
      </c>
      <c r="F328">
        <v>229063.767856843</v>
      </c>
      <c r="G328">
        <v>1610619.57597456</v>
      </c>
    </row>
    <row r="329" spans="1:7">
      <c r="A329">
        <v>328</v>
      </c>
      <c r="B329">
        <v>8651955.2506697</v>
      </c>
      <c r="C329">
        <v>1953339.08673734</v>
      </c>
      <c r="D329">
        <v>2885153.43638491</v>
      </c>
      <c r="E329">
        <v>1969803.72405609</v>
      </c>
      <c r="F329">
        <v>230955.14223006</v>
      </c>
      <c r="G329">
        <v>1612703.8612613</v>
      </c>
    </row>
    <row r="330" spans="1:7">
      <c r="A330">
        <v>329</v>
      </c>
      <c r="B330">
        <v>8651532.98021617</v>
      </c>
      <c r="C330">
        <v>1947625.02988607</v>
      </c>
      <c r="D330">
        <v>2888363.30521857</v>
      </c>
      <c r="E330">
        <v>1969596.92841664</v>
      </c>
      <c r="F330">
        <v>232198.498140183</v>
      </c>
      <c r="G330">
        <v>1613749.2185547</v>
      </c>
    </row>
    <row r="331" spans="1:7">
      <c r="A331">
        <v>330</v>
      </c>
      <c r="B331">
        <v>8651881.00507534</v>
      </c>
      <c r="C331">
        <v>1947846.83455827</v>
      </c>
      <c r="D331">
        <v>2887987.9896571</v>
      </c>
      <c r="E331">
        <v>1969606.03809933</v>
      </c>
      <c r="F331">
        <v>232507.162105844</v>
      </c>
      <c r="G331">
        <v>1613932.98065479</v>
      </c>
    </row>
    <row r="332" spans="1:7">
      <c r="A332">
        <v>331</v>
      </c>
      <c r="B332">
        <v>8648587.49247284</v>
      </c>
      <c r="C332">
        <v>1949632.84803544</v>
      </c>
      <c r="D332">
        <v>2886373.18913751</v>
      </c>
      <c r="E332">
        <v>1969518.43366436</v>
      </c>
      <c r="F332">
        <v>230257.122608401</v>
      </c>
      <c r="G332">
        <v>1612805.89902712</v>
      </c>
    </row>
    <row r="333" spans="1:7">
      <c r="A333">
        <v>332</v>
      </c>
      <c r="B333">
        <v>8646929.47902507</v>
      </c>
      <c r="C333">
        <v>1951692.10550162</v>
      </c>
      <c r="D333">
        <v>2885343.12015153</v>
      </c>
      <c r="E333">
        <v>1969453.12383141</v>
      </c>
      <c r="F333">
        <v>228230.833233735</v>
      </c>
      <c r="G333">
        <v>1612210.29630677</v>
      </c>
    </row>
    <row r="334" spans="1:7">
      <c r="A334">
        <v>333</v>
      </c>
      <c r="B334">
        <v>8645323.9143563</v>
      </c>
      <c r="C334">
        <v>1950528.70540394</v>
      </c>
      <c r="D334">
        <v>2884643.16236246</v>
      </c>
      <c r="E334">
        <v>1969324.7720953</v>
      </c>
      <c r="F334">
        <v>228270.034681458</v>
      </c>
      <c r="G334">
        <v>1612557.23981314</v>
      </c>
    </row>
    <row r="335" spans="1:7">
      <c r="A335">
        <v>334</v>
      </c>
      <c r="B335">
        <v>8644048.74585726</v>
      </c>
      <c r="C335">
        <v>1953921.37474899</v>
      </c>
      <c r="D335">
        <v>2883491.01669453</v>
      </c>
      <c r="E335">
        <v>1969262.92566557</v>
      </c>
      <c r="F335">
        <v>226021.704182344</v>
      </c>
      <c r="G335">
        <v>1611351.72456582</v>
      </c>
    </row>
    <row r="336" spans="1:7">
      <c r="A336">
        <v>335</v>
      </c>
      <c r="B336">
        <v>8642916.84194005</v>
      </c>
      <c r="C336">
        <v>1950254.23715049</v>
      </c>
      <c r="D336">
        <v>2884934.02531046</v>
      </c>
      <c r="E336">
        <v>1969131.682127</v>
      </c>
      <c r="F336">
        <v>226641.299734874</v>
      </c>
      <c r="G336">
        <v>1611955.59761723</v>
      </c>
    </row>
    <row r="337" spans="1:7">
      <c r="A337">
        <v>336</v>
      </c>
      <c r="B337">
        <v>8644268.67120078</v>
      </c>
      <c r="C337">
        <v>1957525.07091349</v>
      </c>
      <c r="D337">
        <v>2881628.16968303</v>
      </c>
      <c r="E337">
        <v>1969238.38773079</v>
      </c>
      <c r="F337">
        <v>224572.168013484</v>
      </c>
      <c r="G337">
        <v>1611304.87485998</v>
      </c>
    </row>
    <row r="338" spans="1:7">
      <c r="A338">
        <v>337</v>
      </c>
      <c r="B338">
        <v>8642015.68873126</v>
      </c>
      <c r="C338">
        <v>1948097.1007502</v>
      </c>
      <c r="D338">
        <v>2885496.92546064</v>
      </c>
      <c r="E338">
        <v>1969043.8434988</v>
      </c>
      <c r="F338">
        <v>227207.302564838</v>
      </c>
      <c r="G338">
        <v>1612170.51645678</v>
      </c>
    </row>
    <row r="339" spans="1:7">
      <c r="A339">
        <v>338</v>
      </c>
      <c r="B339">
        <v>8638986.91466971</v>
      </c>
      <c r="C339">
        <v>1938467.64196519</v>
      </c>
      <c r="D339">
        <v>2889496.5914411</v>
      </c>
      <c r="E339">
        <v>1968703.85286462</v>
      </c>
      <c r="F339">
        <v>229179.36693116</v>
      </c>
      <c r="G339">
        <v>1613139.46146764</v>
      </c>
    </row>
    <row r="340" spans="1:7">
      <c r="A340">
        <v>339</v>
      </c>
      <c r="B340">
        <v>8637824.99273747</v>
      </c>
      <c r="C340">
        <v>1943672.18046075</v>
      </c>
      <c r="D340">
        <v>2885853.64455356</v>
      </c>
      <c r="E340">
        <v>1968825.82361528</v>
      </c>
      <c r="F340">
        <v>227910.831743184</v>
      </c>
      <c r="G340">
        <v>1611562.51236469</v>
      </c>
    </row>
    <row r="341" spans="1:7">
      <c r="A341">
        <v>340</v>
      </c>
      <c r="B341">
        <v>8637512.32209924</v>
      </c>
      <c r="C341">
        <v>1947698.12994254</v>
      </c>
      <c r="D341">
        <v>2883283.65335599</v>
      </c>
      <c r="E341">
        <v>1968949.94482834</v>
      </c>
      <c r="F341">
        <v>226861.144569353</v>
      </c>
      <c r="G341">
        <v>1610719.44940302</v>
      </c>
    </row>
    <row r="342" spans="1:7">
      <c r="A342">
        <v>341</v>
      </c>
      <c r="B342">
        <v>8637268.55389161</v>
      </c>
      <c r="C342">
        <v>1948159.78587344</v>
      </c>
      <c r="D342">
        <v>2882627.46896257</v>
      </c>
      <c r="E342">
        <v>1968949.90735449</v>
      </c>
      <c r="F342">
        <v>226819.102791654</v>
      </c>
      <c r="G342">
        <v>1610712.28890946</v>
      </c>
    </row>
    <row r="343" spans="1:7">
      <c r="A343">
        <v>342</v>
      </c>
      <c r="B343">
        <v>8634782.44464761</v>
      </c>
      <c r="C343">
        <v>1936742.89910143</v>
      </c>
      <c r="D343">
        <v>2887782.2437372</v>
      </c>
      <c r="E343">
        <v>1968530.70691244</v>
      </c>
      <c r="F343">
        <v>229409.347871149</v>
      </c>
      <c r="G343">
        <v>1612317.24702539</v>
      </c>
    </row>
    <row r="344" spans="1:7">
      <c r="A344">
        <v>343</v>
      </c>
      <c r="B344">
        <v>8634651.71980881</v>
      </c>
      <c r="C344">
        <v>1927884.91219167</v>
      </c>
      <c r="D344">
        <v>2891842.83719824</v>
      </c>
      <c r="E344">
        <v>1968270.65460303</v>
      </c>
      <c r="F344">
        <v>232865.795743939</v>
      </c>
      <c r="G344">
        <v>1613787.52007193</v>
      </c>
    </row>
    <row r="345" spans="1:7">
      <c r="A345">
        <v>344</v>
      </c>
      <c r="B345">
        <v>8634395.49851378</v>
      </c>
      <c r="C345">
        <v>1930010.73768926</v>
      </c>
      <c r="D345">
        <v>2891474.47005804</v>
      </c>
      <c r="E345">
        <v>1968291.04651878</v>
      </c>
      <c r="F345">
        <v>231576.535837738</v>
      </c>
      <c r="G345">
        <v>1613042.70840996</v>
      </c>
    </row>
    <row r="346" spans="1:7">
      <c r="A346">
        <v>345</v>
      </c>
      <c r="B346">
        <v>8634122.53447233</v>
      </c>
      <c r="C346">
        <v>1921688.39163974</v>
      </c>
      <c r="D346">
        <v>2896116.03213216</v>
      </c>
      <c r="E346">
        <v>1968063.78155207</v>
      </c>
      <c r="F346">
        <v>233950.984290263</v>
      </c>
      <c r="G346">
        <v>1614303.3448581</v>
      </c>
    </row>
    <row r="347" spans="1:7">
      <c r="A347">
        <v>346</v>
      </c>
      <c r="B347">
        <v>8632903.17585963</v>
      </c>
      <c r="C347">
        <v>1922543.42595339</v>
      </c>
      <c r="D347">
        <v>2895212.722891</v>
      </c>
      <c r="E347">
        <v>1968049.0482467</v>
      </c>
      <c r="F347">
        <v>233042.977577324</v>
      </c>
      <c r="G347">
        <v>1614055.00119121</v>
      </c>
    </row>
    <row r="348" spans="1:7">
      <c r="A348">
        <v>347</v>
      </c>
      <c r="B348">
        <v>8630544.56984616</v>
      </c>
      <c r="C348">
        <v>1924313.77911021</v>
      </c>
      <c r="D348">
        <v>2893637.66334703</v>
      </c>
      <c r="E348">
        <v>1967919.58254417</v>
      </c>
      <c r="F348">
        <v>231211.502298793</v>
      </c>
      <c r="G348">
        <v>1613462.04254594</v>
      </c>
    </row>
    <row r="349" spans="1:7">
      <c r="A349">
        <v>348</v>
      </c>
      <c r="B349">
        <v>8628867.86748241</v>
      </c>
      <c r="C349">
        <v>1922947.58706184</v>
      </c>
      <c r="D349">
        <v>2894233.02533207</v>
      </c>
      <c r="E349">
        <v>1967798.69765924</v>
      </c>
      <c r="F349">
        <v>230452.582456041</v>
      </c>
      <c r="G349">
        <v>1613435.97497321</v>
      </c>
    </row>
    <row r="350" spans="1:7">
      <c r="A350">
        <v>349</v>
      </c>
      <c r="B350">
        <v>8626733.85169527</v>
      </c>
      <c r="C350">
        <v>1922848.81428521</v>
      </c>
      <c r="D350">
        <v>2893724.15826033</v>
      </c>
      <c r="E350">
        <v>1967640.19681314</v>
      </c>
      <c r="F350">
        <v>229301.172674749</v>
      </c>
      <c r="G350">
        <v>1613219.50966184</v>
      </c>
    </row>
    <row r="351" spans="1:7">
      <c r="A351">
        <v>350</v>
      </c>
      <c r="B351">
        <v>8626268.49519565</v>
      </c>
      <c r="C351">
        <v>1928701.90162613</v>
      </c>
      <c r="D351">
        <v>2890078.50864656</v>
      </c>
      <c r="E351">
        <v>1967721.67363598</v>
      </c>
      <c r="F351">
        <v>227473.06144816</v>
      </c>
      <c r="G351">
        <v>1612293.34983882</v>
      </c>
    </row>
    <row r="352" spans="1:7">
      <c r="A352">
        <v>351</v>
      </c>
      <c r="B352">
        <v>8626551.06674193</v>
      </c>
      <c r="C352">
        <v>1929991.96386854</v>
      </c>
      <c r="D352">
        <v>2889462.49283902</v>
      </c>
      <c r="E352">
        <v>1967766.64078723</v>
      </c>
      <c r="F352">
        <v>227209.333680663</v>
      </c>
      <c r="G352">
        <v>1612120.63556647</v>
      </c>
    </row>
    <row r="353" spans="1:7">
      <c r="A353">
        <v>352</v>
      </c>
      <c r="B353">
        <v>8625436.75312063</v>
      </c>
      <c r="C353">
        <v>1918323.97076561</v>
      </c>
      <c r="D353">
        <v>2895919.75761613</v>
      </c>
      <c r="E353">
        <v>1967344.6214948</v>
      </c>
      <c r="F353">
        <v>229386.002021425</v>
      </c>
      <c r="G353">
        <v>1614462.40122266</v>
      </c>
    </row>
    <row r="354" spans="1:7">
      <c r="A354">
        <v>353</v>
      </c>
      <c r="B354">
        <v>8624253.75082187</v>
      </c>
      <c r="C354">
        <v>1918580.34445398</v>
      </c>
      <c r="D354">
        <v>2895978.2326218</v>
      </c>
      <c r="E354">
        <v>1967208.79920015</v>
      </c>
      <c r="F354">
        <v>228250.591110269</v>
      </c>
      <c r="G354">
        <v>1614235.78343567</v>
      </c>
    </row>
    <row r="355" spans="1:7">
      <c r="A355">
        <v>354</v>
      </c>
      <c r="B355">
        <v>8622358.81941103</v>
      </c>
      <c r="C355">
        <v>1912610.87235008</v>
      </c>
      <c r="D355">
        <v>2898985.92949732</v>
      </c>
      <c r="E355">
        <v>1966914.46612927</v>
      </c>
      <c r="F355">
        <v>228960.504700453</v>
      </c>
      <c r="G355">
        <v>1614887.0467339</v>
      </c>
    </row>
    <row r="356" spans="1:7">
      <c r="A356">
        <v>355</v>
      </c>
      <c r="B356">
        <v>8621259.24667198</v>
      </c>
      <c r="C356">
        <v>1903910.68272042</v>
      </c>
      <c r="D356">
        <v>2903661.77664331</v>
      </c>
      <c r="E356">
        <v>1966652.97333378</v>
      </c>
      <c r="F356">
        <v>230845.935416437</v>
      </c>
      <c r="G356">
        <v>1616187.87855803</v>
      </c>
    </row>
    <row r="357" spans="1:7">
      <c r="A357">
        <v>356</v>
      </c>
      <c r="B357">
        <v>8622332.30423626</v>
      </c>
      <c r="C357">
        <v>1907605.72796637</v>
      </c>
      <c r="D357">
        <v>2903877.91237719</v>
      </c>
      <c r="E357">
        <v>1966668.47777391</v>
      </c>
      <c r="F357">
        <v>229058.156680264</v>
      </c>
      <c r="G357">
        <v>1615122.02943852</v>
      </c>
    </row>
    <row r="358" spans="1:7">
      <c r="A358">
        <v>357</v>
      </c>
      <c r="B358">
        <v>8620289.47834505</v>
      </c>
      <c r="C358">
        <v>1899533.29973138</v>
      </c>
      <c r="D358">
        <v>2905313.3590038</v>
      </c>
      <c r="E358">
        <v>1966528.24656134</v>
      </c>
      <c r="F358">
        <v>232181.400041157</v>
      </c>
      <c r="G358">
        <v>1616733.17300736</v>
      </c>
    </row>
    <row r="359" spans="1:7">
      <c r="A359">
        <v>358</v>
      </c>
      <c r="B359">
        <v>8618077.01952229</v>
      </c>
      <c r="C359">
        <v>1890249.17128627</v>
      </c>
      <c r="D359">
        <v>2908579.6165729</v>
      </c>
      <c r="E359">
        <v>1966194.23194354</v>
      </c>
      <c r="F359">
        <v>234674.066133696</v>
      </c>
      <c r="G359">
        <v>1618379.93358589</v>
      </c>
    </row>
    <row r="360" spans="1:7">
      <c r="A360">
        <v>359</v>
      </c>
      <c r="B360">
        <v>8617106.45765725</v>
      </c>
      <c r="C360">
        <v>1882666.87923713</v>
      </c>
      <c r="D360">
        <v>2911615.22326299</v>
      </c>
      <c r="E360">
        <v>1965904.08771098</v>
      </c>
      <c r="F360">
        <v>237101.257954848</v>
      </c>
      <c r="G360">
        <v>1619819.0094913</v>
      </c>
    </row>
    <row r="361" spans="1:7">
      <c r="A361">
        <v>360</v>
      </c>
      <c r="B361">
        <v>8616293.62079104</v>
      </c>
      <c r="C361">
        <v>1871562.31614852</v>
      </c>
      <c r="D361">
        <v>2916985.89409306</v>
      </c>
      <c r="E361">
        <v>1965552.52029474</v>
      </c>
      <c r="F361">
        <v>240442.313871513</v>
      </c>
      <c r="G361">
        <v>1621750.5763832</v>
      </c>
    </row>
    <row r="362" spans="1:7">
      <c r="A362">
        <v>361</v>
      </c>
      <c r="B362">
        <v>8614911.0984014</v>
      </c>
      <c r="C362">
        <v>1871647.74825863</v>
      </c>
      <c r="D362">
        <v>2916233.02789173</v>
      </c>
      <c r="E362">
        <v>1965513.6690253</v>
      </c>
      <c r="F362">
        <v>239860.760251592</v>
      </c>
      <c r="G362">
        <v>1621655.89297415</v>
      </c>
    </row>
    <row r="363" spans="1:7">
      <c r="A363">
        <v>362</v>
      </c>
      <c r="B363">
        <v>8615302.88406893</v>
      </c>
      <c r="C363">
        <v>1863624.51060943</v>
      </c>
      <c r="D363">
        <v>2921144.56773862</v>
      </c>
      <c r="E363">
        <v>1965333.09609714</v>
      </c>
      <c r="F363">
        <v>242242.906248258</v>
      </c>
      <c r="G363">
        <v>1622957.80337549</v>
      </c>
    </row>
    <row r="364" spans="1:7">
      <c r="A364">
        <v>363</v>
      </c>
      <c r="B364">
        <v>8614896.65110207</v>
      </c>
      <c r="C364">
        <v>1869730.94736342</v>
      </c>
      <c r="D364">
        <v>2917379.41178071</v>
      </c>
      <c r="E364">
        <v>1965442.25315772</v>
      </c>
      <c r="F364">
        <v>240188.939719754</v>
      </c>
      <c r="G364">
        <v>1622155.09908046</v>
      </c>
    </row>
    <row r="365" spans="1:7">
      <c r="A365">
        <v>364</v>
      </c>
      <c r="B365">
        <v>8614115.67976041</v>
      </c>
      <c r="C365">
        <v>1875995.20114104</v>
      </c>
      <c r="D365">
        <v>2913199.4418313</v>
      </c>
      <c r="E365">
        <v>1965619.71946323</v>
      </c>
      <c r="F365">
        <v>238759.491442299</v>
      </c>
      <c r="G365">
        <v>1620541.82588254</v>
      </c>
    </row>
    <row r="366" spans="1:7">
      <c r="A366">
        <v>365</v>
      </c>
      <c r="B366">
        <v>8614489.77276953</v>
      </c>
      <c r="C366">
        <v>1872387.67074762</v>
      </c>
      <c r="D366">
        <v>2915315.09774568</v>
      </c>
      <c r="E366">
        <v>1965560.6410603</v>
      </c>
      <c r="F366">
        <v>239995.645430226</v>
      </c>
      <c r="G366">
        <v>1621230.71778572</v>
      </c>
    </row>
    <row r="367" spans="1:7">
      <c r="A367">
        <v>366</v>
      </c>
      <c r="B367">
        <v>8613932.12154892</v>
      </c>
      <c r="C367">
        <v>1873746.38595427</v>
      </c>
      <c r="D367">
        <v>2912938.7110912</v>
      </c>
      <c r="E367">
        <v>1965523.51831931</v>
      </c>
      <c r="F367">
        <v>240399.669631958</v>
      </c>
      <c r="G367">
        <v>1621323.83655219</v>
      </c>
    </row>
    <row r="368" spans="1:7">
      <c r="A368">
        <v>367</v>
      </c>
      <c r="B368">
        <v>8613668.42501708</v>
      </c>
      <c r="C368">
        <v>1873243.01233511</v>
      </c>
      <c r="D368">
        <v>2913719.25325682</v>
      </c>
      <c r="E368">
        <v>1965469.99411932</v>
      </c>
      <c r="F368">
        <v>240177.658435589</v>
      </c>
      <c r="G368">
        <v>1621058.50687024</v>
      </c>
    </row>
    <row r="369" spans="1:7">
      <c r="A369">
        <v>368</v>
      </c>
      <c r="B369">
        <v>8610948.87998882</v>
      </c>
      <c r="C369">
        <v>1874816.62584606</v>
      </c>
      <c r="D369">
        <v>2912652.17342462</v>
      </c>
      <c r="E369">
        <v>1965344.67734155</v>
      </c>
      <c r="F369">
        <v>237784.371887824</v>
      </c>
      <c r="G369">
        <v>1620351.03148878</v>
      </c>
    </row>
    <row r="370" spans="1:7">
      <c r="A370">
        <v>369</v>
      </c>
      <c r="B370">
        <v>8609097.11856078</v>
      </c>
      <c r="C370">
        <v>1877356.80059113</v>
      </c>
      <c r="D370">
        <v>2911397.28077628</v>
      </c>
      <c r="E370">
        <v>1965241.27764539</v>
      </c>
      <c r="F370">
        <v>235587.638828976</v>
      </c>
      <c r="G370">
        <v>1619514.120719</v>
      </c>
    </row>
    <row r="371" spans="1:7">
      <c r="A371">
        <v>370</v>
      </c>
      <c r="B371">
        <v>8607833.33094853</v>
      </c>
      <c r="C371">
        <v>1871099.07436751</v>
      </c>
      <c r="D371">
        <v>2914464.23551431</v>
      </c>
      <c r="E371">
        <v>1964960.61805394</v>
      </c>
      <c r="F371">
        <v>236568.160942051</v>
      </c>
      <c r="G371">
        <v>1620741.24207072</v>
      </c>
    </row>
    <row r="372" spans="1:7">
      <c r="A372">
        <v>371</v>
      </c>
      <c r="B372">
        <v>8608292.24857669</v>
      </c>
      <c r="C372">
        <v>1877367.65309658</v>
      </c>
      <c r="D372">
        <v>2912024.92388093</v>
      </c>
      <c r="E372">
        <v>1965108.7829899</v>
      </c>
      <c r="F372">
        <v>234199.96001732</v>
      </c>
      <c r="G372">
        <v>1619590.92859196</v>
      </c>
    </row>
    <row r="373" spans="1:7">
      <c r="A373">
        <v>372</v>
      </c>
      <c r="B373">
        <v>8608480.15386616</v>
      </c>
      <c r="C373">
        <v>1876146.93912029</v>
      </c>
      <c r="D373">
        <v>2912075.82860424</v>
      </c>
      <c r="E373">
        <v>1965109.24574075</v>
      </c>
      <c r="F373">
        <v>235186.856466424</v>
      </c>
      <c r="G373">
        <v>1619961.28393445</v>
      </c>
    </row>
    <row r="374" spans="1:7">
      <c r="A374">
        <v>373</v>
      </c>
      <c r="B374">
        <v>8607158.43485953</v>
      </c>
      <c r="C374">
        <v>1872560.22782223</v>
      </c>
      <c r="D374">
        <v>2913690.64041467</v>
      </c>
      <c r="E374">
        <v>1964879.65963313</v>
      </c>
      <c r="F374">
        <v>235670.903608249</v>
      </c>
      <c r="G374">
        <v>1620357.00338125</v>
      </c>
    </row>
    <row r="375" spans="1:7">
      <c r="A375">
        <v>374</v>
      </c>
      <c r="B375">
        <v>8606094.48129031</v>
      </c>
      <c r="C375">
        <v>1866891.60879974</v>
      </c>
      <c r="D375">
        <v>2917229.09357105</v>
      </c>
      <c r="E375">
        <v>1964609.60031744</v>
      </c>
      <c r="F375">
        <v>236605.789733367</v>
      </c>
      <c r="G375">
        <v>1620758.38886871</v>
      </c>
    </row>
    <row r="376" spans="1:7">
      <c r="A376">
        <v>375</v>
      </c>
      <c r="B376">
        <v>8604582.58639635</v>
      </c>
      <c r="C376">
        <v>1860727.57584367</v>
      </c>
      <c r="D376">
        <v>2919162.05817723</v>
      </c>
      <c r="E376">
        <v>1964331.78897837</v>
      </c>
      <c r="F376">
        <v>238375.705591225</v>
      </c>
      <c r="G376">
        <v>1621985.45780587</v>
      </c>
    </row>
    <row r="377" spans="1:7">
      <c r="A377">
        <v>376</v>
      </c>
      <c r="B377">
        <v>8604206.7831098</v>
      </c>
      <c r="C377">
        <v>1858517.193025</v>
      </c>
      <c r="D377">
        <v>2920197.54740149</v>
      </c>
      <c r="E377">
        <v>1964273.45680647</v>
      </c>
      <c r="F377">
        <v>239105.889772458</v>
      </c>
      <c r="G377">
        <v>1622112.69610439</v>
      </c>
    </row>
    <row r="378" spans="1:7">
      <c r="A378">
        <v>377</v>
      </c>
      <c r="B378">
        <v>8604564.72482235</v>
      </c>
      <c r="C378">
        <v>1861378.33397366</v>
      </c>
      <c r="D378">
        <v>2918723.96866811</v>
      </c>
      <c r="E378">
        <v>1964338.28424061</v>
      </c>
      <c r="F378">
        <v>238308.798834028</v>
      </c>
      <c r="G378">
        <v>1621815.33910595</v>
      </c>
    </row>
    <row r="379" spans="1:7">
      <c r="A379">
        <v>378</v>
      </c>
      <c r="B379">
        <v>8603588.52097045</v>
      </c>
      <c r="C379">
        <v>1849244.10216481</v>
      </c>
      <c r="D379">
        <v>2925560.86893722</v>
      </c>
      <c r="E379">
        <v>1963952.17298059</v>
      </c>
      <c r="F379">
        <v>240935.512782633</v>
      </c>
      <c r="G379">
        <v>1623895.8641052</v>
      </c>
    </row>
    <row r="380" spans="1:7">
      <c r="A380">
        <v>379</v>
      </c>
      <c r="B380">
        <v>8603553.98554318</v>
      </c>
      <c r="C380">
        <v>1849842.98847189</v>
      </c>
      <c r="D380">
        <v>2925783.28737392</v>
      </c>
      <c r="E380">
        <v>1963938.39006444</v>
      </c>
      <c r="F380">
        <v>240228.039035481</v>
      </c>
      <c r="G380">
        <v>1623761.28059745</v>
      </c>
    </row>
    <row r="381" spans="1:7">
      <c r="A381">
        <v>380</v>
      </c>
      <c r="B381">
        <v>8602601.12352599</v>
      </c>
      <c r="C381">
        <v>1835195.00642797</v>
      </c>
      <c r="D381">
        <v>2933184.99915807</v>
      </c>
      <c r="E381">
        <v>1963438.51855942</v>
      </c>
      <c r="F381">
        <v>244315.844101292</v>
      </c>
      <c r="G381">
        <v>1626466.75527924</v>
      </c>
    </row>
    <row r="382" spans="1:7">
      <c r="A382">
        <v>381</v>
      </c>
      <c r="B382">
        <v>8602394.08680011</v>
      </c>
      <c r="C382">
        <v>1832692.95083932</v>
      </c>
      <c r="D382">
        <v>2934399.27585683</v>
      </c>
      <c r="E382">
        <v>1963303.1179182</v>
      </c>
      <c r="F382">
        <v>245340.601775455</v>
      </c>
      <c r="G382">
        <v>1626658.1404103</v>
      </c>
    </row>
    <row r="383" spans="1:7">
      <c r="A383">
        <v>382</v>
      </c>
      <c r="B383">
        <v>8601794.05931976</v>
      </c>
      <c r="C383">
        <v>1833956.90585685</v>
      </c>
      <c r="D383">
        <v>2933808.22112171</v>
      </c>
      <c r="E383">
        <v>1963323.55757915</v>
      </c>
      <c r="F383">
        <v>244467.683421997</v>
      </c>
      <c r="G383">
        <v>1626237.69134006</v>
      </c>
    </row>
    <row r="384" spans="1:7">
      <c r="A384">
        <v>383</v>
      </c>
      <c r="B384">
        <v>8599838.00955932</v>
      </c>
      <c r="C384">
        <v>1836293.36641834</v>
      </c>
      <c r="D384">
        <v>2932357.07327887</v>
      </c>
      <c r="E384">
        <v>1963249.00837802</v>
      </c>
      <c r="F384">
        <v>242429.650265263</v>
      </c>
      <c r="G384">
        <v>1625508.91121883</v>
      </c>
    </row>
    <row r="385" spans="1:7">
      <c r="A385">
        <v>384</v>
      </c>
      <c r="B385">
        <v>8599183.17155439</v>
      </c>
      <c r="C385">
        <v>1831308.89342735</v>
      </c>
      <c r="D385">
        <v>2934838.42194542</v>
      </c>
      <c r="E385">
        <v>1963102.515179</v>
      </c>
      <c r="F385">
        <v>243584.883140589</v>
      </c>
      <c r="G385">
        <v>1626348.45786204</v>
      </c>
    </row>
    <row r="386" spans="1:7">
      <c r="A386">
        <v>385</v>
      </c>
      <c r="B386">
        <v>8598242.93738163</v>
      </c>
      <c r="C386">
        <v>1831374.85205321</v>
      </c>
      <c r="D386">
        <v>2934110.78351387</v>
      </c>
      <c r="E386">
        <v>1963024.93239813</v>
      </c>
      <c r="F386">
        <v>243083.506243429</v>
      </c>
      <c r="G386">
        <v>1626648.86317298</v>
      </c>
    </row>
    <row r="387" spans="1:7">
      <c r="A387">
        <v>386</v>
      </c>
      <c r="B387">
        <v>8597658.40419023</v>
      </c>
      <c r="C387">
        <v>1829852.81514258</v>
      </c>
      <c r="D387">
        <v>2936081.24759576</v>
      </c>
      <c r="E387">
        <v>1962842.84390099</v>
      </c>
      <c r="F387">
        <v>242317.816418651</v>
      </c>
      <c r="G387">
        <v>1626563.68113225</v>
      </c>
    </row>
    <row r="388" spans="1:7">
      <c r="A388">
        <v>387</v>
      </c>
      <c r="B388">
        <v>8596640.15458142</v>
      </c>
      <c r="C388">
        <v>1830828.29206765</v>
      </c>
      <c r="D388">
        <v>2934841.09174854</v>
      </c>
      <c r="E388">
        <v>1962767.81903388</v>
      </c>
      <c r="F388">
        <v>241918.438740686</v>
      </c>
      <c r="G388">
        <v>1626284.51299067</v>
      </c>
    </row>
    <row r="389" spans="1:7">
      <c r="A389">
        <v>388</v>
      </c>
      <c r="B389">
        <v>8596272.42596376</v>
      </c>
      <c r="C389">
        <v>1833045.81193989</v>
      </c>
      <c r="D389">
        <v>2933365.92306779</v>
      </c>
      <c r="E389">
        <v>1962715.55090979</v>
      </c>
      <c r="F389">
        <v>240926.16249321</v>
      </c>
      <c r="G389">
        <v>1626218.97755309</v>
      </c>
    </row>
    <row r="390" spans="1:7">
      <c r="A390">
        <v>389</v>
      </c>
      <c r="B390">
        <v>8596383.70564051</v>
      </c>
      <c r="C390">
        <v>1831554.78129032</v>
      </c>
      <c r="D390">
        <v>2934386.13162287</v>
      </c>
      <c r="E390">
        <v>1962655.94872947</v>
      </c>
      <c r="F390">
        <v>241127.164390522</v>
      </c>
      <c r="G390">
        <v>1626659.67960733</v>
      </c>
    </row>
    <row r="391" spans="1:7">
      <c r="A391">
        <v>390</v>
      </c>
      <c r="B391">
        <v>8596196.98777214</v>
      </c>
      <c r="C391">
        <v>1838559.87391356</v>
      </c>
      <c r="D391">
        <v>2929918.83912874</v>
      </c>
      <c r="E391">
        <v>1962845.68595244</v>
      </c>
      <c r="F391">
        <v>239713.333094946</v>
      </c>
      <c r="G391">
        <v>1625159.25568245</v>
      </c>
    </row>
    <row r="392" spans="1:7">
      <c r="A392">
        <v>391</v>
      </c>
      <c r="B392">
        <v>8596862.67430706</v>
      </c>
      <c r="C392">
        <v>1839691.31590005</v>
      </c>
      <c r="D392">
        <v>2930144.30750794</v>
      </c>
      <c r="E392">
        <v>1962849.8618777</v>
      </c>
      <c r="F392">
        <v>239127.017619703</v>
      </c>
      <c r="G392">
        <v>1625050.17140166</v>
      </c>
    </row>
    <row r="393" spans="1:7">
      <c r="A393">
        <v>392</v>
      </c>
      <c r="B393">
        <v>8597158.35869287</v>
      </c>
      <c r="C393">
        <v>1852803.35485866</v>
      </c>
      <c r="D393">
        <v>2922589.54080456</v>
      </c>
      <c r="E393">
        <v>1963245.00946067</v>
      </c>
      <c r="F393">
        <v>235912.130673602</v>
      </c>
      <c r="G393">
        <v>1622608.32289537</v>
      </c>
    </row>
    <row r="394" spans="1:7">
      <c r="A394">
        <v>393</v>
      </c>
      <c r="B394">
        <v>8596648.08673065</v>
      </c>
      <c r="C394">
        <v>1839551.11328431</v>
      </c>
      <c r="D394">
        <v>2929526.85473885</v>
      </c>
      <c r="E394">
        <v>1962883.16771059</v>
      </c>
      <c r="F394">
        <v>239477.523136772</v>
      </c>
      <c r="G394">
        <v>1625209.42786013</v>
      </c>
    </row>
    <row r="395" spans="1:7">
      <c r="A395">
        <v>394</v>
      </c>
      <c r="B395">
        <v>8594816.10753386</v>
      </c>
      <c r="C395">
        <v>1826184.60099821</v>
      </c>
      <c r="D395">
        <v>2935203.94941951</v>
      </c>
      <c r="E395">
        <v>1962447.04821884</v>
      </c>
      <c r="F395">
        <v>243569.676814478</v>
      </c>
      <c r="G395">
        <v>1627410.83208282</v>
      </c>
    </row>
    <row r="396" spans="1:7">
      <c r="A396">
        <v>395</v>
      </c>
      <c r="B396">
        <v>8594196.9094384</v>
      </c>
      <c r="C396">
        <v>1826128.50920024</v>
      </c>
      <c r="D396">
        <v>2934234.68248613</v>
      </c>
      <c r="E396">
        <v>1962397.60794702</v>
      </c>
      <c r="F396">
        <v>244056.185408524</v>
      </c>
      <c r="G396">
        <v>1627379.92439649</v>
      </c>
    </row>
    <row r="397" spans="1:7">
      <c r="A397">
        <v>396</v>
      </c>
      <c r="B397">
        <v>8593666.27086589</v>
      </c>
      <c r="C397">
        <v>1816762.80477459</v>
      </c>
      <c r="D397">
        <v>2939180.18751008</v>
      </c>
      <c r="E397">
        <v>1962020.40535704</v>
      </c>
      <c r="F397">
        <v>246510.234301529</v>
      </c>
      <c r="G397">
        <v>1629192.63892265</v>
      </c>
    </row>
    <row r="398" spans="1:7">
      <c r="A398">
        <v>397</v>
      </c>
      <c r="B398">
        <v>8593582.53669643</v>
      </c>
      <c r="C398">
        <v>1811097.62871756</v>
      </c>
      <c r="D398">
        <v>2943255.31500242</v>
      </c>
      <c r="E398">
        <v>1961799.07762923</v>
      </c>
      <c r="F398">
        <v>247463.146450977</v>
      </c>
      <c r="G398">
        <v>1629967.36889625</v>
      </c>
    </row>
    <row r="399" spans="1:7">
      <c r="A399">
        <v>398</v>
      </c>
      <c r="B399">
        <v>8593515.18689785</v>
      </c>
      <c r="C399">
        <v>1813421.80885103</v>
      </c>
      <c r="D399">
        <v>2941867.50803055</v>
      </c>
      <c r="E399">
        <v>1961842.17918768</v>
      </c>
      <c r="F399">
        <v>246729.176190067</v>
      </c>
      <c r="G399">
        <v>1629654.51463852</v>
      </c>
    </row>
    <row r="400" spans="1:7">
      <c r="A400">
        <v>399</v>
      </c>
      <c r="B400">
        <v>8594250.01406027</v>
      </c>
      <c r="C400">
        <v>1809854.41577795</v>
      </c>
      <c r="D400">
        <v>2944122.26500134</v>
      </c>
      <c r="E400">
        <v>1961685.45033986</v>
      </c>
      <c r="F400">
        <v>248458.187702851</v>
      </c>
      <c r="G400">
        <v>1630129.69523827</v>
      </c>
    </row>
    <row r="401" spans="1:7">
      <c r="A401">
        <v>400</v>
      </c>
      <c r="B401">
        <v>8593602.66903879</v>
      </c>
      <c r="C401">
        <v>1814570.8787665</v>
      </c>
      <c r="D401">
        <v>2941130.66711703</v>
      </c>
      <c r="E401">
        <v>1961845.60937237</v>
      </c>
      <c r="F401">
        <v>246384.645116696</v>
      </c>
      <c r="G401">
        <v>1629670.86866619</v>
      </c>
    </row>
    <row r="402" spans="1:7">
      <c r="A402">
        <v>401</v>
      </c>
      <c r="B402">
        <v>8595769.67167794</v>
      </c>
      <c r="C402">
        <v>1804667.02128355</v>
      </c>
      <c r="D402">
        <v>2946076.53117172</v>
      </c>
      <c r="E402">
        <v>1961707.64931353</v>
      </c>
      <c r="F402">
        <v>251294.049473195</v>
      </c>
      <c r="G402">
        <v>1632024.42043595</v>
      </c>
    </row>
    <row r="403" spans="1:7">
      <c r="A403">
        <v>402</v>
      </c>
      <c r="B403">
        <v>8593599.78271686</v>
      </c>
      <c r="C403">
        <v>1815048.27420581</v>
      </c>
      <c r="D403">
        <v>2940858.96425001</v>
      </c>
      <c r="E403">
        <v>1961907.54387106</v>
      </c>
      <c r="F403">
        <v>246507.156887204</v>
      </c>
      <c r="G403">
        <v>1629277.84350278</v>
      </c>
    </row>
    <row r="404" spans="1:7">
      <c r="A404">
        <v>403</v>
      </c>
      <c r="B404">
        <v>8592521.94077218</v>
      </c>
      <c r="C404">
        <v>1810743.64539011</v>
      </c>
      <c r="D404">
        <v>2942950.06182926</v>
      </c>
      <c r="E404">
        <v>1961683.67746959</v>
      </c>
      <c r="F404">
        <v>246756.034841932</v>
      </c>
      <c r="G404">
        <v>1630388.52124129</v>
      </c>
    </row>
    <row r="405" spans="1:7">
      <c r="A405">
        <v>404</v>
      </c>
      <c r="B405">
        <v>8592448.34954172</v>
      </c>
      <c r="C405">
        <v>1821864.50572005</v>
      </c>
      <c r="D405">
        <v>2937681.34201492</v>
      </c>
      <c r="E405">
        <v>1961878.47127509</v>
      </c>
      <c r="F405">
        <v>242816.057434526</v>
      </c>
      <c r="G405">
        <v>1628207.97309714</v>
      </c>
    </row>
    <row r="406" spans="1:7">
      <c r="A406">
        <v>405</v>
      </c>
      <c r="B406">
        <v>8592215.79528034</v>
      </c>
      <c r="C406">
        <v>1823476.88230365</v>
      </c>
      <c r="D406">
        <v>2936580.63641573</v>
      </c>
      <c r="E406">
        <v>1961915.12814463</v>
      </c>
      <c r="F406">
        <v>242368.69789046</v>
      </c>
      <c r="G406">
        <v>1627874.45052587</v>
      </c>
    </row>
    <row r="407" spans="1:7">
      <c r="A407">
        <v>406</v>
      </c>
      <c r="B407">
        <v>8592993.51869131</v>
      </c>
      <c r="C407">
        <v>1822679.74084839</v>
      </c>
      <c r="D407">
        <v>2938740.96350669</v>
      </c>
      <c r="E407">
        <v>1961821.61689172</v>
      </c>
      <c r="F407">
        <v>241593.672687514</v>
      </c>
      <c r="G407">
        <v>1628157.52475701</v>
      </c>
    </row>
    <row r="408" spans="1:7">
      <c r="A408">
        <v>407</v>
      </c>
      <c r="B408">
        <v>8592648.9794103</v>
      </c>
      <c r="C408">
        <v>1828499.73663039</v>
      </c>
      <c r="D408">
        <v>2934200.52889264</v>
      </c>
      <c r="E408">
        <v>1962091.37921294</v>
      </c>
      <c r="F408">
        <v>240971.936609136</v>
      </c>
      <c r="G408">
        <v>1626885.3980652</v>
      </c>
    </row>
    <row r="409" spans="1:7">
      <c r="A409">
        <v>408</v>
      </c>
      <c r="B409">
        <v>8591935.87492203</v>
      </c>
      <c r="C409">
        <v>1817916.59251709</v>
      </c>
      <c r="D409">
        <v>2938327.29717002</v>
      </c>
      <c r="E409">
        <v>1961758.63375696</v>
      </c>
      <c r="F409">
        <v>244501.960797217</v>
      </c>
      <c r="G409">
        <v>1629431.39068074</v>
      </c>
    </row>
    <row r="410" spans="1:7">
      <c r="A410">
        <v>409</v>
      </c>
      <c r="B410">
        <v>8590966.87601994</v>
      </c>
      <c r="C410">
        <v>1812623.83137411</v>
      </c>
      <c r="D410">
        <v>2940545.639503</v>
      </c>
      <c r="E410">
        <v>1961511.17516701</v>
      </c>
      <c r="F410">
        <v>246146.891830085</v>
      </c>
      <c r="G410">
        <v>1630139.33814573</v>
      </c>
    </row>
    <row r="411" spans="1:7">
      <c r="A411">
        <v>410</v>
      </c>
      <c r="B411">
        <v>8590218.23595021</v>
      </c>
      <c r="C411">
        <v>1804662.12487277</v>
      </c>
      <c r="D411">
        <v>2945125.05573237</v>
      </c>
      <c r="E411">
        <v>1961148.5105177</v>
      </c>
      <c r="F411">
        <v>247592.523789508</v>
      </c>
      <c r="G411">
        <v>1631690.02103787</v>
      </c>
    </row>
    <row r="412" spans="1:7">
      <c r="A412">
        <v>411</v>
      </c>
      <c r="B412">
        <v>8589739.74110148</v>
      </c>
      <c r="C412">
        <v>1805970.82779256</v>
      </c>
      <c r="D412">
        <v>2944532.12060147</v>
      </c>
      <c r="E412">
        <v>1961040.06084972</v>
      </c>
      <c r="F412">
        <v>246936.713053933</v>
      </c>
      <c r="G412">
        <v>1631260.0188038</v>
      </c>
    </row>
    <row r="413" spans="1:7">
      <c r="A413">
        <v>412</v>
      </c>
      <c r="B413">
        <v>8589120.820245</v>
      </c>
      <c r="C413">
        <v>1805144.60627749</v>
      </c>
      <c r="D413">
        <v>2944789.98448656</v>
      </c>
      <c r="E413">
        <v>1960921.11254882</v>
      </c>
      <c r="F413">
        <v>246913.215211847</v>
      </c>
      <c r="G413">
        <v>1631351.90172028</v>
      </c>
    </row>
    <row r="414" spans="1:7">
      <c r="A414">
        <v>413</v>
      </c>
      <c r="B414">
        <v>8589346.17260288</v>
      </c>
      <c r="C414">
        <v>1794623.64862467</v>
      </c>
      <c r="D414">
        <v>2950043.01098987</v>
      </c>
      <c r="E414">
        <v>1960560.34585991</v>
      </c>
      <c r="F414">
        <v>250330.907366894</v>
      </c>
      <c r="G414">
        <v>1633788.25976154</v>
      </c>
    </row>
    <row r="415" spans="1:7">
      <c r="A415">
        <v>414</v>
      </c>
      <c r="B415">
        <v>8588996.95203576</v>
      </c>
      <c r="C415">
        <v>1803083.55550822</v>
      </c>
      <c r="D415">
        <v>2946272.84295575</v>
      </c>
      <c r="E415">
        <v>1960822.46876147</v>
      </c>
      <c r="F415">
        <v>247145.310884537</v>
      </c>
      <c r="G415">
        <v>1631672.77392578</v>
      </c>
    </row>
    <row r="416" spans="1:7">
      <c r="A416">
        <v>415</v>
      </c>
      <c r="B416">
        <v>8589592.7817186</v>
      </c>
      <c r="C416">
        <v>1807019.97329242</v>
      </c>
      <c r="D416">
        <v>2943749.01533858</v>
      </c>
      <c r="E416">
        <v>1960866.43757692</v>
      </c>
      <c r="F416">
        <v>246334.10938731</v>
      </c>
      <c r="G416">
        <v>1631623.24612337</v>
      </c>
    </row>
    <row r="417" spans="1:7">
      <c r="A417">
        <v>416</v>
      </c>
      <c r="B417">
        <v>8589234.0940558</v>
      </c>
      <c r="C417">
        <v>1805917.88167657</v>
      </c>
      <c r="D417">
        <v>2944656.78598957</v>
      </c>
      <c r="E417">
        <v>1960896.9924366</v>
      </c>
      <c r="F417">
        <v>246513.197433973</v>
      </c>
      <c r="G417">
        <v>1631249.23651908</v>
      </c>
    </row>
    <row r="418" spans="1:7">
      <c r="A418">
        <v>417</v>
      </c>
      <c r="B418">
        <v>8588795.23602067</v>
      </c>
      <c r="C418">
        <v>1801267.63080695</v>
      </c>
      <c r="D418">
        <v>2947283.99218422</v>
      </c>
      <c r="E418">
        <v>1960790.59274328</v>
      </c>
      <c r="F418">
        <v>247842.366125138</v>
      </c>
      <c r="G418">
        <v>1631610.65416109</v>
      </c>
    </row>
    <row r="419" spans="1:7">
      <c r="A419">
        <v>418</v>
      </c>
      <c r="B419">
        <v>8588981.08234997</v>
      </c>
      <c r="C419">
        <v>1798047.32215458</v>
      </c>
      <c r="D419">
        <v>2948410.22434829</v>
      </c>
      <c r="E419">
        <v>1960734.93366874</v>
      </c>
      <c r="F419">
        <v>249373.995922979</v>
      </c>
      <c r="G419">
        <v>1632414.60625538</v>
      </c>
    </row>
    <row r="420" spans="1:7">
      <c r="A420">
        <v>419</v>
      </c>
      <c r="B420">
        <v>8588998.10863624</v>
      </c>
      <c r="C420">
        <v>1795355.72116992</v>
      </c>
      <c r="D420">
        <v>2951718.93063326</v>
      </c>
      <c r="E420">
        <v>1960580.17770243</v>
      </c>
      <c r="F420">
        <v>249184.65841392</v>
      </c>
      <c r="G420">
        <v>1632158.62071671</v>
      </c>
    </row>
    <row r="421" spans="1:7">
      <c r="A421">
        <v>420</v>
      </c>
      <c r="B421">
        <v>8588699.02463645</v>
      </c>
      <c r="C421">
        <v>1799031.88446537</v>
      </c>
      <c r="D421">
        <v>2948907.62153925</v>
      </c>
      <c r="E421">
        <v>1960691.51115685</v>
      </c>
      <c r="F421">
        <v>247913.749461169</v>
      </c>
      <c r="G421">
        <v>1632154.2580138</v>
      </c>
    </row>
    <row r="422" spans="1:7">
      <c r="A422">
        <v>421</v>
      </c>
      <c r="B422">
        <v>8588971.77768379</v>
      </c>
      <c r="C422">
        <v>1806584.50732723</v>
      </c>
      <c r="D422">
        <v>2945810.0043214</v>
      </c>
      <c r="E422">
        <v>1960849.42330522</v>
      </c>
      <c r="F422">
        <v>245094.176799759</v>
      </c>
      <c r="G422">
        <v>1630633.66593018</v>
      </c>
    </row>
    <row r="423" spans="1:7">
      <c r="A423">
        <v>422</v>
      </c>
      <c r="B423">
        <v>8588720.68475226</v>
      </c>
      <c r="C423">
        <v>1795993.70275801</v>
      </c>
      <c r="D423">
        <v>2950626.95921513</v>
      </c>
      <c r="E423">
        <v>1960646.84872403</v>
      </c>
      <c r="F423">
        <v>248695.560784078</v>
      </c>
      <c r="G423">
        <v>1632757.61327101</v>
      </c>
    </row>
    <row r="424" spans="1:7">
      <c r="A424">
        <v>423</v>
      </c>
      <c r="B424">
        <v>8589153.21425797</v>
      </c>
      <c r="C424">
        <v>1804152.88892391</v>
      </c>
      <c r="D424">
        <v>2945957.16607574</v>
      </c>
      <c r="E424">
        <v>1960892.87424989</v>
      </c>
      <c r="F424">
        <v>246905.323981141</v>
      </c>
      <c r="G424">
        <v>1631244.9610273</v>
      </c>
    </row>
    <row r="425" spans="1:7">
      <c r="A425">
        <v>424</v>
      </c>
      <c r="B425">
        <v>8588928.95324221</v>
      </c>
      <c r="C425">
        <v>1797788.26926445</v>
      </c>
      <c r="D425">
        <v>2949932.77307552</v>
      </c>
      <c r="E425">
        <v>1960687.02219107</v>
      </c>
      <c r="F425">
        <v>248212.914691554</v>
      </c>
      <c r="G425">
        <v>1632307.97401962</v>
      </c>
    </row>
    <row r="426" spans="1:7">
      <c r="A426">
        <v>425</v>
      </c>
      <c r="B426">
        <v>8588630.9231386</v>
      </c>
      <c r="C426">
        <v>1796520.73370238</v>
      </c>
      <c r="D426">
        <v>2950177.48923289</v>
      </c>
      <c r="E426">
        <v>1960615.60592167</v>
      </c>
      <c r="F426">
        <v>248686.335790025</v>
      </c>
      <c r="G426">
        <v>1632630.75849163</v>
      </c>
    </row>
    <row r="427" spans="1:7">
      <c r="A427">
        <v>426</v>
      </c>
      <c r="B427">
        <v>8588539.95386263</v>
      </c>
      <c r="C427">
        <v>1793935.73233781</v>
      </c>
      <c r="D427">
        <v>2951481.29941411</v>
      </c>
      <c r="E427">
        <v>1960480.71116923</v>
      </c>
      <c r="F427">
        <v>249303.979227163</v>
      </c>
      <c r="G427">
        <v>1633338.23171432</v>
      </c>
    </row>
    <row r="428" spans="1:7">
      <c r="A428">
        <v>427</v>
      </c>
      <c r="B428">
        <v>8588543.40919572</v>
      </c>
      <c r="C428">
        <v>1793776.55778047</v>
      </c>
      <c r="D428">
        <v>2951691.66030005</v>
      </c>
      <c r="E428">
        <v>1960461.4248234</v>
      </c>
      <c r="F428">
        <v>249279.48648794</v>
      </c>
      <c r="G428">
        <v>1633334.27980387</v>
      </c>
    </row>
    <row r="429" spans="1:7">
      <c r="A429">
        <v>428</v>
      </c>
      <c r="B429">
        <v>8588715.60005827</v>
      </c>
      <c r="C429">
        <v>1794927.70006757</v>
      </c>
      <c r="D429">
        <v>2951072.0184173</v>
      </c>
      <c r="E429">
        <v>1960467.15567709</v>
      </c>
      <c r="F429">
        <v>248851.630294184</v>
      </c>
      <c r="G429">
        <v>1633397.09560213</v>
      </c>
    </row>
    <row r="430" spans="1:7">
      <c r="A430">
        <v>429</v>
      </c>
      <c r="B430">
        <v>8588452.61542952</v>
      </c>
      <c r="C430">
        <v>1791990.08608201</v>
      </c>
      <c r="D430">
        <v>2952778.0356054</v>
      </c>
      <c r="E430">
        <v>1960410.09886021</v>
      </c>
      <c r="F430">
        <v>249711.891173396</v>
      </c>
      <c r="G430">
        <v>1633562.50370851</v>
      </c>
    </row>
    <row r="431" spans="1:7">
      <c r="A431">
        <v>430</v>
      </c>
      <c r="B431">
        <v>8588471.71140356</v>
      </c>
      <c r="C431">
        <v>1789647.93666625</v>
      </c>
      <c r="D431">
        <v>2954312.98639006</v>
      </c>
      <c r="E431">
        <v>1960327.31719698</v>
      </c>
      <c r="F431">
        <v>250337.232794942</v>
      </c>
      <c r="G431">
        <v>1633846.23835532</v>
      </c>
    </row>
    <row r="432" spans="1:7">
      <c r="A432">
        <v>431</v>
      </c>
      <c r="B432">
        <v>8588186.48065564</v>
      </c>
      <c r="C432">
        <v>1793786.85944145</v>
      </c>
      <c r="D432">
        <v>2952185.06358782</v>
      </c>
      <c r="E432">
        <v>1960417.06919811</v>
      </c>
      <c r="F432">
        <v>248721.13475962</v>
      </c>
      <c r="G432">
        <v>1633076.35366863</v>
      </c>
    </row>
    <row r="433" spans="1:7">
      <c r="A433">
        <v>432</v>
      </c>
      <c r="B433">
        <v>8587945.24991416</v>
      </c>
      <c r="C433">
        <v>1789744.33616907</v>
      </c>
      <c r="D433">
        <v>2954051.64641301</v>
      </c>
      <c r="E433">
        <v>1960287.9121092</v>
      </c>
      <c r="F433">
        <v>249974.37035938</v>
      </c>
      <c r="G433">
        <v>1633886.9848635</v>
      </c>
    </row>
    <row r="434" spans="1:7">
      <c r="A434">
        <v>433</v>
      </c>
      <c r="B434">
        <v>8587862.1900936</v>
      </c>
      <c r="C434">
        <v>1785799.92852666</v>
      </c>
      <c r="D434">
        <v>2956562.52151108</v>
      </c>
      <c r="E434">
        <v>1960147.26452626</v>
      </c>
      <c r="F434">
        <v>250829.173424475</v>
      </c>
      <c r="G434">
        <v>1634523.30210513</v>
      </c>
    </row>
    <row r="435" spans="1:7">
      <c r="A435">
        <v>434</v>
      </c>
      <c r="B435">
        <v>8587808.20578628</v>
      </c>
      <c r="C435">
        <v>1786757.41231326</v>
      </c>
      <c r="D435">
        <v>2955651.40248681</v>
      </c>
      <c r="E435">
        <v>1960183.43496341</v>
      </c>
      <c r="F435">
        <v>251005.39197759</v>
      </c>
      <c r="G435">
        <v>1634210.56404522</v>
      </c>
    </row>
    <row r="436" spans="1:7">
      <c r="A436">
        <v>435</v>
      </c>
      <c r="B436">
        <v>8587798.66607703</v>
      </c>
      <c r="C436">
        <v>1788652.7236632</v>
      </c>
      <c r="D436">
        <v>2954602.67016847</v>
      </c>
      <c r="E436">
        <v>1960217.48008029</v>
      </c>
      <c r="F436">
        <v>250489.495099336</v>
      </c>
      <c r="G436">
        <v>1633836.29706573</v>
      </c>
    </row>
    <row r="437" spans="1:7">
      <c r="A437">
        <v>436</v>
      </c>
      <c r="B437">
        <v>8587736.81715041</v>
      </c>
      <c r="C437">
        <v>1791322.59060313</v>
      </c>
      <c r="D437">
        <v>2953369.8260354</v>
      </c>
      <c r="E437">
        <v>1960271.20398509</v>
      </c>
      <c r="F437">
        <v>249448.253173266</v>
      </c>
      <c r="G437">
        <v>1633324.94335353</v>
      </c>
    </row>
    <row r="438" spans="1:7">
      <c r="A438">
        <v>437</v>
      </c>
      <c r="B438">
        <v>8587638.32091439</v>
      </c>
      <c r="C438">
        <v>1790435.55362463</v>
      </c>
      <c r="D438">
        <v>2953812.42129642</v>
      </c>
      <c r="E438">
        <v>1960210.39593183</v>
      </c>
      <c r="F438">
        <v>249576.21203914</v>
      </c>
      <c r="G438">
        <v>1633603.73802237</v>
      </c>
    </row>
    <row r="439" spans="1:7">
      <c r="A439">
        <v>438</v>
      </c>
      <c r="B439">
        <v>8587452.33633169</v>
      </c>
      <c r="C439">
        <v>1789937.27646889</v>
      </c>
      <c r="D439">
        <v>2954223.18354833</v>
      </c>
      <c r="E439">
        <v>1960134.34030371</v>
      </c>
      <c r="F439">
        <v>249383.924519347</v>
      </c>
      <c r="G439">
        <v>1633773.61149142</v>
      </c>
    </row>
    <row r="440" spans="1:7">
      <c r="A440">
        <v>439</v>
      </c>
      <c r="B440">
        <v>8587338.53419964</v>
      </c>
      <c r="C440">
        <v>1791156.241048</v>
      </c>
      <c r="D440">
        <v>2953111.49892023</v>
      </c>
      <c r="E440">
        <v>1960167.64635184</v>
      </c>
      <c r="F440">
        <v>249135.173745913</v>
      </c>
      <c r="G440">
        <v>1633767.97413366</v>
      </c>
    </row>
    <row r="441" spans="1:7">
      <c r="A441">
        <v>440</v>
      </c>
      <c r="B441">
        <v>8587313.08180003</v>
      </c>
      <c r="C441">
        <v>1791850.18709875</v>
      </c>
      <c r="D441">
        <v>2952618.85895324</v>
      </c>
      <c r="E441">
        <v>1960144.02197259</v>
      </c>
      <c r="F441">
        <v>248886.693893404</v>
      </c>
      <c r="G441">
        <v>1633813.31988205</v>
      </c>
    </row>
    <row r="442" spans="1:7">
      <c r="A442">
        <v>441</v>
      </c>
      <c r="B442">
        <v>8587465.35089002</v>
      </c>
      <c r="C442">
        <v>1792956.94733175</v>
      </c>
      <c r="D442">
        <v>2951952.92496053</v>
      </c>
      <c r="E442">
        <v>1960185.16758058</v>
      </c>
      <c r="F442">
        <v>248650.079271941</v>
      </c>
      <c r="G442">
        <v>1633720.23174521</v>
      </c>
    </row>
    <row r="443" spans="1:7">
      <c r="A443">
        <v>442</v>
      </c>
      <c r="B443">
        <v>8587109.20146322</v>
      </c>
      <c r="C443">
        <v>1786653.16209783</v>
      </c>
      <c r="D443">
        <v>2955277.8694742</v>
      </c>
      <c r="E443">
        <v>1959955.43337612</v>
      </c>
      <c r="F443">
        <v>250393.153680616</v>
      </c>
      <c r="G443">
        <v>1634829.58283445</v>
      </c>
    </row>
    <row r="444" spans="1:7">
      <c r="A444">
        <v>443</v>
      </c>
      <c r="B444">
        <v>8586960.99061292</v>
      </c>
      <c r="C444">
        <v>1787690.90674804</v>
      </c>
      <c r="D444">
        <v>2955263.71911675</v>
      </c>
      <c r="E444">
        <v>1959920.0069469</v>
      </c>
      <c r="F444">
        <v>249585.124663337</v>
      </c>
      <c r="G444">
        <v>1634501.23313789</v>
      </c>
    </row>
    <row r="445" spans="1:7">
      <c r="A445">
        <v>444</v>
      </c>
      <c r="B445">
        <v>8587122.83233571</v>
      </c>
      <c r="C445">
        <v>1791200.47665359</v>
      </c>
      <c r="D445">
        <v>2953082.09377772</v>
      </c>
      <c r="E445">
        <v>1960023.93038531</v>
      </c>
      <c r="F445">
        <v>248827.002792801</v>
      </c>
      <c r="G445">
        <v>1633989.32872629</v>
      </c>
    </row>
    <row r="446" spans="1:7">
      <c r="A446">
        <v>445</v>
      </c>
      <c r="B446">
        <v>8587062.54479402</v>
      </c>
      <c r="C446">
        <v>1789319.04179338</v>
      </c>
      <c r="D446">
        <v>2954466.36221637</v>
      </c>
      <c r="E446">
        <v>1959946.05357987</v>
      </c>
      <c r="F446">
        <v>249109.561502946</v>
      </c>
      <c r="G446">
        <v>1634221.52570146</v>
      </c>
    </row>
    <row r="447" spans="1:7">
      <c r="A447">
        <v>446</v>
      </c>
      <c r="B447">
        <v>8587227.47073472</v>
      </c>
      <c r="C447">
        <v>1784533.72939609</v>
      </c>
      <c r="D447">
        <v>2957510.71893883</v>
      </c>
      <c r="E447">
        <v>1959820.25383745</v>
      </c>
      <c r="F447">
        <v>250068.393751393</v>
      </c>
      <c r="G447">
        <v>1635294.37481095</v>
      </c>
    </row>
    <row r="448" spans="1:7">
      <c r="A448">
        <v>447</v>
      </c>
      <c r="B448">
        <v>8586975.85166236</v>
      </c>
      <c r="C448">
        <v>1786150.86962961</v>
      </c>
      <c r="D448">
        <v>2955975.34471244</v>
      </c>
      <c r="E448">
        <v>1959876.116355</v>
      </c>
      <c r="F448">
        <v>250125.347513844</v>
      </c>
      <c r="G448">
        <v>1634848.17345147</v>
      </c>
    </row>
    <row r="449" spans="1:7">
      <c r="A449">
        <v>448</v>
      </c>
      <c r="B449">
        <v>8586702.48567227</v>
      </c>
      <c r="C449">
        <v>1786100.6930249</v>
      </c>
      <c r="D449">
        <v>2955986.16387622</v>
      </c>
      <c r="E449">
        <v>1959897.12723314</v>
      </c>
      <c r="F449">
        <v>250206.93012877</v>
      </c>
      <c r="G449">
        <v>1634511.57140924</v>
      </c>
    </row>
    <row r="450" spans="1:7">
      <c r="A450">
        <v>449</v>
      </c>
      <c r="B450">
        <v>8586682.81555594</v>
      </c>
      <c r="C450">
        <v>1783939.02498174</v>
      </c>
      <c r="D450">
        <v>2956937.29165916</v>
      </c>
      <c r="E450">
        <v>1959855.07200428</v>
      </c>
      <c r="F450">
        <v>251161.358486791</v>
      </c>
      <c r="G450">
        <v>1634790.06842397</v>
      </c>
    </row>
    <row r="451" spans="1:7">
      <c r="A451">
        <v>450</v>
      </c>
      <c r="B451">
        <v>8586737.9750643</v>
      </c>
      <c r="C451">
        <v>1783032.90970344</v>
      </c>
      <c r="D451">
        <v>2957686.96662778</v>
      </c>
      <c r="E451">
        <v>1959823.28581606</v>
      </c>
      <c r="F451">
        <v>251358.684202907</v>
      </c>
      <c r="G451">
        <v>1634836.12871412</v>
      </c>
    </row>
    <row r="452" spans="1:7">
      <c r="A452">
        <v>451</v>
      </c>
      <c r="B452">
        <v>8586609.0350846</v>
      </c>
      <c r="C452">
        <v>1781918.1469561</v>
      </c>
      <c r="D452">
        <v>2958045.76341797</v>
      </c>
      <c r="E452">
        <v>1959761.63345219</v>
      </c>
      <c r="F452">
        <v>251727.627345954</v>
      </c>
      <c r="G452">
        <v>1635155.86391238</v>
      </c>
    </row>
    <row r="453" spans="1:7">
      <c r="A453">
        <v>452</v>
      </c>
      <c r="B453">
        <v>8586471.39242532</v>
      </c>
      <c r="C453">
        <v>1786446.89086595</v>
      </c>
      <c r="D453">
        <v>2955651.87210222</v>
      </c>
      <c r="E453">
        <v>1959878.28885302</v>
      </c>
      <c r="F453">
        <v>250229.423398111</v>
      </c>
      <c r="G453">
        <v>1634264.91720602</v>
      </c>
    </row>
    <row r="454" spans="1:7">
      <c r="A454">
        <v>453</v>
      </c>
      <c r="B454">
        <v>8586539.00721508</v>
      </c>
      <c r="C454">
        <v>1788735.2134179</v>
      </c>
      <c r="D454">
        <v>2954506.94013716</v>
      </c>
      <c r="E454">
        <v>1959963.09281832</v>
      </c>
      <c r="F454">
        <v>249609.200703163</v>
      </c>
      <c r="G454">
        <v>1633724.56013855</v>
      </c>
    </row>
    <row r="455" spans="1:7">
      <c r="A455">
        <v>454</v>
      </c>
      <c r="B455">
        <v>8586386.55257329</v>
      </c>
      <c r="C455">
        <v>1783907.699002</v>
      </c>
      <c r="D455">
        <v>2957357.41279547</v>
      </c>
      <c r="E455">
        <v>1959809.30324936</v>
      </c>
      <c r="F455">
        <v>250620.500639482</v>
      </c>
      <c r="G455">
        <v>1634691.63688698</v>
      </c>
    </row>
    <row r="456" spans="1:7">
      <c r="A456">
        <v>455</v>
      </c>
      <c r="B456">
        <v>8586257.44801052</v>
      </c>
      <c r="C456">
        <v>1786029.10034564</v>
      </c>
      <c r="D456">
        <v>2955725.29242778</v>
      </c>
      <c r="E456">
        <v>1959878.50378685</v>
      </c>
      <c r="F456">
        <v>250286.480210263</v>
      </c>
      <c r="G456">
        <v>1634338.07123999</v>
      </c>
    </row>
    <row r="457" spans="1:7">
      <c r="A457">
        <v>456</v>
      </c>
      <c r="B457">
        <v>8586461.09126829</v>
      </c>
      <c r="C457">
        <v>1784357.23489321</v>
      </c>
      <c r="D457">
        <v>2956025.28945861</v>
      </c>
      <c r="E457">
        <v>1959894.23357588</v>
      </c>
      <c r="F457">
        <v>251408.047735462</v>
      </c>
      <c r="G457">
        <v>1634776.28560514</v>
      </c>
    </row>
    <row r="458" spans="1:7">
      <c r="A458">
        <v>457</v>
      </c>
      <c r="B458">
        <v>8586305.46710701</v>
      </c>
      <c r="C458">
        <v>1787788.86720953</v>
      </c>
      <c r="D458">
        <v>2954916.90091627</v>
      </c>
      <c r="E458">
        <v>1959925.73475561</v>
      </c>
      <c r="F458">
        <v>249697.932067536</v>
      </c>
      <c r="G458">
        <v>1633976.03215806</v>
      </c>
    </row>
    <row r="459" spans="1:7">
      <c r="A459">
        <v>458</v>
      </c>
      <c r="B459">
        <v>8586199.83744102</v>
      </c>
      <c r="C459">
        <v>1787819.00195877</v>
      </c>
      <c r="D459">
        <v>2954858.03545797</v>
      </c>
      <c r="E459">
        <v>1959871.99065028</v>
      </c>
      <c r="F459">
        <v>249687.407110427</v>
      </c>
      <c r="G459">
        <v>1633963.40226358</v>
      </c>
    </row>
    <row r="460" spans="1:7">
      <c r="A460">
        <v>459</v>
      </c>
      <c r="B460">
        <v>8586167.05049307</v>
      </c>
      <c r="C460">
        <v>1786771.86155079</v>
      </c>
      <c r="D460">
        <v>2955308.03749813</v>
      </c>
      <c r="E460">
        <v>1959851.29985521</v>
      </c>
      <c r="F460">
        <v>250136.386776969</v>
      </c>
      <c r="G460">
        <v>1634099.46481197</v>
      </c>
    </row>
    <row r="461" spans="1:7">
      <c r="A461">
        <v>460</v>
      </c>
      <c r="B461">
        <v>8586148.28587291</v>
      </c>
      <c r="C461">
        <v>1787076.33196391</v>
      </c>
      <c r="D461">
        <v>2955277.59864259</v>
      </c>
      <c r="E461">
        <v>1959803.34047665</v>
      </c>
      <c r="F461">
        <v>249736.227100193</v>
      </c>
      <c r="G461">
        <v>1634254.78768956</v>
      </c>
    </row>
    <row r="462" spans="1:7">
      <c r="A462">
        <v>461</v>
      </c>
      <c r="B462">
        <v>8586039.90486227</v>
      </c>
      <c r="C462">
        <v>1785619.64621133</v>
      </c>
      <c r="D462">
        <v>2956187.61205058</v>
      </c>
      <c r="E462">
        <v>1959742.13757423</v>
      </c>
      <c r="F462">
        <v>250065.785196637</v>
      </c>
      <c r="G462">
        <v>1634424.7238295</v>
      </c>
    </row>
    <row r="463" spans="1:7">
      <c r="A463">
        <v>462</v>
      </c>
      <c r="B463">
        <v>8586098.07581533</v>
      </c>
      <c r="C463">
        <v>1784511.28891496</v>
      </c>
      <c r="D463">
        <v>2957315.39115092</v>
      </c>
      <c r="E463">
        <v>1959696.73739525</v>
      </c>
      <c r="F463">
        <v>250175.733130537</v>
      </c>
      <c r="G463">
        <v>1634398.92522367</v>
      </c>
    </row>
    <row r="464" spans="1:7">
      <c r="A464">
        <v>463</v>
      </c>
      <c r="B464">
        <v>8586010.38295745</v>
      </c>
      <c r="C464">
        <v>1782399.66359214</v>
      </c>
      <c r="D464">
        <v>2957831.76260298</v>
      </c>
      <c r="E464">
        <v>1959640.68732655</v>
      </c>
      <c r="F464">
        <v>251017.556919205</v>
      </c>
      <c r="G464">
        <v>1635120.71251658</v>
      </c>
    </row>
    <row r="465" spans="1:7">
      <c r="A465">
        <v>464</v>
      </c>
      <c r="B465">
        <v>8585987.17092859</v>
      </c>
      <c r="C465">
        <v>1780323.93291615</v>
      </c>
      <c r="D465">
        <v>2959076.73926652</v>
      </c>
      <c r="E465">
        <v>1959584.00306733</v>
      </c>
      <c r="F465">
        <v>251636.25482739</v>
      </c>
      <c r="G465">
        <v>1635366.2408512</v>
      </c>
    </row>
    <row r="466" spans="1:7">
      <c r="A466">
        <v>465</v>
      </c>
      <c r="B466">
        <v>8586076.75635385</v>
      </c>
      <c r="C466">
        <v>1781930.73001295</v>
      </c>
      <c r="D466">
        <v>2958134.87220511</v>
      </c>
      <c r="E466">
        <v>1959619.86301857</v>
      </c>
      <c r="F466">
        <v>251292.602305383</v>
      </c>
      <c r="G466">
        <v>1635098.68881185</v>
      </c>
    </row>
    <row r="467" spans="1:7">
      <c r="A467">
        <v>466</v>
      </c>
      <c r="B467">
        <v>8586025.16688087</v>
      </c>
      <c r="C467">
        <v>1776191.07654972</v>
      </c>
      <c r="D467">
        <v>2960909.51051668</v>
      </c>
      <c r="E467">
        <v>1959464.17106175</v>
      </c>
      <c r="F467">
        <v>253221.995331472</v>
      </c>
      <c r="G467">
        <v>1636238.41342126</v>
      </c>
    </row>
    <row r="468" spans="1:7">
      <c r="A468">
        <v>467</v>
      </c>
      <c r="B468">
        <v>8586062.07703234</v>
      </c>
      <c r="C468">
        <v>1778279.08267516</v>
      </c>
      <c r="D468">
        <v>2960242.00420401</v>
      </c>
      <c r="E468">
        <v>1959525.38942147</v>
      </c>
      <c r="F468">
        <v>252233.617460707</v>
      </c>
      <c r="G468">
        <v>1635781.98327099</v>
      </c>
    </row>
    <row r="469" spans="1:7">
      <c r="A469">
        <v>468</v>
      </c>
      <c r="B469">
        <v>8585898.12339494</v>
      </c>
      <c r="C469">
        <v>1779673.91252509</v>
      </c>
      <c r="D469">
        <v>2960112.85409255</v>
      </c>
      <c r="E469">
        <v>1959515.42778468</v>
      </c>
      <c r="F469">
        <v>251243.817460764</v>
      </c>
      <c r="G469">
        <v>1635352.11153185</v>
      </c>
    </row>
    <row r="470" spans="1:7">
      <c r="A470">
        <v>469</v>
      </c>
      <c r="B470">
        <v>8585969.75955047</v>
      </c>
      <c r="C470">
        <v>1777277.33159522</v>
      </c>
      <c r="D470">
        <v>2961435.46531007</v>
      </c>
      <c r="E470">
        <v>1959491.37640375</v>
      </c>
      <c r="F470">
        <v>251929.416182608</v>
      </c>
      <c r="G470">
        <v>1635836.17005882</v>
      </c>
    </row>
    <row r="471" spans="1:7">
      <c r="A471">
        <v>470</v>
      </c>
      <c r="B471">
        <v>8585902.62239582</v>
      </c>
      <c r="C471">
        <v>1780126.75946854</v>
      </c>
      <c r="D471">
        <v>2959970.98128053</v>
      </c>
      <c r="E471">
        <v>1959497.31371472</v>
      </c>
      <c r="F471">
        <v>250913.962060441</v>
      </c>
      <c r="G471">
        <v>1635393.60587159</v>
      </c>
    </row>
    <row r="472" spans="1:7">
      <c r="A472">
        <v>471</v>
      </c>
      <c r="B472">
        <v>8585925.95548457</v>
      </c>
      <c r="C472">
        <v>1780989.24626317</v>
      </c>
      <c r="D472">
        <v>2959708.18811801</v>
      </c>
      <c r="E472">
        <v>1959534.68508766</v>
      </c>
      <c r="F472">
        <v>250552.777797734</v>
      </c>
      <c r="G472">
        <v>1635141.058218</v>
      </c>
    </row>
    <row r="473" spans="1:7">
      <c r="A473">
        <v>472</v>
      </c>
      <c r="B473">
        <v>8585910.26421564</v>
      </c>
      <c r="C473">
        <v>1779490.57484665</v>
      </c>
      <c r="D473">
        <v>2960410.53386115</v>
      </c>
      <c r="E473">
        <v>1959516.91441811</v>
      </c>
      <c r="F473">
        <v>251221.525620119</v>
      </c>
      <c r="G473">
        <v>1635270.71546961</v>
      </c>
    </row>
    <row r="474" spans="1:7">
      <c r="A474">
        <v>473</v>
      </c>
      <c r="B474">
        <v>8585900.1235988</v>
      </c>
      <c r="C474">
        <v>1777059.87277931</v>
      </c>
      <c r="D474">
        <v>2962035.68266756</v>
      </c>
      <c r="E474">
        <v>1959372.68513358</v>
      </c>
      <c r="F474">
        <v>251702.874162749</v>
      </c>
      <c r="G474">
        <v>1635729.00885559</v>
      </c>
    </row>
    <row r="475" spans="1:7">
      <c r="A475">
        <v>474</v>
      </c>
      <c r="B475">
        <v>8585914.03108221</v>
      </c>
      <c r="C475">
        <v>1779685.35567949</v>
      </c>
      <c r="D475">
        <v>2960157.05917205</v>
      </c>
      <c r="E475">
        <v>1959508.35541533</v>
      </c>
      <c r="F475">
        <v>251175.556205049</v>
      </c>
      <c r="G475">
        <v>1635387.70461029</v>
      </c>
    </row>
    <row r="476" spans="1:7">
      <c r="A476">
        <v>475</v>
      </c>
      <c r="B476">
        <v>8585944.26072439</v>
      </c>
      <c r="C476">
        <v>1780319.79745866</v>
      </c>
      <c r="D476">
        <v>2959915.49071269</v>
      </c>
      <c r="E476">
        <v>1959532.24419878</v>
      </c>
      <c r="F476">
        <v>250958.392212733</v>
      </c>
      <c r="G476">
        <v>1635218.33614153</v>
      </c>
    </row>
    <row r="477" spans="1:7">
      <c r="A477">
        <v>476</v>
      </c>
      <c r="B477">
        <v>8585886.24487703</v>
      </c>
      <c r="C477">
        <v>1782111.73674499</v>
      </c>
      <c r="D477">
        <v>2958851.267095</v>
      </c>
      <c r="E477">
        <v>1959587.79077678</v>
      </c>
      <c r="F477">
        <v>250535.313396055</v>
      </c>
      <c r="G477">
        <v>1634800.13686422</v>
      </c>
    </row>
    <row r="478" spans="1:7">
      <c r="A478">
        <v>477</v>
      </c>
      <c r="B478">
        <v>8585877.80698964</v>
      </c>
      <c r="C478">
        <v>1781028.36344902</v>
      </c>
      <c r="D478">
        <v>2959522.65856726</v>
      </c>
      <c r="E478">
        <v>1959555.18540857</v>
      </c>
      <c r="F478">
        <v>250804.725062833</v>
      </c>
      <c r="G478">
        <v>1634966.87450195</v>
      </c>
    </row>
    <row r="479" spans="1:7">
      <c r="A479">
        <v>478</v>
      </c>
      <c r="B479">
        <v>8585869.18423946</v>
      </c>
      <c r="C479">
        <v>1782107.76710415</v>
      </c>
      <c r="D479">
        <v>2958821.40447653</v>
      </c>
      <c r="E479">
        <v>1959575.29125222</v>
      </c>
      <c r="F479">
        <v>250621.121921952</v>
      </c>
      <c r="G479">
        <v>1634743.59948461</v>
      </c>
    </row>
    <row r="480" spans="1:7">
      <c r="A480">
        <v>479</v>
      </c>
      <c r="B480">
        <v>8585880.5554914</v>
      </c>
      <c r="C480">
        <v>1782488.50161267</v>
      </c>
      <c r="D480">
        <v>2958558.73917864</v>
      </c>
      <c r="E480">
        <v>1959581.3445976</v>
      </c>
      <c r="F480">
        <v>250569.557910428</v>
      </c>
      <c r="G480">
        <v>1634682.41219207</v>
      </c>
    </row>
    <row r="481" spans="1:7">
      <c r="A481">
        <v>480</v>
      </c>
      <c r="B481">
        <v>8585857.34002807</v>
      </c>
      <c r="C481">
        <v>1779462.12884269</v>
      </c>
      <c r="D481">
        <v>2959975.57219154</v>
      </c>
      <c r="E481">
        <v>1959512.74004283</v>
      </c>
      <c r="F481">
        <v>251617.019858248</v>
      </c>
      <c r="G481">
        <v>1635289.87909276</v>
      </c>
    </row>
    <row r="482" spans="1:7">
      <c r="A482">
        <v>481</v>
      </c>
      <c r="B482">
        <v>8585946.47779597</v>
      </c>
      <c r="C482">
        <v>1778977.21924437</v>
      </c>
      <c r="D482">
        <v>2960271.03878733</v>
      </c>
      <c r="E482">
        <v>1959512.95152655</v>
      </c>
      <c r="F482">
        <v>251847.740622247</v>
      </c>
      <c r="G482">
        <v>1635337.52761547</v>
      </c>
    </row>
    <row r="483" spans="1:7">
      <c r="A483">
        <v>482</v>
      </c>
      <c r="B483">
        <v>8585859.27451774</v>
      </c>
      <c r="C483">
        <v>1780149.79537119</v>
      </c>
      <c r="D483">
        <v>2959484.06150354</v>
      </c>
      <c r="E483">
        <v>1959548.61950629</v>
      </c>
      <c r="F483">
        <v>251484.105726157</v>
      </c>
      <c r="G483">
        <v>1635192.69241056</v>
      </c>
    </row>
    <row r="484" spans="1:7">
      <c r="A484">
        <v>483</v>
      </c>
      <c r="B484">
        <v>8585815.83254206</v>
      </c>
      <c r="C484">
        <v>1779535.48282501</v>
      </c>
      <c r="D484">
        <v>2960093.50033281</v>
      </c>
      <c r="E484">
        <v>1959498.63693427</v>
      </c>
      <c r="F484">
        <v>251414.492073463</v>
      </c>
      <c r="G484">
        <v>1635273.72037651</v>
      </c>
    </row>
    <row r="485" spans="1:7">
      <c r="A485">
        <v>484</v>
      </c>
      <c r="B485">
        <v>8585782.33703878</v>
      </c>
      <c r="C485">
        <v>1779228.81725677</v>
      </c>
      <c r="D485">
        <v>2960306.10485857</v>
      </c>
      <c r="E485">
        <v>1959480.23511569</v>
      </c>
      <c r="F485">
        <v>251413.706864322</v>
      </c>
      <c r="G485">
        <v>1635353.47294344</v>
      </c>
    </row>
    <row r="486" spans="1:7">
      <c r="A486">
        <v>485</v>
      </c>
      <c r="B486">
        <v>8585775.63138346</v>
      </c>
      <c r="C486">
        <v>1778786.42997363</v>
      </c>
      <c r="D486">
        <v>2960733.52259532</v>
      </c>
      <c r="E486">
        <v>1959471.95813755</v>
      </c>
      <c r="F486">
        <v>251459.39414531</v>
      </c>
      <c r="G486">
        <v>1635324.32653165</v>
      </c>
    </row>
    <row r="487" spans="1:7">
      <c r="A487">
        <v>486</v>
      </c>
      <c r="B487">
        <v>8585736.84401158</v>
      </c>
      <c r="C487">
        <v>1779432.43104604</v>
      </c>
      <c r="D487">
        <v>2960429.01754363</v>
      </c>
      <c r="E487">
        <v>1959476.33346178</v>
      </c>
      <c r="F487">
        <v>251163.726567363</v>
      </c>
      <c r="G487">
        <v>1635235.33539276</v>
      </c>
    </row>
    <row r="488" spans="1:7">
      <c r="A488">
        <v>487</v>
      </c>
      <c r="B488">
        <v>8585708.77033921</v>
      </c>
      <c r="C488">
        <v>1777372.87817822</v>
      </c>
      <c r="D488">
        <v>2961552.55467101</v>
      </c>
      <c r="E488">
        <v>1959394.54323715</v>
      </c>
      <c r="F488">
        <v>251624.980064972</v>
      </c>
      <c r="G488">
        <v>1635763.81418785</v>
      </c>
    </row>
    <row r="489" spans="1:7">
      <c r="A489">
        <v>488</v>
      </c>
      <c r="B489">
        <v>8585708.31372473</v>
      </c>
      <c r="C489">
        <v>1776513.56791937</v>
      </c>
      <c r="D489">
        <v>2962128.09557179</v>
      </c>
      <c r="E489">
        <v>1959368.43619219</v>
      </c>
      <c r="F489">
        <v>251814.555130283</v>
      </c>
      <c r="G489">
        <v>1635883.6589111</v>
      </c>
    </row>
    <row r="490" spans="1:7">
      <c r="A490">
        <v>489</v>
      </c>
      <c r="B490">
        <v>8585680.81329764</v>
      </c>
      <c r="C490">
        <v>1777357.65889714</v>
      </c>
      <c r="D490">
        <v>2961849.4268984</v>
      </c>
      <c r="E490">
        <v>1959361.52774489</v>
      </c>
      <c r="F490">
        <v>251319.967272418</v>
      </c>
      <c r="G490">
        <v>1635792.23248479</v>
      </c>
    </row>
    <row r="491" spans="1:7">
      <c r="A491">
        <v>490</v>
      </c>
      <c r="B491">
        <v>8585692.36117289</v>
      </c>
      <c r="C491">
        <v>1775982.8530062</v>
      </c>
      <c r="D491">
        <v>2962807.36616647</v>
      </c>
      <c r="E491">
        <v>1959311.36098226</v>
      </c>
      <c r="F491">
        <v>251556.44586559</v>
      </c>
      <c r="G491">
        <v>1636034.33515237</v>
      </c>
    </row>
    <row r="492" spans="1:7">
      <c r="A492">
        <v>491</v>
      </c>
      <c r="B492">
        <v>8585665.43482073</v>
      </c>
      <c r="C492">
        <v>1777997.37415582</v>
      </c>
      <c r="D492">
        <v>2961421.67089624</v>
      </c>
      <c r="E492">
        <v>1959373.0872871</v>
      </c>
      <c r="F492">
        <v>251211.286504582</v>
      </c>
      <c r="G492">
        <v>1635662.01597699</v>
      </c>
    </row>
    <row r="493" spans="1:7">
      <c r="A493">
        <v>492</v>
      </c>
      <c r="B493">
        <v>8585648.49307712</v>
      </c>
      <c r="C493">
        <v>1777813.52182797</v>
      </c>
      <c r="D493">
        <v>2961434.5277825</v>
      </c>
      <c r="E493">
        <v>1959352.91428614</v>
      </c>
      <c r="F493">
        <v>251296.958410536</v>
      </c>
      <c r="G493">
        <v>1635750.57076997</v>
      </c>
    </row>
    <row r="494" spans="1:7">
      <c r="A494">
        <v>493</v>
      </c>
      <c r="B494">
        <v>8585648.5988829</v>
      </c>
      <c r="C494">
        <v>1777570.50227577</v>
      </c>
      <c r="D494">
        <v>2961722.82173724</v>
      </c>
      <c r="E494">
        <v>1959328.50047069</v>
      </c>
      <c r="F494">
        <v>251269.356521198</v>
      </c>
      <c r="G494">
        <v>1635757.41787801</v>
      </c>
    </row>
    <row r="495" spans="1:7">
      <c r="A495">
        <v>494</v>
      </c>
      <c r="B495">
        <v>8585787.6139815</v>
      </c>
      <c r="C495">
        <v>1780808.30879265</v>
      </c>
      <c r="D495">
        <v>2960083.57631954</v>
      </c>
      <c r="E495">
        <v>1959428.45986179</v>
      </c>
      <c r="F495">
        <v>250267.536829137</v>
      </c>
      <c r="G495">
        <v>1635199.73217838</v>
      </c>
    </row>
    <row r="496" spans="1:7">
      <c r="A496">
        <v>495</v>
      </c>
      <c r="B496">
        <v>8585652.22443956</v>
      </c>
      <c r="C496">
        <v>1777657.74025916</v>
      </c>
      <c r="D496">
        <v>2961485.94788861</v>
      </c>
      <c r="E496">
        <v>1959349.91794372</v>
      </c>
      <c r="F496">
        <v>251367.594563867</v>
      </c>
      <c r="G496">
        <v>1635791.02378419</v>
      </c>
    </row>
    <row r="497" spans="1:7">
      <c r="A497">
        <v>496</v>
      </c>
      <c r="B497">
        <v>8585598.81844233</v>
      </c>
      <c r="C497">
        <v>1775767.9703652</v>
      </c>
      <c r="D497">
        <v>2962333.47259269</v>
      </c>
      <c r="E497">
        <v>1959291.02032142</v>
      </c>
      <c r="F497">
        <v>252038.216339702</v>
      </c>
      <c r="G497">
        <v>1636168.13882331</v>
      </c>
    </row>
    <row r="498" spans="1:7">
      <c r="A498">
        <v>497</v>
      </c>
      <c r="B498">
        <v>8585622.70973437</v>
      </c>
      <c r="C498">
        <v>1774114.41389656</v>
      </c>
      <c r="D498">
        <v>2963027.15889948</v>
      </c>
      <c r="E498">
        <v>1959236.21356899</v>
      </c>
      <c r="F498">
        <v>252658.431714724</v>
      </c>
      <c r="G498">
        <v>1636586.49165461</v>
      </c>
    </row>
    <row r="499" spans="1:7">
      <c r="A499">
        <v>498</v>
      </c>
      <c r="B499">
        <v>8585606.253442</v>
      </c>
      <c r="C499">
        <v>1774942.64429276</v>
      </c>
      <c r="D499">
        <v>2962894.07892721</v>
      </c>
      <c r="E499">
        <v>1959266.25312403</v>
      </c>
      <c r="F499">
        <v>252222.372231082</v>
      </c>
      <c r="G499">
        <v>1636280.90486691</v>
      </c>
    </row>
    <row r="500" spans="1:7">
      <c r="A500">
        <v>499</v>
      </c>
      <c r="B500">
        <v>8585581.42416101</v>
      </c>
      <c r="C500">
        <v>1777230.26270977</v>
      </c>
      <c r="D500">
        <v>2961554.79336937</v>
      </c>
      <c r="E500">
        <v>1959346.27454108</v>
      </c>
      <c r="F500">
        <v>251700.785157752</v>
      </c>
      <c r="G500">
        <v>1635749.30838304</v>
      </c>
    </row>
    <row r="501" spans="1:7">
      <c r="A501">
        <v>500</v>
      </c>
      <c r="B501">
        <v>8585613.12884955</v>
      </c>
      <c r="C501">
        <v>1776137.79976088</v>
      </c>
      <c r="D501">
        <v>2962072.51827062</v>
      </c>
      <c r="E501">
        <v>1959329.23877774</v>
      </c>
      <c r="F501">
        <v>252149.363017212</v>
      </c>
      <c r="G501">
        <v>1635924.2090231</v>
      </c>
    </row>
    <row r="502" spans="1:7">
      <c r="A502">
        <v>501</v>
      </c>
      <c r="B502">
        <v>8585554.33595953</v>
      </c>
      <c r="C502">
        <v>1779131.86778119</v>
      </c>
      <c r="D502">
        <v>2960519.45087764</v>
      </c>
      <c r="E502">
        <v>1959379.78519166</v>
      </c>
      <c r="F502">
        <v>251099.719879496</v>
      </c>
      <c r="G502">
        <v>1635423.51222953</v>
      </c>
    </row>
    <row r="503" spans="1:7">
      <c r="A503">
        <v>502</v>
      </c>
      <c r="B503">
        <v>8585542.7998533</v>
      </c>
      <c r="C503">
        <v>1778755.45468219</v>
      </c>
      <c r="D503">
        <v>2960553.91941767</v>
      </c>
      <c r="E503">
        <v>1959352.03342415</v>
      </c>
      <c r="F503">
        <v>251277.671877984</v>
      </c>
      <c r="G503">
        <v>1635603.7204513</v>
      </c>
    </row>
    <row r="504" spans="1:7">
      <c r="A504">
        <v>503</v>
      </c>
      <c r="B504">
        <v>8585561.33411735</v>
      </c>
      <c r="C504">
        <v>1779174.28712201</v>
      </c>
      <c r="D504">
        <v>2960267.01448414</v>
      </c>
      <c r="E504">
        <v>1959371.45367246</v>
      </c>
      <c r="F504">
        <v>251209.2387399</v>
      </c>
      <c r="G504">
        <v>1635539.34009883</v>
      </c>
    </row>
    <row r="505" spans="1:7">
      <c r="A505">
        <v>504</v>
      </c>
      <c r="B505">
        <v>8585526.44553704</v>
      </c>
      <c r="C505">
        <v>1777148.49929603</v>
      </c>
      <c r="D505">
        <v>2961599.04741998</v>
      </c>
      <c r="E505">
        <v>1959301.84625378</v>
      </c>
      <c r="F505">
        <v>251536.605927651</v>
      </c>
      <c r="G505">
        <v>1635940.44663959</v>
      </c>
    </row>
    <row r="506" spans="1:7">
      <c r="A506">
        <v>505</v>
      </c>
      <c r="B506">
        <v>8585540.9680192</v>
      </c>
      <c r="C506">
        <v>1777328.23634886</v>
      </c>
      <c r="D506">
        <v>2961556.25637319</v>
      </c>
      <c r="E506">
        <v>1959308.66012704</v>
      </c>
      <c r="F506">
        <v>251458.938476354</v>
      </c>
      <c r="G506">
        <v>1635888.87669375</v>
      </c>
    </row>
    <row r="507" spans="1:7">
      <c r="A507">
        <v>506</v>
      </c>
      <c r="B507">
        <v>8585537.13823164</v>
      </c>
      <c r="C507">
        <v>1777155.30271937</v>
      </c>
      <c r="D507">
        <v>2961628.24275191</v>
      </c>
      <c r="E507">
        <v>1959309.63590208</v>
      </c>
      <c r="F507">
        <v>251525.292684082</v>
      </c>
      <c r="G507">
        <v>1635918.6641742</v>
      </c>
    </row>
    <row r="508" spans="1:7">
      <c r="A508">
        <v>507</v>
      </c>
      <c r="B508">
        <v>8585538.10872662</v>
      </c>
      <c r="C508">
        <v>1777395.95824695</v>
      </c>
      <c r="D508">
        <v>2961314.66635456</v>
      </c>
      <c r="E508">
        <v>1959326.39347247</v>
      </c>
      <c r="F508">
        <v>251566.156433622</v>
      </c>
      <c r="G508">
        <v>1635934.93421901</v>
      </c>
    </row>
    <row r="509" spans="1:7">
      <c r="A509">
        <v>508</v>
      </c>
      <c r="B509">
        <v>8585574.45462375</v>
      </c>
      <c r="C509">
        <v>1779641.77867803</v>
      </c>
      <c r="D509">
        <v>2960535.98629447</v>
      </c>
      <c r="E509">
        <v>1959342.66943558</v>
      </c>
      <c r="F509">
        <v>250572.501994877</v>
      </c>
      <c r="G509">
        <v>1635481.5182208</v>
      </c>
    </row>
    <row r="510" spans="1:7">
      <c r="A510">
        <v>509</v>
      </c>
      <c r="B510">
        <v>8585528.12157377</v>
      </c>
      <c r="C510">
        <v>1776994.00140869</v>
      </c>
      <c r="D510">
        <v>2961774.86078071</v>
      </c>
      <c r="E510">
        <v>1959300.96421824</v>
      </c>
      <c r="F510">
        <v>251568.052147217</v>
      </c>
      <c r="G510">
        <v>1635890.24301892</v>
      </c>
    </row>
    <row r="511" spans="1:7">
      <c r="A511">
        <v>510</v>
      </c>
      <c r="B511">
        <v>8585526.41437605</v>
      </c>
      <c r="C511">
        <v>1774782.27971743</v>
      </c>
      <c r="D511">
        <v>2962994.25856984</v>
      </c>
      <c r="E511">
        <v>1959211.34590235</v>
      </c>
      <c r="F511">
        <v>252075.980471153</v>
      </c>
      <c r="G511">
        <v>1636462.54971528</v>
      </c>
    </row>
    <row r="512" spans="1:7">
      <c r="A512">
        <v>511</v>
      </c>
      <c r="B512">
        <v>8585515.42953555</v>
      </c>
      <c r="C512">
        <v>1775403.85502922</v>
      </c>
      <c r="D512">
        <v>2962608.63295215</v>
      </c>
      <c r="E512">
        <v>1959223.52444501</v>
      </c>
      <c r="F512">
        <v>251932.103101585</v>
      </c>
      <c r="G512">
        <v>1636347.31400759</v>
      </c>
    </row>
    <row r="513" spans="1:7">
      <c r="A513">
        <v>512</v>
      </c>
      <c r="B513">
        <v>8585525.66655007</v>
      </c>
      <c r="C513">
        <v>1772264.81220458</v>
      </c>
      <c r="D513">
        <v>2964135.82859432</v>
      </c>
      <c r="E513">
        <v>1959135.76379205</v>
      </c>
      <c r="F513">
        <v>253054.377643434</v>
      </c>
      <c r="G513">
        <v>1636934.88431568</v>
      </c>
    </row>
    <row r="514" spans="1:7">
      <c r="A514">
        <v>513</v>
      </c>
      <c r="B514">
        <v>8585529.67008487</v>
      </c>
      <c r="C514">
        <v>1775435.78671399</v>
      </c>
      <c r="D514">
        <v>2962553.31923488</v>
      </c>
      <c r="E514">
        <v>1959225.28523082</v>
      </c>
      <c r="F514">
        <v>251942.44767483</v>
      </c>
      <c r="G514">
        <v>1636372.83123035</v>
      </c>
    </row>
    <row r="515" spans="1:7">
      <c r="A515">
        <v>514</v>
      </c>
      <c r="B515">
        <v>8585535.53936085</v>
      </c>
      <c r="C515">
        <v>1775030.63097919</v>
      </c>
      <c r="D515">
        <v>2962805.75002231</v>
      </c>
      <c r="E515">
        <v>1959221.07632719</v>
      </c>
      <c r="F515">
        <v>252101.013297443</v>
      </c>
      <c r="G515">
        <v>1636377.06873473</v>
      </c>
    </row>
    <row r="516" spans="1:7">
      <c r="A516">
        <v>515</v>
      </c>
      <c r="B516">
        <v>8585516.18630484</v>
      </c>
      <c r="C516">
        <v>1775428.44635216</v>
      </c>
      <c r="D516">
        <v>2962688.73107107</v>
      </c>
      <c r="E516">
        <v>1959231.71774298</v>
      </c>
      <c r="F516">
        <v>251883.478711851</v>
      </c>
      <c r="G516">
        <v>1636283.81242677</v>
      </c>
    </row>
    <row r="517" spans="1:7">
      <c r="A517">
        <v>516</v>
      </c>
      <c r="B517">
        <v>8585515.34823455</v>
      </c>
      <c r="C517">
        <v>1775120.62005729</v>
      </c>
      <c r="D517">
        <v>2962815.60317854</v>
      </c>
      <c r="E517">
        <v>1959214.36900096</v>
      </c>
      <c r="F517">
        <v>251957.236717089</v>
      </c>
      <c r="G517">
        <v>1636407.51928067</v>
      </c>
    </row>
    <row r="518" spans="1:7">
      <c r="A518">
        <v>517</v>
      </c>
      <c r="B518">
        <v>8585508.67217407</v>
      </c>
      <c r="C518">
        <v>1776136.68426916</v>
      </c>
      <c r="D518">
        <v>2962363.14408538</v>
      </c>
      <c r="E518">
        <v>1959225.83888887</v>
      </c>
      <c r="F518">
        <v>251571.760880659</v>
      </c>
      <c r="G518">
        <v>1636211.24405</v>
      </c>
    </row>
    <row r="519" spans="1:7">
      <c r="A519">
        <v>518</v>
      </c>
      <c r="B519">
        <v>8585511.2027058</v>
      </c>
      <c r="C519">
        <v>1776533.77651635</v>
      </c>
      <c r="D519">
        <v>2962233.43461048</v>
      </c>
      <c r="E519">
        <v>1959227.7840877</v>
      </c>
      <c r="F519">
        <v>251395.724733211</v>
      </c>
      <c r="G519">
        <v>1636120.48275805</v>
      </c>
    </row>
    <row r="520" spans="1:7">
      <c r="A520">
        <v>519</v>
      </c>
      <c r="B520">
        <v>8585503.43411926</v>
      </c>
      <c r="C520">
        <v>1776099.91222009</v>
      </c>
      <c r="D520">
        <v>2962417.66512796</v>
      </c>
      <c r="E520">
        <v>1959222.95073827</v>
      </c>
      <c r="F520">
        <v>251558.333304301</v>
      </c>
      <c r="G520">
        <v>1636204.57272864</v>
      </c>
    </row>
    <row r="521" spans="1:7">
      <c r="A521">
        <v>520</v>
      </c>
      <c r="B521">
        <v>8585511.4661519</v>
      </c>
      <c r="C521">
        <v>1776856.56940336</v>
      </c>
      <c r="D521">
        <v>2961879.96891163</v>
      </c>
      <c r="E521">
        <v>1959252.20900201</v>
      </c>
      <c r="F521">
        <v>251407.7338043</v>
      </c>
      <c r="G521">
        <v>1636114.98503059</v>
      </c>
    </row>
    <row r="522" spans="1:7">
      <c r="A522">
        <v>521</v>
      </c>
      <c r="B522">
        <v>8585511.20874164</v>
      </c>
      <c r="C522">
        <v>1775604.11233701</v>
      </c>
      <c r="D522">
        <v>2962693.84942017</v>
      </c>
      <c r="E522">
        <v>1959203.0267251</v>
      </c>
      <c r="F522">
        <v>251675.280503135</v>
      </c>
      <c r="G522">
        <v>1636334.93975622</v>
      </c>
    </row>
    <row r="523" spans="1:7">
      <c r="A523">
        <v>522</v>
      </c>
      <c r="B523">
        <v>8585492.52606834</v>
      </c>
      <c r="C523">
        <v>1776669.97448357</v>
      </c>
      <c r="D523">
        <v>2962190.47233244</v>
      </c>
      <c r="E523">
        <v>1959238.50783004</v>
      </c>
      <c r="F523">
        <v>251372.856196658</v>
      </c>
      <c r="G523">
        <v>1636020.71522562</v>
      </c>
    </row>
    <row r="524" spans="1:7">
      <c r="A524">
        <v>523</v>
      </c>
      <c r="B524">
        <v>8585466.00486993</v>
      </c>
      <c r="C524">
        <v>1775476.5983997</v>
      </c>
      <c r="D524">
        <v>2962797.969325</v>
      </c>
      <c r="E524">
        <v>1959203.55221451</v>
      </c>
      <c r="F524">
        <v>251783.427189511</v>
      </c>
      <c r="G524">
        <v>1636204.45774121</v>
      </c>
    </row>
    <row r="525" spans="1:7">
      <c r="A525">
        <v>524</v>
      </c>
      <c r="B525">
        <v>8585455.32566606</v>
      </c>
      <c r="C525">
        <v>1775153.56336777</v>
      </c>
      <c r="D525">
        <v>2962983.44970975</v>
      </c>
      <c r="E525">
        <v>1959190.64152527</v>
      </c>
      <c r="F525">
        <v>251914.842617812</v>
      </c>
      <c r="G525">
        <v>1636212.82844546</v>
      </c>
    </row>
    <row r="526" spans="1:7">
      <c r="A526">
        <v>525</v>
      </c>
      <c r="B526">
        <v>8585460.50801211</v>
      </c>
      <c r="C526">
        <v>1774422.19324525</v>
      </c>
      <c r="D526">
        <v>2963455.13607705</v>
      </c>
      <c r="E526">
        <v>1959171.71349727</v>
      </c>
      <c r="F526">
        <v>252110.147769335</v>
      </c>
      <c r="G526">
        <v>1636301.31742321</v>
      </c>
    </row>
    <row r="527" spans="1:7">
      <c r="A527">
        <v>526</v>
      </c>
      <c r="B527">
        <v>8585456.8546639</v>
      </c>
      <c r="C527">
        <v>1775162.85772033</v>
      </c>
      <c r="D527">
        <v>2962939.97718805</v>
      </c>
      <c r="E527">
        <v>1959186.62191639</v>
      </c>
      <c r="F527">
        <v>251928.680673622</v>
      </c>
      <c r="G527">
        <v>1636238.71716551</v>
      </c>
    </row>
    <row r="528" spans="1:7">
      <c r="A528">
        <v>527</v>
      </c>
      <c r="B528">
        <v>8585461.88069148</v>
      </c>
      <c r="C528">
        <v>1775377.57766249</v>
      </c>
      <c r="D528">
        <v>2962947.34888847</v>
      </c>
      <c r="E528">
        <v>1959191.349717</v>
      </c>
      <c r="F528">
        <v>251810.124413973</v>
      </c>
      <c r="G528">
        <v>1636135.48000955</v>
      </c>
    </row>
    <row r="529" spans="1:7">
      <c r="A529">
        <v>528</v>
      </c>
      <c r="B529">
        <v>8585453.92024828</v>
      </c>
      <c r="C529">
        <v>1774857.99982198</v>
      </c>
      <c r="D529">
        <v>2963195.09116295</v>
      </c>
      <c r="E529">
        <v>1959181.34743379</v>
      </c>
      <c r="F529">
        <v>251944.210818059</v>
      </c>
      <c r="G529">
        <v>1636275.27101149</v>
      </c>
    </row>
    <row r="530" spans="1:7">
      <c r="A530">
        <v>529</v>
      </c>
      <c r="B530">
        <v>8585474.64646391</v>
      </c>
      <c r="C530">
        <v>1773699.38519211</v>
      </c>
      <c r="D530">
        <v>2963708.84526101</v>
      </c>
      <c r="E530">
        <v>1959166.4105537</v>
      </c>
      <c r="F530">
        <v>252415.342442893</v>
      </c>
      <c r="G530">
        <v>1636484.66301419</v>
      </c>
    </row>
    <row r="531" spans="1:7">
      <c r="A531">
        <v>530</v>
      </c>
      <c r="B531">
        <v>8585455.09109398</v>
      </c>
      <c r="C531">
        <v>1775455.40131847</v>
      </c>
      <c r="D531">
        <v>2962807.21189604</v>
      </c>
      <c r="E531">
        <v>1959205.07971982</v>
      </c>
      <c r="F531">
        <v>251819.091727297</v>
      </c>
      <c r="G531">
        <v>1636168.30643235</v>
      </c>
    </row>
    <row r="532" spans="1:7">
      <c r="A532">
        <v>531</v>
      </c>
      <c r="B532">
        <v>8585438.92163188</v>
      </c>
      <c r="C532">
        <v>1774450.59992085</v>
      </c>
      <c r="D532">
        <v>2963397.27791134</v>
      </c>
      <c r="E532">
        <v>1959157.94779304</v>
      </c>
      <c r="F532">
        <v>252051.62335304</v>
      </c>
      <c r="G532">
        <v>1636381.47265361</v>
      </c>
    </row>
    <row r="533" spans="1:7">
      <c r="A533">
        <v>532</v>
      </c>
      <c r="B533">
        <v>8585436.32091744</v>
      </c>
      <c r="C533">
        <v>1774521.99807762</v>
      </c>
      <c r="D533">
        <v>2963320.17836864</v>
      </c>
      <c r="E533">
        <v>1959159.93903447</v>
      </c>
      <c r="F533">
        <v>252073.366152029</v>
      </c>
      <c r="G533">
        <v>1636360.83928469</v>
      </c>
    </row>
    <row r="534" spans="1:7">
      <c r="A534">
        <v>533</v>
      </c>
      <c r="B534">
        <v>8585436.35288199</v>
      </c>
      <c r="C534">
        <v>1774000.5339366</v>
      </c>
      <c r="D534">
        <v>2963554.94180971</v>
      </c>
      <c r="E534">
        <v>1959145.21741296</v>
      </c>
      <c r="F534">
        <v>252247.665929168</v>
      </c>
      <c r="G534">
        <v>1636487.99379355</v>
      </c>
    </row>
    <row r="535" spans="1:7">
      <c r="A535">
        <v>534</v>
      </c>
      <c r="B535">
        <v>8585430.67459708</v>
      </c>
      <c r="C535">
        <v>1775162.61350585</v>
      </c>
      <c r="D535">
        <v>2963058.82155531</v>
      </c>
      <c r="E535">
        <v>1959160.93404508</v>
      </c>
      <c r="F535">
        <v>251796.543188115</v>
      </c>
      <c r="G535">
        <v>1636251.76230272</v>
      </c>
    </row>
    <row r="536" spans="1:7">
      <c r="A536">
        <v>535</v>
      </c>
      <c r="B536">
        <v>8585420.55531784</v>
      </c>
      <c r="C536">
        <v>1774123.5038943</v>
      </c>
      <c r="D536">
        <v>2963539.37957296</v>
      </c>
      <c r="E536">
        <v>1959131.62916616</v>
      </c>
      <c r="F536">
        <v>252168.642976274</v>
      </c>
      <c r="G536">
        <v>1636457.39970815</v>
      </c>
    </row>
    <row r="537" spans="1:7">
      <c r="A537">
        <v>536</v>
      </c>
      <c r="B537">
        <v>8585426.7967282</v>
      </c>
      <c r="C537">
        <v>1773649.64629698</v>
      </c>
      <c r="D537">
        <v>2963766.97973587</v>
      </c>
      <c r="E537">
        <v>1959112.91473861</v>
      </c>
      <c r="F537">
        <v>252289.873128562</v>
      </c>
      <c r="G537">
        <v>1636607.38282818</v>
      </c>
    </row>
    <row r="538" spans="1:7">
      <c r="A538">
        <v>537</v>
      </c>
      <c r="B538">
        <v>8585423.96541599</v>
      </c>
      <c r="C538">
        <v>1774476.42445964</v>
      </c>
      <c r="D538">
        <v>2963345.74422262</v>
      </c>
      <c r="E538">
        <v>1959139.17302132</v>
      </c>
      <c r="F538">
        <v>252062.007181791</v>
      </c>
      <c r="G538">
        <v>1636400.61653062</v>
      </c>
    </row>
    <row r="539" spans="1:7">
      <c r="A539">
        <v>538</v>
      </c>
      <c r="B539">
        <v>8585412.75271599</v>
      </c>
      <c r="C539">
        <v>1773381.33052185</v>
      </c>
      <c r="D539">
        <v>2964029.16739909</v>
      </c>
      <c r="E539">
        <v>1959103.12688726</v>
      </c>
      <c r="F539">
        <v>252363.416863974</v>
      </c>
      <c r="G539">
        <v>1636535.71104381</v>
      </c>
    </row>
    <row r="540" spans="1:7">
      <c r="A540">
        <v>539</v>
      </c>
      <c r="B540">
        <v>8585410.18516353</v>
      </c>
      <c r="C540">
        <v>1773188.04914981</v>
      </c>
      <c r="D540">
        <v>2964052.99590699</v>
      </c>
      <c r="E540">
        <v>1959087.23927189</v>
      </c>
      <c r="F540">
        <v>252459.372588755</v>
      </c>
      <c r="G540">
        <v>1636622.52824609</v>
      </c>
    </row>
    <row r="541" spans="1:7">
      <c r="A541">
        <v>540</v>
      </c>
      <c r="B541">
        <v>8585415.86408444</v>
      </c>
      <c r="C541">
        <v>1772918.27009958</v>
      </c>
      <c r="D541">
        <v>2964217.93985367</v>
      </c>
      <c r="E541">
        <v>1959074.9502004</v>
      </c>
      <c r="F541">
        <v>252538.579729669</v>
      </c>
      <c r="G541">
        <v>1636666.12420112</v>
      </c>
    </row>
    <row r="542" spans="1:7">
      <c r="A542">
        <v>541</v>
      </c>
      <c r="B542">
        <v>8585416.89447939</v>
      </c>
      <c r="C542">
        <v>1774203.05726116</v>
      </c>
      <c r="D542">
        <v>2963339.74363056</v>
      </c>
      <c r="E542">
        <v>1959124.83476403</v>
      </c>
      <c r="F542">
        <v>252321.610026843</v>
      </c>
      <c r="G542">
        <v>1636427.6487968</v>
      </c>
    </row>
    <row r="543" spans="1:7">
      <c r="A543">
        <v>542</v>
      </c>
      <c r="B543">
        <v>8585411.73199254</v>
      </c>
      <c r="C543">
        <v>1773259.30203943</v>
      </c>
      <c r="D543">
        <v>2963997.6742097</v>
      </c>
      <c r="E543">
        <v>1959090.27258673</v>
      </c>
      <c r="F543">
        <v>252461.269071321</v>
      </c>
      <c r="G543">
        <v>1636603.21408536</v>
      </c>
    </row>
    <row r="544" spans="1:7">
      <c r="A544">
        <v>543</v>
      </c>
      <c r="B544">
        <v>8585409.66516549</v>
      </c>
      <c r="C544">
        <v>1772466.57439016</v>
      </c>
      <c r="D544">
        <v>2964506.09733402</v>
      </c>
      <c r="E544">
        <v>1959068.75215973</v>
      </c>
      <c r="F544">
        <v>252635.604803706</v>
      </c>
      <c r="G544">
        <v>1636732.63647788</v>
      </c>
    </row>
    <row r="545" spans="1:7">
      <c r="A545">
        <v>544</v>
      </c>
      <c r="B545">
        <v>8585409.71095822</v>
      </c>
      <c r="C545">
        <v>1772994.47059867</v>
      </c>
      <c r="D545">
        <v>2964268.22608135</v>
      </c>
      <c r="E545">
        <v>1959083.61890812</v>
      </c>
      <c r="F545">
        <v>252458.800255635</v>
      </c>
      <c r="G545">
        <v>1636604.59511444</v>
      </c>
    </row>
    <row r="546" spans="1:7">
      <c r="A546">
        <v>545</v>
      </c>
      <c r="B546">
        <v>8585401.51081307</v>
      </c>
      <c r="C546">
        <v>1773552.12465154</v>
      </c>
      <c r="D546">
        <v>2964068.66698373</v>
      </c>
      <c r="E546">
        <v>1959083.4278398</v>
      </c>
      <c r="F546">
        <v>252167.398761862</v>
      </c>
      <c r="G546">
        <v>1636529.89257614</v>
      </c>
    </row>
    <row r="547" spans="1:7">
      <c r="A547">
        <v>546</v>
      </c>
      <c r="B547">
        <v>8585412.13216625</v>
      </c>
      <c r="C547">
        <v>1773406.3256524</v>
      </c>
      <c r="D547">
        <v>2964242.3331357</v>
      </c>
      <c r="E547">
        <v>1959079.44853324</v>
      </c>
      <c r="F547">
        <v>252132.818405193</v>
      </c>
      <c r="G547">
        <v>1636551.20643972</v>
      </c>
    </row>
    <row r="548" spans="1:7">
      <c r="A548">
        <v>547</v>
      </c>
      <c r="B548">
        <v>8585397.68858572</v>
      </c>
      <c r="C548">
        <v>1773139.04363271</v>
      </c>
      <c r="D548">
        <v>2964282.47284812</v>
      </c>
      <c r="E548">
        <v>1959071.42967809</v>
      </c>
      <c r="F548">
        <v>252282.666102555</v>
      </c>
      <c r="G548">
        <v>1636622.07632424</v>
      </c>
    </row>
    <row r="549" spans="1:7">
      <c r="A549">
        <v>548</v>
      </c>
      <c r="B549">
        <v>8585392.54520307</v>
      </c>
      <c r="C549">
        <v>1773155.8105172</v>
      </c>
      <c r="D549">
        <v>2964302.51270793</v>
      </c>
      <c r="E549">
        <v>1959058.87859658</v>
      </c>
      <c r="F549">
        <v>252215.53277668</v>
      </c>
      <c r="G549">
        <v>1636659.81060468</v>
      </c>
    </row>
    <row r="550" spans="1:7">
      <c r="A550">
        <v>549</v>
      </c>
      <c r="B550">
        <v>8585401.2731037</v>
      </c>
      <c r="C550">
        <v>1773110.07479978</v>
      </c>
      <c r="D550">
        <v>2964347.47687097</v>
      </c>
      <c r="E550">
        <v>1959057.40713236</v>
      </c>
      <c r="F550">
        <v>252190.363312152</v>
      </c>
      <c r="G550">
        <v>1636695.95098843</v>
      </c>
    </row>
    <row r="551" spans="1:7">
      <c r="A551">
        <v>550</v>
      </c>
      <c r="B551">
        <v>8585389.49308911</v>
      </c>
      <c r="C551">
        <v>1774282.6477104</v>
      </c>
      <c r="D551">
        <v>2963576.05810118</v>
      </c>
      <c r="E551">
        <v>1959093.28868489</v>
      </c>
      <c r="F551">
        <v>251972.859904042</v>
      </c>
      <c r="G551">
        <v>1636464.63868859</v>
      </c>
    </row>
    <row r="552" spans="1:7">
      <c r="A552">
        <v>551</v>
      </c>
      <c r="B552">
        <v>8585385.81866611</v>
      </c>
      <c r="C552">
        <v>1774128.89538043</v>
      </c>
      <c r="D552">
        <v>2963622.79324202</v>
      </c>
      <c r="E552">
        <v>1959082.83226935</v>
      </c>
      <c r="F552">
        <v>252035.374354387</v>
      </c>
      <c r="G552">
        <v>1636515.92341992</v>
      </c>
    </row>
    <row r="553" spans="1:7">
      <c r="A553">
        <v>552</v>
      </c>
      <c r="B553">
        <v>8585381.67695855</v>
      </c>
      <c r="C553">
        <v>1773550.46376388</v>
      </c>
      <c r="D553">
        <v>2964032.75274119</v>
      </c>
      <c r="E553">
        <v>1959049.91993647</v>
      </c>
      <c r="F553">
        <v>252158.607581911</v>
      </c>
      <c r="G553">
        <v>1636589.9329351</v>
      </c>
    </row>
    <row r="554" spans="1:7">
      <c r="A554">
        <v>553</v>
      </c>
      <c r="B554">
        <v>8585378.42207194</v>
      </c>
      <c r="C554">
        <v>1773222.06331063</v>
      </c>
      <c r="D554">
        <v>2964247.32863128</v>
      </c>
      <c r="E554">
        <v>1959035.23397279</v>
      </c>
      <c r="F554">
        <v>252228.828769229</v>
      </c>
      <c r="G554">
        <v>1636644.96738802</v>
      </c>
    </row>
    <row r="555" spans="1:7">
      <c r="A555">
        <v>554</v>
      </c>
      <c r="B555">
        <v>8585382.22905539</v>
      </c>
      <c r="C555">
        <v>1773339.0538952</v>
      </c>
      <c r="D555">
        <v>2964200.42726901</v>
      </c>
      <c r="E555">
        <v>1959036.78306941</v>
      </c>
      <c r="F555">
        <v>252177.748712322</v>
      </c>
      <c r="G555">
        <v>1636628.21610944</v>
      </c>
    </row>
    <row r="556" spans="1:7">
      <c r="A556">
        <v>555</v>
      </c>
      <c r="B556">
        <v>8585380.23781567</v>
      </c>
      <c r="C556">
        <v>1773884.18334652</v>
      </c>
      <c r="D556">
        <v>2963894.06710579</v>
      </c>
      <c r="E556">
        <v>1959046.21116316</v>
      </c>
      <c r="F556">
        <v>252048.747467307</v>
      </c>
      <c r="G556">
        <v>1636507.0287329</v>
      </c>
    </row>
    <row r="557" spans="1:7">
      <c r="A557">
        <v>556</v>
      </c>
      <c r="B557">
        <v>8585377.6518832</v>
      </c>
      <c r="C557">
        <v>1772768.24675868</v>
      </c>
      <c r="D557">
        <v>2964513.20989041</v>
      </c>
      <c r="E557">
        <v>1959023.87178652</v>
      </c>
      <c r="F557">
        <v>252351.392608078</v>
      </c>
      <c r="G557">
        <v>1636720.93083952</v>
      </c>
    </row>
    <row r="558" spans="1:7">
      <c r="A558">
        <v>557</v>
      </c>
      <c r="B558">
        <v>8585382.58666452</v>
      </c>
      <c r="C558">
        <v>1771404.00323872</v>
      </c>
      <c r="D558">
        <v>2965090.95573284</v>
      </c>
      <c r="E558">
        <v>1958989.72615102</v>
      </c>
      <c r="F558">
        <v>252865.407585546</v>
      </c>
      <c r="G558">
        <v>1637032.49395639</v>
      </c>
    </row>
    <row r="559" spans="1:7">
      <c r="A559">
        <v>558</v>
      </c>
      <c r="B559">
        <v>8585375.43318169</v>
      </c>
      <c r="C559">
        <v>1772453.71533595</v>
      </c>
      <c r="D559">
        <v>2964653.63212777</v>
      </c>
      <c r="E559">
        <v>1959016.26305776</v>
      </c>
      <c r="F559">
        <v>252465.216233021</v>
      </c>
      <c r="G559">
        <v>1636786.60642718</v>
      </c>
    </row>
    <row r="560" spans="1:7">
      <c r="A560">
        <v>559</v>
      </c>
      <c r="B560">
        <v>8585390.15112562</v>
      </c>
      <c r="C560">
        <v>1772385.60695704</v>
      </c>
      <c r="D560">
        <v>2964621.58705572</v>
      </c>
      <c r="E560">
        <v>1959025.64550029</v>
      </c>
      <c r="F560">
        <v>252619.903933528</v>
      </c>
      <c r="G560">
        <v>1636737.40767903</v>
      </c>
    </row>
    <row r="561" spans="1:7">
      <c r="A561">
        <v>560</v>
      </c>
      <c r="B561">
        <v>8585374.60587022</v>
      </c>
      <c r="C561">
        <v>1773055.42111529</v>
      </c>
      <c r="D561">
        <v>2964268.63413642</v>
      </c>
      <c r="E561">
        <v>1959034.62555075</v>
      </c>
      <c r="F561">
        <v>252328.415228858</v>
      </c>
      <c r="G561">
        <v>1636687.5098389</v>
      </c>
    </row>
    <row r="562" spans="1:7">
      <c r="A562">
        <v>561</v>
      </c>
      <c r="B562">
        <v>8585375.42710271</v>
      </c>
      <c r="C562">
        <v>1772882.61602724</v>
      </c>
      <c r="D562">
        <v>2964449.50801329</v>
      </c>
      <c r="E562">
        <v>1959013.29941203</v>
      </c>
      <c r="F562">
        <v>252254.244798665</v>
      </c>
      <c r="G562">
        <v>1636775.75885149</v>
      </c>
    </row>
    <row r="563" spans="1:7">
      <c r="A563">
        <v>562</v>
      </c>
      <c r="B563">
        <v>8585375.95047368</v>
      </c>
      <c r="C563">
        <v>1773098.80470145</v>
      </c>
      <c r="D563">
        <v>2964304.63719861</v>
      </c>
      <c r="E563">
        <v>1959038.19708455</v>
      </c>
      <c r="F563">
        <v>252279.105546378</v>
      </c>
      <c r="G563">
        <v>1636655.20594268</v>
      </c>
    </row>
    <row r="564" spans="1:7">
      <c r="A564">
        <v>563</v>
      </c>
      <c r="B564">
        <v>8585375.63655329</v>
      </c>
      <c r="C564">
        <v>1773081.87368997</v>
      </c>
      <c r="D564">
        <v>2964246.52594373</v>
      </c>
      <c r="E564">
        <v>1959036.96888963</v>
      </c>
      <c r="F564">
        <v>252323.166746188</v>
      </c>
      <c r="G564">
        <v>1636687.10128378</v>
      </c>
    </row>
    <row r="565" spans="1:7">
      <c r="A565">
        <v>564</v>
      </c>
      <c r="B565">
        <v>8585374.99506494</v>
      </c>
      <c r="C565">
        <v>1773358.97132783</v>
      </c>
      <c r="D565">
        <v>2964063.37125745</v>
      </c>
      <c r="E565">
        <v>1959049.71633451</v>
      </c>
      <c r="F565">
        <v>252255.029202457</v>
      </c>
      <c r="G565">
        <v>1636647.90694269</v>
      </c>
    </row>
    <row r="566" spans="1:7">
      <c r="A566">
        <v>565</v>
      </c>
      <c r="B566">
        <v>8585374.5170938</v>
      </c>
      <c r="C566">
        <v>1773356.61408751</v>
      </c>
      <c r="D566">
        <v>2964125.0373934</v>
      </c>
      <c r="E566">
        <v>1959040.86274183</v>
      </c>
      <c r="F566">
        <v>252230.075339775</v>
      </c>
      <c r="G566">
        <v>1636621.92753129</v>
      </c>
    </row>
    <row r="567" spans="1:7">
      <c r="A567">
        <v>566</v>
      </c>
      <c r="B567">
        <v>8585373.07287146</v>
      </c>
      <c r="C567">
        <v>1772891.7100211</v>
      </c>
      <c r="D567">
        <v>2964310.57199464</v>
      </c>
      <c r="E567">
        <v>1959026.63496496</v>
      </c>
      <c r="F567">
        <v>252408.328663359</v>
      </c>
      <c r="G567">
        <v>1636735.8272274</v>
      </c>
    </row>
    <row r="568" spans="1:7">
      <c r="A568">
        <v>567</v>
      </c>
      <c r="B568">
        <v>8585372.37275932</v>
      </c>
      <c r="C568">
        <v>1772848.52030637</v>
      </c>
      <c r="D568">
        <v>2964320.48707264</v>
      </c>
      <c r="E568">
        <v>1959027.25787282</v>
      </c>
      <c r="F568">
        <v>252440.989528264</v>
      </c>
      <c r="G568">
        <v>1636735.11797923</v>
      </c>
    </row>
    <row r="569" spans="1:7">
      <c r="A569">
        <v>568</v>
      </c>
      <c r="B569">
        <v>8585374.69065442</v>
      </c>
      <c r="C569">
        <v>1772515.96861682</v>
      </c>
      <c r="D569">
        <v>2964437.47728869</v>
      </c>
      <c r="E569">
        <v>1959018.2292492</v>
      </c>
      <c r="F569">
        <v>252604.942841817</v>
      </c>
      <c r="G569">
        <v>1636798.07265791</v>
      </c>
    </row>
    <row r="570" spans="1:7">
      <c r="A570">
        <v>569</v>
      </c>
      <c r="B570">
        <v>8585374.31630781</v>
      </c>
      <c r="C570">
        <v>1772833.06364324</v>
      </c>
      <c r="D570">
        <v>2964321.72945754</v>
      </c>
      <c r="E570">
        <v>1959030.1564505</v>
      </c>
      <c r="F570">
        <v>252464.772479953</v>
      </c>
      <c r="G570">
        <v>1636724.59427657</v>
      </c>
    </row>
    <row r="571" spans="1:7">
      <c r="A571">
        <v>570</v>
      </c>
      <c r="B571">
        <v>8585370.05110744</v>
      </c>
      <c r="C571">
        <v>1772664.68666793</v>
      </c>
      <c r="D571">
        <v>2964468.24930792</v>
      </c>
      <c r="E571">
        <v>1959015.22131387</v>
      </c>
      <c r="F571">
        <v>252436.497967551</v>
      </c>
      <c r="G571">
        <v>1636785.39585017</v>
      </c>
    </row>
    <row r="572" spans="1:7">
      <c r="A572">
        <v>571</v>
      </c>
      <c r="B572">
        <v>8585371.79528398</v>
      </c>
      <c r="C572">
        <v>1773049.59299046</v>
      </c>
      <c r="D572">
        <v>2964262.11107241</v>
      </c>
      <c r="E572">
        <v>1959020.27137961</v>
      </c>
      <c r="F572">
        <v>252308.350357613</v>
      </c>
      <c r="G572">
        <v>1636731.46948389</v>
      </c>
    </row>
    <row r="573" spans="1:7">
      <c r="A573">
        <v>572</v>
      </c>
      <c r="B573">
        <v>8585369.98785321</v>
      </c>
      <c r="C573">
        <v>1772672.28026854</v>
      </c>
      <c r="D573">
        <v>2964482.84790724</v>
      </c>
      <c r="E573">
        <v>1959016.60525562</v>
      </c>
      <c r="F573">
        <v>252423.870303489</v>
      </c>
      <c r="G573">
        <v>1636774.38411832</v>
      </c>
    </row>
    <row r="574" spans="1:7">
      <c r="A574">
        <v>573</v>
      </c>
      <c r="B574">
        <v>8585371.37663024</v>
      </c>
      <c r="C574">
        <v>1772384.75477518</v>
      </c>
      <c r="D574">
        <v>2964692.78395855</v>
      </c>
      <c r="E574">
        <v>1959003.7808722</v>
      </c>
      <c r="F574">
        <v>252455.484215202</v>
      </c>
      <c r="G574">
        <v>1636834.5728091</v>
      </c>
    </row>
    <row r="575" spans="1:7">
      <c r="A575">
        <v>574</v>
      </c>
      <c r="B575">
        <v>8585370.05390969</v>
      </c>
      <c r="C575">
        <v>1772332.39515496</v>
      </c>
      <c r="D575">
        <v>2964694.71918163</v>
      </c>
      <c r="E575">
        <v>1959005.70090233</v>
      </c>
      <c r="F575">
        <v>252503.088673832</v>
      </c>
      <c r="G575">
        <v>1636834.14999694</v>
      </c>
    </row>
    <row r="576" spans="1:7">
      <c r="A576">
        <v>575</v>
      </c>
      <c r="B576">
        <v>8585370.21580808</v>
      </c>
      <c r="C576">
        <v>1772743.57574688</v>
      </c>
      <c r="D576">
        <v>2964435.12488526</v>
      </c>
      <c r="E576">
        <v>1959020.05545103</v>
      </c>
      <c r="F576">
        <v>252406.619071247</v>
      </c>
      <c r="G576">
        <v>1636764.84065365</v>
      </c>
    </row>
    <row r="577" spans="1:7">
      <c r="A577">
        <v>576</v>
      </c>
      <c r="B577">
        <v>8585369.57962155</v>
      </c>
      <c r="C577">
        <v>1772614.33607211</v>
      </c>
      <c r="D577">
        <v>2964499.06604228</v>
      </c>
      <c r="E577">
        <v>1959015.34320329</v>
      </c>
      <c r="F577">
        <v>252442.506675096</v>
      </c>
      <c r="G577">
        <v>1636798.32762878</v>
      </c>
    </row>
    <row r="578" spans="1:7">
      <c r="A578">
        <v>577</v>
      </c>
      <c r="B578">
        <v>8585369.48496021</v>
      </c>
      <c r="C578">
        <v>1772761.28435016</v>
      </c>
      <c r="D578">
        <v>2964428.15071472</v>
      </c>
      <c r="E578">
        <v>1959018.36090861</v>
      </c>
      <c r="F578">
        <v>252395.549364675</v>
      </c>
      <c r="G578">
        <v>1636766.13962205</v>
      </c>
    </row>
    <row r="579" spans="1:7">
      <c r="A579">
        <v>578</v>
      </c>
      <c r="B579">
        <v>8585368.00178723</v>
      </c>
      <c r="C579">
        <v>1772610.78285394</v>
      </c>
      <c r="D579">
        <v>2964489.59236341</v>
      </c>
      <c r="E579">
        <v>1959012.9824586</v>
      </c>
      <c r="F579">
        <v>252455.724746353</v>
      </c>
      <c r="G579">
        <v>1636798.91936492</v>
      </c>
    </row>
    <row r="580" spans="1:7">
      <c r="A580">
        <v>579</v>
      </c>
      <c r="B580">
        <v>8585368.27646466</v>
      </c>
      <c r="C580">
        <v>1772768.46133574</v>
      </c>
      <c r="D580">
        <v>2964437.37079943</v>
      </c>
      <c r="E580">
        <v>1959016.61553141</v>
      </c>
      <c r="F580">
        <v>252385.060866559</v>
      </c>
      <c r="G580">
        <v>1636760.76793152</v>
      </c>
    </row>
    <row r="581" spans="1:7">
      <c r="A581">
        <v>580</v>
      </c>
      <c r="B581">
        <v>8585367.92570399</v>
      </c>
      <c r="C581">
        <v>1772570.13430413</v>
      </c>
      <c r="D581">
        <v>2964509.95333386</v>
      </c>
      <c r="E581">
        <v>1959012.66844</v>
      </c>
      <c r="F581">
        <v>252473.844524649</v>
      </c>
      <c r="G581">
        <v>1636801.32510135</v>
      </c>
    </row>
    <row r="582" spans="1:7">
      <c r="A582">
        <v>581</v>
      </c>
      <c r="B582">
        <v>8585367.861573</v>
      </c>
      <c r="C582">
        <v>1772382.54349778</v>
      </c>
      <c r="D582">
        <v>2964575.21295834</v>
      </c>
      <c r="E582">
        <v>1959008.93286453</v>
      </c>
      <c r="F582">
        <v>252566.338235234</v>
      </c>
      <c r="G582">
        <v>1636834.83401711</v>
      </c>
    </row>
    <row r="583" spans="1:7">
      <c r="A583">
        <v>582</v>
      </c>
      <c r="B583">
        <v>8585368.02116413</v>
      </c>
      <c r="C583">
        <v>1772486.92940174</v>
      </c>
      <c r="D583">
        <v>2964509.70853581</v>
      </c>
      <c r="E583">
        <v>1959011.89909465</v>
      </c>
      <c r="F583">
        <v>252542.808312138</v>
      </c>
      <c r="G583">
        <v>1636816.67581978</v>
      </c>
    </row>
    <row r="584" spans="1:7">
      <c r="A584">
        <v>583</v>
      </c>
      <c r="B584">
        <v>8585366.70216096</v>
      </c>
      <c r="C584">
        <v>1772259.47112943</v>
      </c>
      <c r="D584">
        <v>2964645.73590479</v>
      </c>
      <c r="E584">
        <v>1959000.84226065</v>
      </c>
      <c r="F584">
        <v>252588.900244161</v>
      </c>
      <c r="G584">
        <v>1636871.75262193</v>
      </c>
    </row>
    <row r="585" spans="1:7">
      <c r="A585">
        <v>584</v>
      </c>
      <c r="B585">
        <v>8585366.72173312</v>
      </c>
      <c r="C585">
        <v>1772310.17973008</v>
      </c>
      <c r="D585">
        <v>2964594.92976897</v>
      </c>
      <c r="E585">
        <v>1959003.65984613</v>
      </c>
      <c r="F585">
        <v>252582.518494274</v>
      </c>
      <c r="G585">
        <v>1636875.43389366</v>
      </c>
    </row>
    <row r="586" spans="1:7">
      <c r="A586">
        <v>585</v>
      </c>
      <c r="B586">
        <v>8585366.54345285</v>
      </c>
      <c r="C586">
        <v>1772430.32355076</v>
      </c>
      <c r="D586">
        <v>2964542.73548466</v>
      </c>
      <c r="E586">
        <v>1959006.36996752</v>
      </c>
      <c r="F586">
        <v>252547.559720031</v>
      </c>
      <c r="G586">
        <v>1636839.55472988</v>
      </c>
    </row>
    <row r="587" spans="1:7">
      <c r="A587">
        <v>586</v>
      </c>
      <c r="B587">
        <v>8585366.84025174</v>
      </c>
      <c r="C587">
        <v>1772354.27474865</v>
      </c>
      <c r="D587">
        <v>2964611.06209701</v>
      </c>
      <c r="E587">
        <v>1959003.59205804</v>
      </c>
      <c r="F587">
        <v>252557.987807372</v>
      </c>
      <c r="G587">
        <v>1636839.92354067</v>
      </c>
    </row>
    <row r="588" spans="1:7">
      <c r="A588">
        <v>587</v>
      </c>
      <c r="B588">
        <v>8585366.44449596</v>
      </c>
      <c r="C588">
        <v>1772566.7143401</v>
      </c>
      <c r="D588">
        <v>2964475.77238098</v>
      </c>
      <c r="E588">
        <v>1959008.96952139</v>
      </c>
      <c r="F588">
        <v>252505.669889124</v>
      </c>
      <c r="G588">
        <v>1636809.31836437</v>
      </c>
    </row>
    <row r="589" spans="1:7">
      <c r="A589">
        <v>588</v>
      </c>
      <c r="B589">
        <v>8585366.90856094</v>
      </c>
      <c r="C589">
        <v>1772410.57849752</v>
      </c>
      <c r="D589">
        <v>2964544.11905229</v>
      </c>
      <c r="E589">
        <v>1959003.40315987</v>
      </c>
      <c r="F589">
        <v>252563.323380541</v>
      </c>
      <c r="G589">
        <v>1636845.48447073</v>
      </c>
    </row>
    <row r="590" spans="1:7">
      <c r="A590">
        <v>589</v>
      </c>
      <c r="B590">
        <v>8585365.67950616</v>
      </c>
      <c r="C590">
        <v>1772609.49561821</v>
      </c>
      <c r="D590">
        <v>2964456.09022123</v>
      </c>
      <c r="E590">
        <v>1959006.68191733</v>
      </c>
      <c r="F590">
        <v>252482.859475154</v>
      </c>
      <c r="G590">
        <v>1636810.55227424</v>
      </c>
    </row>
    <row r="591" spans="1:7">
      <c r="A591">
        <v>590</v>
      </c>
      <c r="B591">
        <v>8585365.68373509</v>
      </c>
      <c r="C591">
        <v>1772719.0770488</v>
      </c>
      <c r="D591">
        <v>2964373.94964787</v>
      </c>
      <c r="E591">
        <v>1959010.5986391</v>
      </c>
      <c r="F591">
        <v>252457.753775699</v>
      </c>
      <c r="G591">
        <v>1636804.30462362</v>
      </c>
    </row>
    <row r="592" spans="1:7">
      <c r="A592">
        <v>591</v>
      </c>
      <c r="B592">
        <v>8585365.6062538</v>
      </c>
      <c r="C592">
        <v>1772612.14366309</v>
      </c>
      <c r="D592">
        <v>2964461.23104643</v>
      </c>
      <c r="E592">
        <v>1959007.28758811</v>
      </c>
      <c r="F592">
        <v>252481.556907976</v>
      </c>
      <c r="G592">
        <v>1636803.38704819</v>
      </c>
    </row>
    <row r="593" spans="1:7">
      <c r="A593">
        <v>592</v>
      </c>
      <c r="B593">
        <v>8585365.37020744</v>
      </c>
      <c r="C593">
        <v>1772758.25111725</v>
      </c>
      <c r="D593">
        <v>2964409.04934576</v>
      </c>
      <c r="E593">
        <v>1959008.68476974</v>
      </c>
      <c r="F593">
        <v>252412.698489629</v>
      </c>
      <c r="G593">
        <v>1636776.68648507</v>
      </c>
    </row>
    <row r="594" spans="1:7">
      <c r="A594">
        <v>593</v>
      </c>
      <c r="B594">
        <v>8585365.01339973</v>
      </c>
      <c r="C594">
        <v>1772686.85574628</v>
      </c>
      <c r="D594">
        <v>2964428.01792681</v>
      </c>
      <c r="E594">
        <v>1959007.43811632</v>
      </c>
      <c r="F594">
        <v>252453.231969067</v>
      </c>
      <c r="G594">
        <v>1636789.46964125</v>
      </c>
    </row>
    <row r="595" spans="1:7">
      <c r="A595">
        <v>594</v>
      </c>
      <c r="B595">
        <v>8585365.43581636</v>
      </c>
      <c r="C595">
        <v>1772907.60772767</v>
      </c>
      <c r="D595">
        <v>2964296.10911549</v>
      </c>
      <c r="E595">
        <v>1959012.01116317</v>
      </c>
      <c r="F595">
        <v>252394.965748763</v>
      </c>
      <c r="G595">
        <v>1636754.74206127</v>
      </c>
    </row>
    <row r="596" spans="1:7">
      <c r="A596">
        <v>595</v>
      </c>
      <c r="B596">
        <v>8585365.22573178</v>
      </c>
      <c r="C596">
        <v>1772744.10950694</v>
      </c>
      <c r="D596">
        <v>2964383.59212979</v>
      </c>
      <c r="E596">
        <v>1959009.95049326</v>
      </c>
      <c r="F596">
        <v>252444.044932719</v>
      </c>
      <c r="G596">
        <v>1636783.52866907</v>
      </c>
    </row>
    <row r="597" spans="1:7">
      <c r="A597">
        <v>596</v>
      </c>
      <c r="B597">
        <v>8585364.52363031</v>
      </c>
      <c r="C597">
        <v>1772608.9790062</v>
      </c>
      <c r="D597">
        <v>2964474.0077915</v>
      </c>
      <c r="E597">
        <v>1959004.5703537</v>
      </c>
      <c r="F597">
        <v>252481.779787315</v>
      </c>
      <c r="G597">
        <v>1636795.18669158</v>
      </c>
    </row>
    <row r="598" spans="1:7">
      <c r="A598">
        <v>597</v>
      </c>
      <c r="B598">
        <v>8585364.5565669</v>
      </c>
      <c r="C598">
        <v>1772775.49491364</v>
      </c>
      <c r="D598">
        <v>2964375.74361947</v>
      </c>
      <c r="E598">
        <v>1959007.10484517</v>
      </c>
      <c r="F598">
        <v>252441.40291063</v>
      </c>
      <c r="G598">
        <v>1636764.81027799</v>
      </c>
    </row>
    <row r="599" spans="1:7">
      <c r="A599">
        <v>598</v>
      </c>
      <c r="B599">
        <v>8585364.58112465</v>
      </c>
      <c r="C599">
        <v>1772701.88524991</v>
      </c>
      <c r="D599">
        <v>2964410.71577786</v>
      </c>
      <c r="E599">
        <v>1959007.47156493</v>
      </c>
      <c r="F599">
        <v>252464.897508405</v>
      </c>
      <c r="G599">
        <v>1636779.61102354</v>
      </c>
    </row>
    <row r="600" spans="1:7">
      <c r="A600">
        <v>599</v>
      </c>
      <c r="B600">
        <v>8585364.28184291</v>
      </c>
      <c r="C600">
        <v>1772228.29686542</v>
      </c>
      <c r="D600">
        <v>2964679.65951247</v>
      </c>
      <c r="E600">
        <v>1958990.18040369</v>
      </c>
      <c r="F600">
        <v>252590.734625387</v>
      </c>
      <c r="G600">
        <v>1636875.41043595</v>
      </c>
    </row>
    <row r="601" spans="1:7">
      <c r="A601">
        <v>600</v>
      </c>
      <c r="B601">
        <v>8585364.29188283</v>
      </c>
      <c r="C601">
        <v>1772097.7020297</v>
      </c>
      <c r="D601">
        <v>2964743.94985955</v>
      </c>
      <c r="E601">
        <v>1958987.29054675</v>
      </c>
      <c r="F601">
        <v>252629.602174084</v>
      </c>
      <c r="G601">
        <v>1636905.74727275</v>
      </c>
    </row>
    <row r="602" spans="1:7">
      <c r="A602">
        <v>601</v>
      </c>
      <c r="B602">
        <v>8585365.26329369</v>
      </c>
      <c r="C602">
        <v>1771996.31159673</v>
      </c>
      <c r="D602">
        <v>2964801.69430964</v>
      </c>
      <c r="E602">
        <v>1958985.3482634</v>
      </c>
      <c r="F602">
        <v>252673.72845771</v>
      </c>
      <c r="G602">
        <v>1636908.18066621</v>
      </c>
    </row>
    <row r="603" spans="1:7">
      <c r="A603">
        <v>602</v>
      </c>
      <c r="B603">
        <v>8585364.72637373</v>
      </c>
      <c r="C603">
        <v>1772174.19157221</v>
      </c>
      <c r="D603">
        <v>2964720.70442261</v>
      </c>
      <c r="E603">
        <v>1958988.23224155</v>
      </c>
      <c r="F603">
        <v>252603.085517522</v>
      </c>
      <c r="G603">
        <v>1636878.51261983</v>
      </c>
    </row>
    <row r="604" spans="1:7">
      <c r="A604">
        <v>603</v>
      </c>
      <c r="B604">
        <v>8585363.6420651</v>
      </c>
      <c r="C604">
        <v>1772380.32142752</v>
      </c>
      <c r="D604">
        <v>2964637.26777201</v>
      </c>
      <c r="E604">
        <v>1958990.51987706</v>
      </c>
      <c r="F604">
        <v>252503.892422069</v>
      </c>
      <c r="G604">
        <v>1636851.64056645</v>
      </c>
    </row>
    <row r="605" spans="1:7">
      <c r="A605">
        <v>604</v>
      </c>
      <c r="B605">
        <v>8585363.55919989</v>
      </c>
      <c r="C605">
        <v>1772483.52445788</v>
      </c>
      <c r="D605">
        <v>2964557.86059166</v>
      </c>
      <c r="E605">
        <v>1958993.42493299</v>
      </c>
      <c r="F605">
        <v>252484.153043864</v>
      </c>
      <c r="G605">
        <v>1636844.5961735</v>
      </c>
    </row>
    <row r="606" spans="1:7">
      <c r="A606">
        <v>605</v>
      </c>
      <c r="B606">
        <v>8585363.59805796</v>
      </c>
      <c r="C606">
        <v>1772489.90748098</v>
      </c>
      <c r="D606">
        <v>2964548.92390829</v>
      </c>
      <c r="E606">
        <v>1958992.85583401</v>
      </c>
      <c r="F606">
        <v>252482.032504655</v>
      </c>
      <c r="G606">
        <v>1636849.87833002</v>
      </c>
    </row>
    <row r="607" spans="1:7">
      <c r="A607">
        <v>606</v>
      </c>
      <c r="B607">
        <v>8585363.62004077</v>
      </c>
      <c r="C607">
        <v>1772405.82225022</v>
      </c>
      <c r="D607">
        <v>2964596.33209902</v>
      </c>
      <c r="E607">
        <v>1958990.4539925</v>
      </c>
      <c r="F607">
        <v>252506.446596617</v>
      </c>
      <c r="G607">
        <v>1636864.56510241</v>
      </c>
    </row>
    <row r="608" spans="1:7">
      <c r="A608">
        <v>607</v>
      </c>
      <c r="B608">
        <v>8585363.80177836</v>
      </c>
      <c r="C608">
        <v>1772404.57649484</v>
      </c>
      <c r="D608">
        <v>2964604.57570827</v>
      </c>
      <c r="E608">
        <v>1958992.27855921</v>
      </c>
      <c r="F608">
        <v>252503.031973522</v>
      </c>
      <c r="G608">
        <v>1636859.33904252</v>
      </c>
    </row>
    <row r="609" spans="1:7">
      <c r="A609">
        <v>608</v>
      </c>
      <c r="B609">
        <v>8585364.40939386</v>
      </c>
      <c r="C609">
        <v>1772641.46537942</v>
      </c>
      <c r="D609">
        <v>2964473.06606468</v>
      </c>
      <c r="E609">
        <v>1958995.39176093</v>
      </c>
      <c r="F609">
        <v>252423.661631337</v>
      </c>
      <c r="G609">
        <v>1636830.8245575</v>
      </c>
    </row>
    <row r="610" spans="1:7">
      <c r="A610">
        <v>609</v>
      </c>
      <c r="B610">
        <v>8585363.00216589</v>
      </c>
      <c r="C610">
        <v>1772455.94629704</v>
      </c>
      <c r="D610">
        <v>2964578.34528041</v>
      </c>
      <c r="E610">
        <v>1958992.79754193</v>
      </c>
      <c r="F610">
        <v>252492.962019695</v>
      </c>
      <c r="G610">
        <v>1636842.95102681</v>
      </c>
    </row>
    <row r="611" spans="1:7">
      <c r="A611">
        <v>610</v>
      </c>
      <c r="B611">
        <v>8585362.96835249</v>
      </c>
      <c r="C611">
        <v>1772424.47531078</v>
      </c>
      <c r="D611">
        <v>2964633.93289531</v>
      </c>
      <c r="E611">
        <v>1958988.83110982</v>
      </c>
      <c r="F611">
        <v>252479.858037404</v>
      </c>
      <c r="G611">
        <v>1636835.87099918</v>
      </c>
    </row>
    <row r="612" spans="1:7">
      <c r="A612">
        <v>611</v>
      </c>
      <c r="B612">
        <v>8585363.06456644</v>
      </c>
      <c r="C612">
        <v>1772339.71736561</v>
      </c>
      <c r="D612">
        <v>2964692.30693473</v>
      </c>
      <c r="E612">
        <v>1958986.26042747</v>
      </c>
      <c r="F612">
        <v>252494.738434863</v>
      </c>
      <c r="G612">
        <v>1636850.04140376</v>
      </c>
    </row>
    <row r="613" spans="1:7">
      <c r="A613">
        <v>612</v>
      </c>
      <c r="B613">
        <v>8585363.05060556</v>
      </c>
      <c r="C613">
        <v>1772596.83811421</v>
      </c>
      <c r="D613">
        <v>2964548.15720738</v>
      </c>
      <c r="E613">
        <v>1958990.72441722</v>
      </c>
      <c r="F613">
        <v>252416.158243938</v>
      </c>
      <c r="G613">
        <v>1636811.17262281</v>
      </c>
    </row>
    <row r="614" spans="1:7">
      <c r="A614">
        <v>613</v>
      </c>
      <c r="B614">
        <v>8585362.72172996</v>
      </c>
      <c r="C614">
        <v>1772232.58474955</v>
      </c>
      <c r="D614">
        <v>2964726.92542041</v>
      </c>
      <c r="E614">
        <v>1958982.4828493</v>
      </c>
      <c r="F614">
        <v>252544.189586014</v>
      </c>
      <c r="G614">
        <v>1636876.53912468</v>
      </c>
    </row>
    <row r="615" spans="1:7">
      <c r="A615">
        <v>614</v>
      </c>
      <c r="B615">
        <v>8585363.17106145</v>
      </c>
      <c r="C615">
        <v>1772282.34641397</v>
      </c>
      <c r="D615">
        <v>2964654.51803662</v>
      </c>
      <c r="E615">
        <v>1958986.37110966</v>
      </c>
      <c r="F615">
        <v>252569.214659857</v>
      </c>
      <c r="G615">
        <v>1636870.72084134</v>
      </c>
    </row>
    <row r="616" spans="1:7">
      <c r="A616">
        <v>615</v>
      </c>
      <c r="B616">
        <v>8585362.92149698</v>
      </c>
      <c r="C616">
        <v>1772359.56572372</v>
      </c>
      <c r="D616">
        <v>2964664.4355155</v>
      </c>
      <c r="E616">
        <v>1958985.32611859</v>
      </c>
      <c r="F616">
        <v>252506.893544965</v>
      </c>
      <c r="G616">
        <v>1636846.7005942</v>
      </c>
    </row>
    <row r="617" spans="1:7">
      <c r="A617">
        <v>616</v>
      </c>
      <c r="B617">
        <v>8585362.95199994</v>
      </c>
      <c r="C617">
        <v>1771935.2660059</v>
      </c>
      <c r="D617">
        <v>2964882.03148452</v>
      </c>
      <c r="E617">
        <v>1958974.9055129</v>
      </c>
      <c r="F617">
        <v>252646.535260264</v>
      </c>
      <c r="G617">
        <v>1636924.21373635</v>
      </c>
    </row>
    <row r="618" spans="1:7">
      <c r="A618">
        <v>617</v>
      </c>
      <c r="B618">
        <v>8585362.77097429</v>
      </c>
      <c r="C618">
        <v>1772107.07220418</v>
      </c>
      <c r="D618">
        <v>2964802.19225358</v>
      </c>
      <c r="E618">
        <v>1958979.16024743</v>
      </c>
      <c r="F618">
        <v>252573.251554421</v>
      </c>
      <c r="G618">
        <v>1636901.09471467</v>
      </c>
    </row>
    <row r="619" spans="1:7">
      <c r="A619">
        <v>618</v>
      </c>
      <c r="B619">
        <v>8585362.80856962</v>
      </c>
      <c r="C619">
        <v>1772251.62744713</v>
      </c>
      <c r="D619">
        <v>2964718.00781598</v>
      </c>
      <c r="E619">
        <v>1958983.29658586</v>
      </c>
      <c r="F619">
        <v>252538.759143175</v>
      </c>
      <c r="G619">
        <v>1636871.11757747</v>
      </c>
    </row>
    <row r="620" spans="1:7">
      <c r="A620">
        <v>619</v>
      </c>
      <c r="B620">
        <v>8585362.85981235</v>
      </c>
      <c r="C620">
        <v>1772198.37946637</v>
      </c>
      <c r="D620">
        <v>2964749.79946639</v>
      </c>
      <c r="E620">
        <v>1958981.52268023</v>
      </c>
      <c r="F620">
        <v>252552.378430469</v>
      </c>
      <c r="G620">
        <v>1636880.77976889</v>
      </c>
    </row>
    <row r="621" spans="1:7">
      <c r="A621">
        <v>620</v>
      </c>
      <c r="B621">
        <v>8585362.91347621</v>
      </c>
      <c r="C621">
        <v>1772201.66068423</v>
      </c>
      <c r="D621">
        <v>2964741.39866836</v>
      </c>
      <c r="E621">
        <v>1958982.18085731</v>
      </c>
      <c r="F621">
        <v>252556.5570387</v>
      </c>
      <c r="G621">
        <v>1636881.11622761</v>
      </c>
    </row>
    <row r="622" spans="1:7">
      <c r="A622">
        <v>621</v>
      </c>
      <c r="B622">
        <v>8585362.52092309</v>
      </c>
      <c r="C622">
        <v>1772224.81547829</v>
      </c>
      <c r="D622">
        <v>2964731.9552942</v>
      </c>
      <c r="E622">
        <v>1958979.81127427</v>
      </c>
      <c r="F622">
        <v>252537.23416703</v>
      </c>
      <c r="G622">
        <v>1636888.70470929</v>
      </c>
    </row>
    <row r="623" spans="1:7">
      <c r="A623">
        <v>622</v>
      </c>
      <c r="B623">
        <v>8585362.338216</v>
      </c>
      <c r="C623">
        <v>1772225.50222926</v>
      </c>
      <c r="D623">
        <v>2964712.56437893</v>
      </c>
      <c r="E623">
        <v>1958979.98346274</v>
      </c>
      <c r="F623">
        <v>252548.992111276</v>
      </c>
      <c r="G623">
        <v>1636895.2960338</v>
      </c>
    </row>
    <row r="624" spans="1:7">
      <c r="A624">
        <v>623</v>
      </c>
      <c r="B624">
        <v>8585362.16601421</v>
      </c>
      <c r="C624">
        <v>1772101.05623008</v>
      </c>
      <c r="D624">
        <v>2964776.40150811</v>
      </c>
      <c r="E624">
        <v>1958976.08582039</v>
      </c>
      <c r="F624">
        <v>252589.913833103</v>
      </c>
      <c r="G624">
        <v>1636918.70862253</v>
      </c>
    </row>
    <row r="625" spans="1:7">
      <c r="A625">
        <v>624</v>
      </c>
      <c r="B625">
        <v>8585362.19765673</v>
      </c>
      <c r="C625">
        <v>1771988.21235602</v>
      </c>
      <c r="D625">
        <v>2964847.49767925</v>
      </c>
      <c r="E625">
        <v>1958972.28933327</v>
      </c>
      <c r="F625">
        <v>252613.202255881</v>
      </c>
      <c r="G625">
        <v>1636940.99603231</v>
      </c>
    </row>
    <row r="626" spans="1:7">
      <c r="A626">
        <v>625</v>
      </c>
      <c r="B626">
        <v>8585362.11329681</v>
      </c>
      <c r="C626">
        <v>1772099.76871034</v>
      </c>
      <c r="D626">
        <v>2964787.07512925</v>
      </c>
      <c r="E626">
        <v>1958975.31360596</v>
      </c>
      <c r="F626">
        <v>252584.422888895</v>
      </c>
      <c r="G626">
        <v>1636915.53296237</v>
      </c>
    </row>
    <row r="627" spans="1:7">
      <c r="A627">
        <v>626</v>
      </c>
      <c r="B627">
        <v>8585362.10856595</v>
      </c>
      <c r="C627">
        <v>1772224.54658502</v>
      </c>
      <c r="D627">
        <v>2964725.44623435</v>
      </c>
      <c r="E627">
        <v>1958978.54668967</v>
      </c>
      <c r="F627">
        <v>252539.498630911</v>
      </c>
      <c r="G627">
        <v>1636894.070426</v>
      </c>
    </row>
    <row r="628" spans="1:7">
      <c r="A628">
        <v>627</v>
      </c>
      <c r="B628">
        <v>8585362.14778389</v>
      </c>
      <c r="C628">
        <v>1772267.85555397</v>
      </c>
      <c r="D628">
        <v>2964702.31502826</v>
      </c>
      <c r="E628">
        <v>1958979.54741999</v>
      </c>
      <c r="F628">
        <v>252527.188862344</v>
      </c>
      <c r="G628">
        <v>1636885.24091934</v>
      </c>
    </row>
    <row r="629" spans="1:7">
      <c r="A629">
        <v>628</v>
      </c>
      <c r="B629">
        <v>8585362.02906115</v>
      </c>
      <c r="C629">
        <v>1772242.72640026</v>
      </c>
      <c r="D629">
        <v>2964719.15501756</v>
      </c>
      <c r="E629">
        <v>1958977.22680594</v>
      </c>
      <c r="F629">
        <v>252532.380172552</v>
      </c>
      <c r="G629">
        <v>1636890.54066485</v>
      </c>
    </row>
    <row r="630" spans="1:7">
      <c r="A630">
        <v>629</v>
      </c>
      <c r="B630">
        <v>8585361.91119939</v>
      </c>
      <c r="C630">
        <v>1772113.15602125</v>
      </c>
      <c r="D630">
        <v>2964777.09816442</v>
      </c>
      <c r="E630">
        <v>1958972.49134237</v>
      </c>
      <c r="F630">
        <v>252577.653550751</v>
      </c>
      <c r="G630">
        <v>1636921.51212061</v>
      </c>
    </row>
    <row r="631" spans="1:7">
      <c r="A631">
        <v>630</v>
      </c>
      <c r="B631">
        <v>8585361.8448167</v>
      </c>
      <c r="C631">
        <v>1772094.07813923</v>
      </c>
      <c r="D631">
        <v>2964784.27270418</v>
      </c>
      <c r="E631">
        <v>1958971.28659419</v>
      </c>
      <c r="F631">
        <v>252585.34443452</v>
      </c>
      <c r="G631">
        <v>1636926.86294458</v>
      </c>
    </row>
    <row r="632" spans="1:7">
      <c r="A632">
        <v>631</v>
      </c>
      <c r="B632">
        <v>8585361.81285926</v>
      </c>
      <c r="C632">
        <v>1771952.01561552</v>
      </c>
      <c r="D632">
        <v>2964866.69048755</v>
      </c>
      <c r="E632">
        <v>1958967.13122845</v>
      </c>
      <c r="F632">
        <v>252619.847511831</v>
      </c>
      <c r="G632">
        <v>1636956.12801591</v>
      </c>
    </row>
    <row r="633" spans="1:7">
      <c r="A633">
        <v>632</v>
      </c>
      <c r="B633">
        <v>8585361.75772845</v>
      </c>
      <c r="C633">
        <v>1771955.3275884</v>
      </c>
      <c r="D633">
        <v>2964856.44118425</v>
      </c>
      <c r="E633">
        <v>1958968.24277194</v>
      </c>
      <c r="F633">
        <v>252627.552833926</v>
      </c>
      <c r="G633">
        <v>1636954.19334994</v>
      </c>
    </row>
    <row r="634" spans="1:7">
      <c r="A634">
        <v>633</v>
      </c>
      <c r="B634">
        <v>8585361.80092463</v>
      </c>
      <c r="C634">
        <v>1771825.94620304</v>
      </c>
      <c r="D634">
        <v>2964923.69947187</v>
      </c>
      <c r="E634">
        <v>1958964.96593377</v>
      </c>
      <c r="F634">
        <v>252674.319268931</v>
      </c>
      <c r="G634">
        <v>1636972.87004702</v>
      </c>
    </row>
    <row r="635" spans="1:7">
      <c r="A635">
        <v>634</v>
      </c>
      <c r="B635">
        <v>8585361.77085643</v>
      </c>
      <c r="C635">
        <v>1772020.85974838</v>
      </c>
      <c r="D635">
        <v>2964816.45870929</v>
      </c>
      <c r="E635">
        <v>1958970.42187256</v>
      </c>
      <c r="F635">
        <v>252612.67702777</v>
      </c>
      <c r="G635">
        <v>1636941.35349843</v>
      </c>
    </row>
    <row r="636" spans="1:7">
      <c r="A636">
        <v>635</v>
      </c>
      <c r="B636">
        <v>8585361.73284043</v>
      </c>
      <c r="C636">
        <v>1771978.57891979</v>
      </c>
      <c r="D636">
        <v>2964839.23069986</v>
      </c>
      <c r="E636">
        <v>1958968.09330983</v>
      </c>
      <c r="F636">
        <v>252620.015458811</v>
      </c>
      <c r="G636">
        <v>1636955.81445214</v>
      </c>
    </row>
    <row r="637" spans="1:7">
      <c r="A637">
        <v>636</v>
      </c>
      <c r="B637">
        <v>8585361.73534867</v>
      </c>
      <c r="C637">
        <v>1772041.41973234</v>
      </c>
      <c r="D637">
        <v>2964807.73981746</v>
      </c>
      <c r="E637">
        <v>1958969.75496699</v>
      </c>
      <c r="F637">
        <v>252597.657973767</v>
      </c>
      <c r="G637">
        <v>1636945.16285812</v>
      </c>
    </row>
    <row r="638" spans="1:7">
      <c r="A638">
        <v>637</v>
      </c>
      <c r="B638">
        <v>8585361.93276943</v>
      </c>
      <c r="C638">
        <v>1771935.21590955</v>
      </c>
      <c r="D638">
        <v>2964836.00294951</v>
      </c>
      <c r="E638">
        <v>1958967.72155216</v>
      </c>
      <c r="F638">
        <v>252648.671078267</v>
      </c>
      <c r="G638">
        <v>1636974.32127995</v>
      </c>
    </row>
    <row r="639" spans="1:7">
      <c r="A639">
        <v>638</v>
      </c>
      <c r="B639">
        <v>8585361.67454013</v>
      </c>
      <c r="C639">
        <v>1772018.21233762</v>
      </c>
      <c r="D639">
        <v>2964819.31503269</v>
      </c>
      <c r="E639">
        <v>1958968.35843131</v>
      </c>
      <c r="F639">
        <v>252608.001720109</v>
      </c>
      <c r="G639">
        <v>1636947.78701839</v>
      </c>
    </row>
    <row r="640" spans="1:7">
      <c r="A640">
        <v>639</v>
      </c>
      <c r="B640">
        <v>8585361.8214759</v>
      </c>
      <c r="C640">
        <v>1772016.21090858</v>
      </c>
      <c r="D640">
        <v>2964817.84542393</v>
      </c>
      <c r="E640">
        <v>1958968.38005301</v>
      </c>
      <c r="F640">
        <v>252611.561350822</v>
      </c>
      <c r="G640">
        <v>1636947.82373956</v>
      </c>
    </row>
    <row r="641" spans="1:7">
      <c r="A641">
        <v>640</v>
      </c>
      <c r="B641">
        <v>8585361.66843333</v>
      </c>
      <c r="C641">
        <v>1772043.90363409</v>
      </c>
      <c r="D641">
        <v>2964807.18012267</v>
      </c>
      <c r="E641">
        <v>1958969.05552322</v>
      </c>
      <c r="F641">
        <v>252599.507864203</v>
      </c>
      <c r="G641">
        <v>1636942.02128915</v>
      </c>
    </row>
    <row r="642" spans="1:7">
      <c r="A642">
        <v>641</v>
      </c>
      <c r="B642">
        <v>8585361.65600779</v>
      </c>
      <c r="C642">
        <v>1772140.80932247</v>
      </c>
      <c r="D642">
        <v>2964772.49401803</v>
      </c>
      <c r="E642">
        <v>1958971.98406571</v>
      </c>
      <c r="F642">
        <v>252561.351706035</v>
      </c>
      <c r="G642">
        <v>1636915.01689555</v>
      </c>
    </row>
    <row r="643" spans="1:7">
      <c r="A643">
        <v>642</v>
      </c>
      <c r="B643">
        <v>8585361.66616846</v>
      </c>
      <c r="C643">
        <v>1772201.39204404</v>
      </c>
      <c r="D643">
        <v>2964736.26322445</v>
      </c>
      <c r="E643">
        <v>1958973.95836747</v>
      </c>
      <c r="F643">
        <v>252547.90640023</v>
      </c>
      <c r="G643">
        <v>1636902.14613228</v>
      </c>
    </row>
    <row r="644" spans="1:7">
      <c r="A644">
        <v>643</v>
      </c>
      <c r="B644">
        <v>8585361.73256145</v>
      </c>
      <c r="C644">
        <v>1772215.08735821</v>
      </c>
      <c r="D644">
        <v>2964741.12921451</v>
      </c>
      <c r="E644">
        <v>1958972.10169822</v>
      </c>
      <c r="F644">
        <v>252533.78033249</v>
      </c>
      <c r="G644">
        <v>1636899.63395802</v>
      </c>
    </row>
    <row r="645" spans="1:7">
      <c r="A645">
        <v>644</v>
      </c>
      <c r="B645">
        <v>8585361.70583046</v>
      </c>
      <c r="C645">
        <v>1772106.5312126</v>
      </c>
      <c r="D645">
        <v>2964801.83575164</v>
      </c>
      <c r="E645">
        <v>1958970.03495587</v>
      </c>
      <c r="F645">
        <v>252561.431037695</v>
      </c>
      <c r="G645">
        <v>1636921.87287266</v>
      </c>
    </row>
    <row r="646" spans="1:7">
      <c r="A646">
        <v>645</v>
      </c>
      <c r="B646">
        <v>8585361.60641237</v>
      </c>
      <c r="C646">
        <v>1772100.4387889</v>
      </c>
      <c r="D646">
        <v>2964795.72705375</v>
      </c>
      <c r="E646">
        <v>1958970.85152281</v>
      </c>
      <c r="F646">
        <v>252573.687062622</v>
      </c>
      <c r="G646">
        <v>1636920.90198429</v>
      </c>
    </row>
    <row r="647" spans="1:7">
      <c r="A647">
        <v>646</v>
      </c>
      <c r="B647">
        <v>8585361.55883253</v>
      </c>
      <c r="C647">
        <v>1772054.83442467</v>
      </c>
      <c r="D647">
        <v>2964812.95507657</v>
      </c>
      <c r="E647">
        <v>1958969.84359003</v>
      </c>
      <c r="F647">
        <v>252593.785793537</v>
      </c>
      <c r="G647">
        <v>1636930.13994772</v>
      </c>
    </row>
    <row r="648" spans="1:7">
      <c r="A648">
        <v>647</v>
      </c>
      <c r="B648">
        <v>8585361.53043</v>
      </c>
      <c r="C648">
        <v>1772021.21640362</v>
      </c>
      <c r="D648">
        <v>2964830.37727222</v>
      </c>
      <c r="E648">
        <v>1958969.07473817</v>
      </c>
      <c r="F648">
        <v>252607.068325312</v>
      </c>
      <c r="G648">
        <v>1636933.79369068</v>
      </c>
    </row>
    <row r="649" spans="1:7">
      <c r="A649">
        <v>648</v>
      </c>
      <c r="B649">
        <v>8585361.63997814</v>
      </c>
      <c r="C649">
        <v>1771929.71186885</v>
      </c>
      <c r="D649">
        <v>2964877.33514956</v>
      </c>
      <c r="E649">
        <v>1958967.02416105</v>
      </c>
      <c r="F649">
        <v>252637.454820972</v>
      </c>
      <c r="G649">
        <v>1636950.11397772</v>
      </c>
    </row>
    <row r="650" spans="1:7">
      <c r="A650">
        <v>649</v>
      </c>
      <c r="B650">
        <v>8585361.55456795</v>
      </c>
      <c r="C650">
        <v>1772015.23998305</v>
      </c>
      <c r="D650">
        <v>2964833.09830358</v>
      </c>
      <c r="E650">
        <v>1958969.04869815</v>
      </c>
      <c r="F650">
        <v>252610.767163537</v>
      </c>
      <c r="G650">
        <v>1636933.40041963</v>
      </c>
    </row>
    <row r="651" spans="1:7">
      <c r="A651">
        <v>650</v>
      </c>
      <c r="B651">
        <v>8585361.49847333</v>
      </c>
      <c r="C651">
        <v>1772043.54905727</v>
      </c>
      <c r="D651">
        <v>2964819.78875969</v>
      </c>
      <c r="E651">
        <v>1958970.2526132</v>
      </c>
      <c r="F651">
        <v>252599.878666637</v>
      </c>
      <c r="G651">
        <v>1636928.02937653</v>
      </c>
    </row>
    <row r="652" spans="1:7">
      <c r="A652">
        <v>651</v>
      </c>
      <c r="B652">
        <v>8585361.45983514</v>
      </c>
      <c r="C652">
        <v>1772077.42024696</v>
      </c>
      <c r="D652">
        <v>2964804.65454001</v>
      </c>
      <c r="E652">
        <v>1958970.19386221</v>
      </c>
      <c r="F652">
        <v>252588.260713874</v>
      </c>
      <c r="G652">
        <v>1636920.93047209</v>
      </c>
    </row>
    <row r="653" spans="1:7">
      <c r="A653">
        <v>652</v>
      </c>
      <c r="B653">
        <v>8585361.46863334</v>
      </c>
      <c r="C653">
        <v>1772046.18664612</v>
      </c>
      <c r="D653">
        <v>2964830.50637982</v>
      </c>
      <c r="E653">
        <v>1958968.27748917</v>
      </c>
      <c r="F653">
        <v>252589.465461992</v>
      </c>
      <c r="G653">
        <v>1636927.03265624</v>
      </c>
    </row>
    <row r="654" spans="1:7">
      <c r="A654">
        <v>653</v>
      </c>
      <c r="B654">
        <v>8585361.46584112</v>
      </c>
      <c r="C654">
        <v>1772091.6179243</v>
      </c>
      <c r="D654">
        <v>2964797.77855557</v>
      </c>
      <c r="E654">
        <v>1958970.57545344</v>
      </c>
      <c r="F654">
        <v>252583.542824218</v>
      </c>
      <c r="G654">
        <v>1636917.95108359</v>
      </c>
    </row>
    <row r="655" spans="1:7">
      <c r="A655">
        <v>654</v>
      </c>
      <c r="B655">
        <v>8585361.46876163</v>
      </c>
      <c r="C655">
        <v>1772132.30714618</v>
      </c>
      <c r="D655">
        <v>2964772.49874126</v>
      </c>
      <c r="E655">
        <v>1958971.63477639</v>
      </c>
      <c r="F655">
        <v>252572.141227112</v>
      </c>
      <c r="G655">
        <v>1636912.88687069</v>
      </c>
    </row>
    <row r="656" spans="1:7">
      <c r="A656">
        <v>655</v>
      </c>
      <c r="B656">
        <v>8585361.44835511</v>
      </c>
      <c r="C656">
        <v>1772041.62564783</v>
      </c>
      <c r="D656">
        <v>2964820.88554055</v>
      </c>
      <c r="E656">
        <v>1958969.07981556</v>
      </c>
      <c r="F656">
        <v>252599.9242785</v>
      </c>
      <c r="G656">
        <v>1636929.93307267</v>
      </c>
    </row>
    <row r="657" spans="1:7">
      <c r="A657">
        <v>656</v>
      </c>
      <c r="B657">
        <v>8585361.45528267</v>
      </c>
      <c r="C657">
        <v>1772099.34095396</v>
      </c>
      <c r="D657">
        <v>2964779.58179019</v>
      </c>
      <c r="E657">
        <v>1958970.85169143</v>
      </c>
      <c r="F657">
        <v>252590.489634462</v>
      </c>
      <c r="G657">
        <v>1636921.19121263</v>
      </c>
    </row>
    <row r="658" spans="1:7">
      <c r="A658">
        <v>657</v>
      </c>
      <c r="B658">
        <v>8585361.45754916</v>
      </c>
      <c r="C658">
        <v>1772073.07451585</v>
      </c>
      <c r="D658">
        <v>2964807.68432193</v>
      </c>
      <c r="E658">
        <v>1958969.77560161</v>
      </c>
      <c r="F658">
        <v>252587.47412897</v>
      </c>
      <c r="G658">
        <v>1636923.4489808</v>
      </c>
    </row>
    <row r="659" spans="1:7">
      <c r="A659">
        <v>658</v>
      </c>
      <c r="B659">
        <v>8585361.42597456</v>
      </c>
      <c r="C659">
        <v>1771987.66809104</v>
      </c>
      <c r="D659">
        <v>2964850.26669958</v>
      </c>
      <c r="E659">
        <v>1958967.53514938</v>
      </c>
      <c r="F659">
        <v>252616.022926291</v>
      </c>
      <c r="G659">
        <v>1636939.93310827</v>
      </c>
    </row>
    <row r="660" spans="1:7">
      <c r="A660">
        <v>659</v>
      </c>
      <c r="B660">
        <v>8585361.45322325</v>
      </c>
      <c r="C660">
        <v>1772010.59806752</v>
      </c>
      <c r="D660">
        <v>2964838.52057452</v>
      </c>
      <c r="E660">
        <v>1958967.89369715</v>
      </c>
      <c r="F660">
        <v>252605.810047473</v>
      </c>
      <c r="G660">
        <v>1636938.63083658</v>
      </c>
    </row>
    <row r="661" spans="1:7">
      <c r="A661">
        <v>660</v>
      </c>
      <c r="B661">
        <v>8585361.43379376</v>
      </c>
      <c r="C661">
        <v>1771994.22701757</v>
      </c>
      <c r="D661">
        <v>2964847.09478056</v>
      </c>
      <c r="E661">
        <v>1958968.05520834</v>
      </c>
      <c r="F661">
        <v>252614.981116284</v>
      </c>
      <c r="G661">
        <v>1636937.075671</v>
      </c>
    </row>
    <row r="662" spans="1:7">
      <c r="A662">
        <v>661</v>
      </c>
      <c r="B662">
        <v>8585361.4553905</v>
      </c>
      <c r="C662">
        <v>1771924.55895932</v>
      </c>
      <c r="D662">
        <v>2964881.70451011</v>
      </c>
      <c r="E662">
        <v>1958965.2558469</v>
      </c>
      <c r="F662">
        <v>252638.958866621</v>
      </c>
      <c r="G662">
        <v>1636950.97720755</v>
      </c>
    </row>
    <row r="663" spans="1:7">
      <c r="A663">
        <v>662</v>
      </c>
      <c r="B663">
        <v>8585361.44858163</v>
      </c>
      <c r="C663">
        <v>1771942.70470575</v>
      </c>
      <c r="D663">
        <v>2964871.1443446</v>
      </c>
      <c r="E663">
        <v>1958966.52202608</v>
      </c>
      <c r="F663">
        <v>252631.027794034</v>
      </c>
      <c r="G663">
        <v>1636950.04971117</v>
      </c>
    </row>
    <row r="664" spans="1:7">
      <c r="A664">
        <v>663</v>
      </c>
      <c r="B664">
        <v>8585361.43160498</v>
      </c>
      <c r="C664">
        <v>1772002.00249766</v>
      </c>
      <c r="D664">
        <v>2964844.55937171</v>
      </c>
      <c r="E664">
        <v>1958968.35564</v>
      </c>
      <c r="F664">
        <v>252610.678091012</v>
      </c>
      <c r="G664">
        <v>1636935.8360046</v>
      </c>
    </row>
    <row r="665" spans="1:7">
      <c r="A665">
        <v>664</v>
      </c>
      <c r="B665">
        <v>8585361.42630102</v>
      </c>
      <c r="C665">
        <v>1771994.83527453</v>
      </c>
      <c r="D665">
        <v>2964847.41184648</v>
      </c>
      <c r="E665">
        <v>1958967.94539531</v>
      </c>
      <c r="F665">
        <v>252613.349844474</v>
      </c>
      <c r="G665">
        <v>1636937.88394023</v>
      </c>
    </row>
    <row r="666" spans="1:7">
      <c r="A666">
        <v>665</v>
      </c>
      <c r="B666">
        <v>8585361.43419666</v>
      </c>
      <c r="C666">
        <v>1771974.60919798</v>
      </c>
      <c r="D666">
        <v>2964857.88925938</v>
      </c>
      <c r="E666">
        <v>1958967.18651191</v>
      </c>
      <c r="F666">
        <v>252620.005250059</v>
      </c>
      <c r="G666">
        <v>1636941.74397733</v>
      </c>
    </row>
    <row r="667" spans="1:7">
      <c r="A667">
        <v>666</v>
      </c>
      <c r="B667">
        <v>8585361.41149076</v>
      </c>
      <c r="C667">
        <v>1771996.48760798</v>
      </c>
      <c r="D667">
        <v>2964845.43394905</v>
      </c>
      <c r="E667">
        <v>1958967.44155431</v>
      </c>
      <c r="F667">
        <v>252614.239863112</v>
      </c>
      <c r="G667">
        <v>1636937.8085163</v>
      </c>
    </row>
    <row r="668" spans="1:7">
      <c r="A668">
        <v>667</v>
      </c>
      <c r="B668">
        <v>8585361.40443954</v>
      </c>
      <c r="C668">
        <v>1772026.5072548</v>
      </c>
      <c r="D668">
        <v>2964830.13574243</v>
      </c>
      <c r="E668">
        <v>1958967.96440162</v>
      </c>
      <c r="F668">
        <v>252603.50828415</v>
      </c>
      <c r="G668">
        <v>1636933.28875654</v>
      </c>
    </row>
    <row r="669" spans="1:7">
      <c r="A669">
        <v>668</v>
      </c>
      <c r="B669">
        <v>8585361.40276305</v>
      </c>
      <c r="C669">
        <v>1772042.06560275</v>
      </c>
      <c r="D669">
        <v>2964822.42032831</v>
      </c>
      <c r="E669">
        <v>1958968.31737107</v>
      </c>
      <c r="F669">
        <v>252598.465954784</v>
      </c>
      <c r="G669">
        <v>1636930.13350612</v>
      </c>
    </row>
    <row r="670" spans="1:7">
      <c r="A670">
        <v>669</v>
      </c>
      <c r="B670">
        <v>8585361.40925246</v>
      </c>
      <c r="C670">
        <v>1772032.31684551</v>
      </c>
      <c r="D670">
        <v>2964831.0759783</v>
      </c>
      <c r="E670">
        <v>1958967.95591412</v>
      </c>
      <c r="F670">
        <v>252598.833185272</v>
      </c>
      <c r="G670">
        <v>1636931.22732925</v>
      </c>
    </row>
    <row r="671" spans="1:7">
      <c r="A671">
        <v>670</v>
      </c>
      <c r="B671">
        <v>8585361.39010736</v>
      </c>
      <c r="C671">
        <v>1772031.7469378</v>
      </c>
      <c r="D671">
        <v>2964830.94307671</v>
      </c>
      <c r="E671">
        <v>1958967.4928043</v>
      </c>
      <c r="F671">
        <v>252598.635056345</v>
      </c>
      <c r="G671">
        <v>1636932.57223221</v>
      </c>
    </row>
    <row r="672" spans="1:7">
      <c r="A672">
        <v>671</v>
      </c>
      <c r="B672">
        <v>8585361.38951446</v>
      </c>
      <c r="C672">
        <v>1772031.12186769</v>
      </c>
      <c r="D672">
        <v>2964830.96096913</v>
      </c>
      <c r="E672">
        <v>1958967.57990153</v>
      </c>
      <c r="F672">
        <v>252599.605426984</v>
      </c>
      <c r="G672">
        <v>1636932.12134913</v>
      </c>
    </row>
    <row r="673" spans="1:7">
      <c r="A673">
        <v>672</v>
      </c>
      <c r="B673">
        <v>8585361.39780292</v>
      </c>
      <c r="C673">
        <v>1772086.41018262</v>
      </c>
      <c r="D673">
        <v>2964801.72726737</v>
      </c>
      <c r="E673">
        <v>1958968.84822256</v>
      </c>
      <c r="F673">
        <v>252582.807914435</v>
      </c>
      <c r="G673">
        <v>1636921.60421593</v>
      </c>
    </row>
    <row r="674" spans="1:7">
      <c r="A674">
        <v>673</v>
      </c>
      <c r="B674">
        <v>8585361.38726309</v>
      </c>
      <c r="C674">
        <v>1772020.6738745</v>
      </c>
      <c r="D674">
        <v>2964835.87156093</v>
      </c>
      <c r="E674">
        <v>1958967.16857556</v>
      </c>
      <c r="F674">
        <v>252602.548823334</v>
      </c>
      <c r="G674">
        <v>1636935.12442878</v>
      </c>
    </row>
    <row r="675" spans="1:7">
      <c r="A675">
        <v>674</v>
      </c>
      <c r="B675">
        <v>8585361.37326781</v>
      </c>
      <c r="C675">
        <v>1771993.05667736</v>
      </c>
      <c r="D675">
        <v>2964846.73778158</v>
      </c>
      <c r="E675">
        <v>1958966.31093203</v>
      </c>
      <c r="F675">
        <v>252613.0128349</v>
      </c>
      <c r="G675">
        <v>1636942.25504193</v>
      </c>
    </row>
    <row r="676" spans="1:7">
      <c r="A676">
        <v>675</v>
      </c>
      <c r="B676">
        <v>8585361.36799583</v>
      </c>
      <c r="C676">
        <v>1771967.94025601</v>
      </c>
      <c r="D676">
        <v>2964859.49160091</v>
      </c>
      <c r="E676">
        <v>1958965.28122976</v>
      </c>
      <c r="F676">
        <v>252621.633899885</v>
      </c>
      <c r="G676">
        <v>1636947.02100926</v>
      </c>
    </row>
    <row r="677" spans="1:7">
      <c r="A677">
        <v>676</v>
      </c>
      <c r="B677">
        <v>8585361.38094437</v>
      </c>
      <c r="C677">
        <v>1771953.24907236</v>
      </c>
      <c r="D677">
        <v>2964865.02008896</v>
      </c>
      <c r="E677">
        <v>1958964.72967163</v>
      </c>
      <c r="F677">
        <v>252626.451379396</v>
      </c>
      <c r="G677">
        <v>1636951.93073202</v>
      </c>
    </row>
    <row r="678" spans="1:7">
      <c r="A678">
        <v>677</v>
      </c>
      <c r="B678">
        <v>8585361.36800788</v>
      </c>
      <c r="C678">
        <v>1771981.47703046</v>
      </c>
      <c r="D678">
        <v>2964852.84353992</v>
      </c>
      <c r="E678">
        <v>1958965.63442494</v>
      </c>
      <c r="F678">
        <v>252616.468274285</v>
      </c>
      <c r="G678">
        <v>1636944.94473828</v>
      </c>
    </row>
    <row r="679" spans="1:7">
      <c r="A679">
        <v>678</v>
      </c>
      <c r="B679">
        <v>8585361.37263122</v>
      </c>
      <c r="C679">
        <v>1771945.80798918</v>
      </c>
      <c r="D679">
        <v>2964869.8527667</v>
      </c>
      <c r="E679">
        <v>1958964.91846611</v>
      </c>
      <c r="F679">
        <v>252629.475725584</v>
      </c>
      <c r="G679">
        <v>1636951.31768365</v>
      </c>
    </row>
    <row r="680" spans="1:7">
      <c r="A680">
        <v>679</v>
      </c>
      <c r="B680">
        <v>8585361.36662308</v>
      </c>
      <c r="C680">
        <v>1771974.40646395</v>
      </c>
      <c r="D680">
        <v>2964856.77440557</v>
      </c>
      <c r="E680">
        <v>1958965.40995857</v>
      </c>
      <c r="F680">
        <v>252619.179794221</v>
      </c>
      <c r="G680">
        <v>1636945.59600077</v>
      </c>
    </row>
    <row r="681" spans="1:7">
      <c r="A681">
        <v>680</v>
      </c>
      <c r="B681">
        <v>8585361.35766459</v>
      </c>
      <c r="C681">
        <v>1771946.22914012</v>
      </c>
      <c r="D681">
        <v>2964876.67765549</v>
      </c>
      <c r="E681">
        <v>1958964.20980105</v>
      </c>
      <c r="F681">
        <v>252623.923714529</v>
      </c>
      <c r="G681">
        <v>1636950.3173534</v>
      </c>
    </row>
    <row r="682" spans="1:7">
      <c r="A682">
        <v>681</v>
      </c>
      <c r="B682">
        <v>8585361.3623249</v>
      </c>
      <c r="C682">
        <v>1771943.82691255</v>
      </c>
      <c r="D682">
        <v>2964874.05606654</v>
      </c>
      <c r="E682">
        <v>1958964.35687197</v>
      </c>
      <c r="F682">
        <v>252628.13531997</v>
      </c>
      <c r="G682">
        <v>1636950.98715386</v>
      </c>
    </row>
    <row r="683" spans="1:7">
      <c r="A683">
        <v>682</v>
      </c>
      <c r="B683">
        <v>8585361.35847753</v>
      </c>
      <c r="C683">
        <v>1771949.51304696</v>
      </c>
      <c r="D683">
        <v>2964874.63361748</v>
      </c>
      <c r="E683">
        <v>1958964.38516873</v>
      </c>
      <c r="F683">
        <v>252623.6958527</v>
      </c>
      <c r="G683">
        <v>1636949.13079166</v>
      </c>
    </row>
    <row r="684" spans="1:7">
      <c r="A684">
        <v>683</v>
      </c>
      <c r="B684">
        <v>8585361.34444545</v>
      </c>
      <c r="C684">
        <v>1771985.13553339</v>
      </c>
      <c r="D684">
        <v>2964856.07690665</v>
      </c>
      <c r="E684">
        <v>1958964.83364411</v>
      </c>
      <c r="F684">
        <v>252611.810089078</v>
      </c>
      <c r="G684">
        <v>1636943.48827222</v>
      </c>
    </row>
    <row r="685" spans="1:7">
      <c r="A685">
        <v>684</v>
      </c>
      <c r="B685">
        <v>8585361.34663993</v>
      </c>
      <c r="C685">
        <v>1772001.41420721</v>
      </c>
      <c r="D685">
        <v>2964848.62015801</v>
      </c>
      <c r="E685">
        <v>1958965.39533632</v>
      </c>
      <c r="F685">
        <v>252607.279490387</v>
      </c>
      <c r="G685">
        <v>1636938.637448</v>
      </c>
    </row>
    <row r="686" spans="1:7">
      <c r="A686">
        <v>685</v>
      </c>
      <c r="B686">
        <v>8585361.34667367</v>
      </c>
      <c r="C686">
        <v>1771995.29253587</v>
      </c>
      <c r="D686">
        <v>2964852.57783095</v>
      </c>
      <c r="E686">
        <v>1958965.14174642</v>
      </c>
      <c r="F686">
        <v>252608.060459531</v>
      </c>
      <c r="G686">
        <v>1636940.2741009</v>
      </c>
    </row>
    <row r="687" spans="1:7">
      <c r="A687">
        <v>686</v>
      </c>
      <c r="B687">
        <v>8585361.34332255</v>
      </c>
      <c r="C687">
        <v>1771987.93702578</v>
      </c>
      <c r="D687">
        <v>2964857.70142205</v>
      </c>
      <c r="E687">
        <v>1958964.12912596</v>
      </c>
      <c r="F687">
        <v>252607.583660371</v>
      </c>
      <c r="G687">
        <v>1636943.9920884</v>
      </c>
    </row>
    <row r="688" spans="1:7">
      <c r="A688">
        <v>687</v>
      </c>
      <c r="B688">
        <v>8585361.34859034</v>
      </c>
      <c r="C688">
        <v>1772000.25410632</v>
      </c>
      <c r="D688">
        <v>2964851.78110267</v>
      </c>
      <c r="E688">
        <v>1958964.53261966</v>
      </c>
      <c r="F688">
        <v>252602.986251411</v>
      </c>
      <c r="G688">
        <v>1636941.79451028</v>
      </c>
    </row>
    <row r="689" spans="1:7">
      <c r="A689">
        <v>688</v>
      </c>
      <c r="B689">
        <v>8585361.34073109</v>
      </c>
      <c r="C689">
        <v>1771981.13997145</v>
      </c>
      <c r="D689">
        <v>2964861.03806385</v>
      </c>
      <c r="E689">
        <v>1958963.95206094</v>
      </c>
      <c r="F689">
        <v>252610.175307734</v>
      </c>
      <c r="G689">
        <v>1636945.03532711</v>
      </c>
    </row>
    <row r="690" spans="1:7">
      <c r="A690">
        <v>689</v>
      </c>
      <c r="B690">
        <v>8585361.33485244</v>
      </c>
      <c r="C690">
        <v>1771968.07946873</v>
      </c>
      <c r="D690">
        <v>2964867.47381959</v>
      </c>
      <c r="E690">
        <v>1958963.61609397</v>
      </c>
      <c r="F690">
        <v>252614.567417382</v>
      </c>
      <c r="G690">
        <v>1636947.59805276</v>
      </c>
    </row>
    <row r="691" spans="1:7">
      <c r="A691">
        <v>690</v>
      </c>
      <c r="B691">
        <v>8585361.33533217</v>
      </c>
      <c r="C691">
        <v>1771959.27151578</v>
      </c>
      <c r="D691">
        <v>2964871.50947587</v>
      </c>
      <c r="E691">
        <v>1958963.36604169</v>
      </c>
      <c r="F691">
        <v>252617.693785486</v>
      </c>
      <c r="G691">
        <v>1636949.49451335</v>
      </c>
    </row>
    <row r="692" spans="1:7">
      <c r="A692">
        <v>691</v>
      </c>
      <c r="B692">
        <v>8585361.33810714</v>
      </c>
      <c r="C692">
        <v>1771971.54220742</v>
      </c>
      <c r="D692">
        <v>2964865.90569689</v>
      </c>
      <c r="E692">
        <v>1958963.71296314</v>
      </c>
      <c r="F692">
        <v>252613.212852543</v>
      </c>
      <c r="G692">
        <v>1636946.96438715</v>
      </c>
    </row>
    <row r="693" spans="1:7">
      <c r="A693">
        <v>692</v>
      </c>
      <c r="B693">
        <v>8585361.33265959</v>
      </c>
      <c r="C693">
        <v>1771970.76557279</v>
      </c>
      <c r="D693">
        <v>2964862.97041003</v>
      </c>
      <c r="E693">
        <v>1958963.72009386</v>
      </c>
      <c r="F693">
        <v>252616.353046657</v>
      </c>
      <c r="G693">
        <v>1636947.52353626</v>
      </c>
    </row>
    <row r="694" spans="1:7">
      <c r="A694">
        <v>693</v>
      </c>
      <c r="B694">
        <v>8585361.3357155</v>
      </c>
      <c r="C694">
        <v>1771953.09992158</v>
      </c>
      <c r="D694">
        <v>2964872.76633594</v>
      </c>
      <c r="E694">
        <v>1958963.16245919</v>
      </c>
      <c r="F694">
        <v>252621.034337856</v>
      </c>
      <c r="G694">
        <v>1636951.27266093</v>
      </c>
    </row>
    <row r="695" spans="1:7">
      <c r="A695">
        <v>694</v>
      </c>
      <c r="B695">
        <v>8585361.33403357</v>
      </c>
      <c r="C695">
        <v>1771965.47521259</v>
      </c>
      <c r="D695">
        <v>2964865.47927736</v>
      </c>
      <c r="E695">
        <v>1958963.56711109</v>
      </c>
      <c r="F695">
        <v>252617.90052352</v>
      </c>
      <c r="G695">
        <v>1636948.91190901</v>
      </c>
    </row>
    <row r="696" spans="1:7">
      <c r="A696">
        <v>695</v>
      </c>
      <c r="B696">
        <v>8585361.33034086</v>
      </c>
      <c r="C696">
        <v>1771951.30876289</v>
      </c>
      <c r="D696">
        <v>2964873.62356169</v>
      </c>
      <c r="E696">
        <v>1958963.18195084</v>
      </c>
      <c r="F696">
        <v>252622.720078156</v>
      </c>
      <c r="G696">
        <v>1636950.49598728</v>
      </c>
    </row>
    <row r="697" spans="1:7">
      <c r="A697">
        <v>696</v>
      </c>
      <c r="B697">
        <v>8585361.32928755</v>
      </c>
      <c r="C697">
        <v>1771959.28720979</v>
      </c>
      <c r="D697">
        <v>2964871.3580185</v>
      </c>
      <c r="E697">
        <v>1958963.34428282</v>
      </c>
      <c r="F697">
        <v>252619.619871942</v>
      </c>
      <c r="G697">
        <v>1636947.7199045</v>
      </c>
    </row>
    <row r="698" spans="1:7">
      <c r="A698">
        <v>697</v>
      </c>
      <c r="B698">
        <v>8585361.33201455</v>
      </c>
      <c r="C698">
        <v>1771957.94067154</v>
      </c>
      <c r="D698">
        <v>2964871.26898585</v>
      </c>
      <c r="E698">
        <v>1958963.49774449</v>
      </c>
      <c r="F698">
        <v>252620.912930651</v>
      </c>
      <c r="G698">
        <v>1636947.71168203</v>
      </c>
    </row>
    <row r="699" spans="1:7">
      <c r="A699">
        <v>698</v>
      </c>
      <c r="B699">
        <v>8585361.32500421</v>
      </c>
      <c r="C699">
        <v>1771965.07058531</v>
      </c>
      <c r="D699">
        <v>2964868.41443598</v>
      </c>
      <c r="E699">
        <v>1958963.52628603</v>
      </c>
      <c r="F699">
        <v>252617.732298216</v>
      </c>
      <c r="G699">
        <v>1636946.58139867</v>
      </c>
    </row>
    <row r="700" spans="1:7">
      <c r="A700">
        <v>699</v>
      </c>
      <c r="B700">
        <v>8585361.31886804</v>
      </c>
      <c r="C700">
        <v>1771974.18028174</v>
      </c>
      <c r="D700">
        <v>2964863.8692519</v>
      </c>
      <c r="E700">
        <v>1958963.67574424</v>
      </c>
      <c r="F700">
        <v>252614.372070362</v>
      </c>
      <c r="G700">
        <v>1636945.2215198</v>
      </c>
    </row>
    <row r="701" spans="1:7">
      <c r="A701">
        <v>700</v>
      </c>
      <c r="B701">
        <v>8585361.31579607</v>
      </c>
      <c r="C701">
        <v>1771987.1077871</v>
      </c>
      <c r="D701">
        <v>2964857.38131816</v>
      </c>
      <c r="E701">
        <v>1958963.86257344</v>
      </c>
      <c r="F701">
        <v>252610.183700222</v>
      </c>
      <c r="G701">
        <v>1636942.78041715</v>
      </c>
    </row>
    <row r="702" spans="1:7">
      <c r="A702">
        <v>701</v>
      </c>
      <c r="B702">
        <v>8585361.31332869</v>
      </c>
      <c r="C702">
        <v>1771995.08281283</v>
      </c>
      <c r="D702">
        <v>2964853.57741649</v>
      </c>
      <c r="E702">
        <v>1958963.93265866</v>
      </c>
      <c r="F702">
        <v>252607.346598329</v>
      </c>
      <c r="G702">
        <v>1636941.37384238</v>
      </c>
    </row>
    <row r="703" spans="1:7">
      <c r="A703">
        <v>702</v>
      </c>
      <c r="B703">
        <v>8585361.30962915</v>
      </c>
      <c r="C703">
        <v>1771979.49961525</v>
      </c>
      <c r="D703">
        <v>2964862.93912193</v>
      </c>
      <c r="E703">
        <v>1958963.35157967</v>
      </c>
      <c r="F703">
        <v>252610.910282101</v>
      </c>
      <c r="G703">
        <v>1636944.6090302</v>
      </c>
    </row>
    <row r="704" spans="1:7">
      <c r="A704">
        <v>703</v>
      </c>
      <c r="B704">
        <v>8585361.31218742</v>
      </c>
      <c r="C704">
        <v>1771983.54068374</v>
      </c>
      <c r="D704">
        <v>2964863.70689149</v>
      </c>
      <c r="E704">
        <v>1958963.40506607</v>
      </c>
      <c r="F704">
        <v>252607.299827423</v>
      </c>
      <c r="G704">
        <v>1636943.35971869</v>
      </c>
    </row>
    <row r="705" spans="1:7">
      <c r="A705">
        <v>704</v>
      </c>
      <c r="B705">
        <v>8585361.31059216</v>
      </c>
      <c r="C705">
        <v>1771979.15231713</v>
      </c>
      <c r="D705">
        <v>2964863.99543053</v>
      </c>
      <c r="E705">
        <v>1958963.33528137</v>
      </c>
      <c r="F705">
        <v>252610.428916651</v>
      </c>
      <c r="G705">
        <v>1636944.39864647</v>
      </c>
    </row>
    <row r="706" spans="1:7">
      <c r="A706">
        <v>705</v>
      </c>
      <c r="B706">
        <v>8585361.30762929</v>
      </c>
      <c r="C706">
        <v>1771965.7368276</v>
      </c>
      <c r="D706">
        <v>2964870.60309968</v>
      </c>
      <c r="E706">
        <v>1958962.85470152</v>
      </c>
      <c r="F706">
        <v>252614.261042779</v>
      </c>
      <c r="G706">
        <v>1636947.85195771</v>
      </c>
    </row>
    <row r="707" spans="1:7">
      <c r="A707">
        <v>706</v>
      </c>
      <c r="B707">
        <v>8585361.31175188</v>
      </c>
      <c r="C707">
        <v>1771986.69900545</v>
      </c>
      <c r="D707">
        <v>2964859.04765509</v>
      </c>
      <c r="E707">
        <v>1958963.35881089</v>
      </c>
      <c r="F707">
        <v>252607.43905311</v>
      </c>
      <c r="G707">
        <v>1636944.76722734</v>
      </c>
    </row>
    <row r="708" spans="1:7">
      <c r="A708">
        <v>707</v>
      </c>
      <c r="B708">
        <v>8585361.30805593</v>
      </c>
      <c r="C708">
        <v>1771969.39834995</v>
      </c>
      <c r="D708">
        <v>2964869.47416551</v>
      </c>
      <c r="E708">
        <v>1958962.96349551</v>
      </c>
      <c r="F708">
        <v>252612.984332151</v>
      </c>
      <c r="G708">
        <v>1636946.48771282</v>
      </c>
    </row>
    <row r="709" spans="1:7">
      <c r="A709">
        <v>708</v>
      </c>
      <c r="B709">
        <v>8585361.30456815</v>
      </c>
      <c r="C709">
        <v>1771956.25049964</v>
      </c>
      <c r="D709">
        <v>2964873.74281741</v>
      </c>
      <c r="E709">
        <v>1958962.78563076</v>
      </c>
      <c r="F709">
        <v>252618.891083152</v>
      </c>
      <c r="G709">
        <v>1636949.63453719</v>
      </c>
    </row>
    <row r="710" spans="1:7">
      <c r="A710">
        <v>709</v>
      </c>
      <c r="B710">
        <v>8585361.30396085</v>
      </c>
      <c r="C710">
        <v>1771945.22267331</v>
      </c>
      <c r="D710">
        <v>2964879.44965161</v>
      </c>
      <c r="E710">
        <v>1958962.30159295</v>
      </c>
      <c r="F710">
        <v>252622.339845417</v>
      </c>
      <c r="G710">
        <v>1636951.99019757</v>
      </c>
    </row>
    <row r="711" spans="1:7">
      <c r="A711">
        <v>710</v>
      </c>
      <c r="B711">
        <v>8585361.30284913</v>
      </c>
      <c r="C711">
        <v>1771950.40649387</v>
      </c>
      <c r="D711">
        <v>2964876.83933234</v>
      </c>
      <c r="E711">
        <v>1958962.37098752</v>
      </c>
      <c r="F711">
        <v>252620.786704456</v>
      </c>
      <c r="G711">
        <v>1636950.89933094</v>
      </c>
    </row>
    <row r="712" spans="1:7">
      <c r="A712">
        <v>711</v>
      </c>
      <c r="B712">
        <v>8585361.30457206</v>
      </c>
      <c r="C712">
        <v>1771929.10123754</v>
      </c>
      <c r="D712">
        <v>2964887.70683694</v>
      </c>
      <c r="E712">
        <v>1958961.69951582</v>
      </c>
      <c r="F712">
        <v>252627.905359327</v>
      </c>
      <c r="G712">
        <v>1636954.89162243</v>
      </c>
    </row>
    <row r="713" spans="1:7">
      <c r="A713">
        <v>712</v>
      </c>
      <c r="B713">
        <v>8585361.30439041</v>
      </c>
      <c r="C713">
        <v>1771942.25366933</v>
      </c>
      <c r="D713">
        <v>2964881.29973969</v>
      </c>
      <c r="E713">
        <v>1958962.16786288</v>
      </c>
      <c r="F713">
        <v>252623.101474581</v>
      </c>
      <c r="G713">
        <v>1636952.48164393</v>
      </c>
    </row>
    <row r="714" spans="1:7">
      <c r="A714">
        <v>713</v>
      </c>
      <c r="B714">
        <v>8585361.30483445</v>
      </c>
      <c r="C714">
        <v>1771954.61104566</v>
      </c>
      <c r="D714">
        <v>2964872.66561722</v>
      </c>
      <c r="E714">
        <v>1958962.66136514</v>
      </c>
      <c r="F714">
        <v>252621.31206384</v>
      </c>
      <c r="G714">
        <v>1636950.05474259</v>
      </c>
    </row>
    <row r="715" spans="1:7">
      <c r="A715">
        <v>714</v>
      </c>
      <c r="B715">
        <v>8585361.30289109</v>
      </c>
      <c r="C715">
        <v>1771951.8992289</v>
      </c>
      <c r="D715">
        <v>2964876.2263866</v>
      </c>
      <c r="E715">
        <v>1958962.40009424</v>
      </c>
      <c r="F715">
        <v>252620.085437299</v>
      </c>
      <c r="G715">
        <v>1636950.69174405</v>
      </c>
    </row>
    <row r="716" spans="1:7">
      <c r="A716">
        <v>715</v>
      </c>
      <c r="B716">
        <v>8585361.30071637</v>
      </c>
      <c r="C716">
        <v>1771949.22481741</v>
      </c>
      <c r="D716">
        <v>2964880.23723631</v>
      </c>
      <c r="E716">
        <v>1958962.259505</v>
      </c>
      <c r="F716">
        <v>252618.988401154</v>
      </c>
      <c r="G716">
        <v>1636950.5907565</v>
      </c>
    </row>
    <row r="717" spans="1:7">
      <c r="A717">
        <v>716</v>
      </c>
      <c r="B717">
        <v>8585361.30003625</v>
      </c>
      <c r="C717">
        <v>1771967.15511102</v>
      </c>
      <c r="D717">
        <v>2964870.08475425</v>
      </c>
      <c r="E717">
        <v>1958962.67209209</v>
      </c>
      <c r="F717">
        <v>252613.480857898</v>
      </c>
      <c r="G717">
        <v>1636947.90722099</v>
      </c>
    </row>
    <row r="718" spans="1:7">
      <c r="A718">
        <v>717</v>
      </c>
      <c r="B718">
        <v>8585361.3007181</v>
      </c>
      <c r="C718">
        <v>1771966.48788868</v>
      </c>
      <c r="D718">
        <v>2964869.61954274</v>
      </c>
      <c r="E718">
        <v>1958962.66952375</v>
      </c>
      <c r="F718">
        <v>252613.997898948</v>
      </c>
      <c r="G718">
        <v>1636948.52586397</v>
      </c>
    </row>
    <row r="719" spans="1:7">
      <c r="A719">
        <v>718</v>
      </c>
      <c r="B719">
        <v>8585361.30054457</v>
      </c>
      <c r="C719">
        <v>1771982.41834049</v>
      </c>
      <c r="D719">
        <v>2964862.28802102</v>
      </c>
      <c r="E719">
        <v>1958963.19023816</v>
      </c>
      <c r="F719">
        <v>252609.599309909</v>
      </c>
      <c r="G719">
        <v>1636943.80463499</v>
      </c>
    </row>
    <row r="720" spans="1:7">
      <c r="A720">
        <v>719</v>
      </c>
      <c r="B720">
        <v>8585361.30216803</v>
      </c>
      <c r="C720">
        <v>1771974.88575567</v>
      </c>
      <c r="D720">
        <v>2964866.55759875</v>
      </c>
      <c r="E720">
        <v>1958962.76048576</v>
      </c>
      <c r="F720">
        <v>252610.654579319</v>
      </c>
      <c r="G720">
        <v>1636946.44374853</v>
      </c>
    </row>
    <row r="721" spans="1:7">
      <c r="A721">
        <v>720</v>
      </c>
      <c r="B721">
        <v>8585361.30040215</v>
      </c>
      <c r="C721">
        <v>1771956.65076822</v>
      </c>
      <c r="D721">
        <v>2964877.28600158</v>
      </c>
      <c r="E721">
        <v>1958962.40738528</v>
      </c>
      <c r="F721">
        <v>252615.281839173</v>
      </c>
      <c r="G721">
        <v>1636949.6744079</v>
      </c>
    </row>
    <row r="722" spans="1:7">
      <c r="A722">
        <v>721</v>
      </c>
      <c r="B722">
        <v>8585361.29981863</v>
      </c>
      <c r="C722">
        <v>1771970.69487924</v>
      </c>
      <c r="D722">
        <v>2964867.24445737</v>
      </c>
      <c r="E722">
        <v>1958962.86303056</v>
      </c>
      <c r="F722">
        <v>252613.324267213</v>
      </c>
      <c r="G722">
        <v>1636947.17318426</v>
      </c>
    </row>
    <row r="723" spans="1:7">
      <c r="A723">
        <v>722</v>
      </c>
      <c r="B723">
        <v>8585361.30096296</v>
      </c>
      <c r="C723">
        <v>1771974.99568308</v>
      </c>
      <c r="D723">
        <v>2964865.09017662</v>
      </c>
      <c r="E723">
        <v>1958963.0291033</v>
      </c>
      <c r="F723">
        <v>252611.882322651</v>
      </c>
      <c r="G723">
        <v>1636946.30367732</v>
      </c>
    </row>
    <row r="724" spans="1:7">
      <c r="A724">
        <v>723</v>
      </c>
      <c r="B724">
        <v>8585361.29750696</v>
      </c>
      <c r="C724">
        <v>1771964.96313035</v>
      </c>
      <c r="D724">
        <v>2964869.9731566</v>
      </c>
      <c r="E724">
        <v>1958962.70896651</v>
      </c>
      <c r="F724">
        <v>252615.488991813</v>
      </c>
      <c r="G724">
        <v>1636948.16326169</v>
      </c>
    </row>
    <row r="725" spans="1:7">
      <c r="A725">
        <v>724</v>
      </c>
      <c r="B725">
        <v>8585361.29658449</v>
      </c>
      <c r="C725">
        <v>1771956.96622741</v>
      </c>
      <c r="D725">
        <v>2964874.00568966</v>
      </c>
      <c r="E725">
        <v>1958962.48118141</v>
      </c>
      <c r="F725">
        <v>252618.203693014</v>
      </c>
      <c r="G725">
        <v>1636949.63979299</v>
      </c>
    </row>
    <row r="726" spans="1:7">
      <c r="A726">
        <v>725</v>
      </c>
      <c r="B726">
        <v>8585361.29628807</v>
      </c>
      <c r="C726">
        <v>1771948.99511873</v>
      </c>
      <c r="D726">
        <v>2964877.54930946</v>
      </c>
      <c r="E726">
        <v>1958962.32131829</v>
      </c>
      <c r="F726">
        <v>252621.223402313</v>
      </c>
      <c r="G726">
        <v>1636951.20713928</v>
      </c>
    </row>
    <row r="727" spans="1:7">
      <c r="A727">
        <v>726</v>
      </c>
      <c r="B727">
        <v>8585361.2958814</v>
      </c>
      <c r="C727">
        <v>1771953.71160863</v>
      </c>
      <c r="D727">
        <v>2964874.68236938</v>
      </c>
      <c r="E727">
        <v>1958962.4360612</v>
      </c>
      <c r="F727">
        <v>252619.925272687</v>
      </c>
      <c r="G727">
        <v>1636950.54056951</v>
      </c>
    </row>
    <row r="728" spans="1:7">
      <c r="A728">
        <v>727</v>
      </c>
      <c r="B728">
        <v>8585361.29635504</v>
      </c>
      <c r="C728">
        <v>1771949.54769038</v>
      </c>
      <c r="D728">
        <v>2964875.75165674</v>
      </c>
      <c r="E728">
        <v>1958962.34817958</v>
      </c>
      <c r="F728">
        <v>252622.187565377</v>
      </c>
      <c r="G728">
        <v>1636951.46126295</v>
      </c>
    </row>
    <row r="729" spans="1:7">
      <c r="A729">
        <v>728</v>
      </c>
      <c r="B729">
        <v>8585361.29581289</v>
      </c>
      <c r="C729">
        <v>1771957.42969356</v>
      </c>
      <c r="D729">
        <v>2964872.66495545</v>
      </c>
      <c r="E729">
        <v>1958962.56891178</v>
      </c>
      <c r="F729">
        <v>252619.073212382</v>
      </c>
      <c r="G729">
        <v>1636949.55903972</v>
      </c>
    </row>
    <row r="730" spans="1:7">
      <c r="A730">
        <v>729</v>
      </c>
      <c r="B730">
        <v>8585361.29429759</v>
      </c>
      <c r="C730">
        <v>1771953.44381782</v>
      </c>
      <c r="D730">
        <v>2964875.55430315</v>
      </c>
      <c r="E730">
        <v>1958962.39844578</v>
      </c>
      <c r="F730">
        <v>252619.73405863</v>
      </c>
      <c r="G730">
        <v>1636950.16367221</v>
      </c>
    </row>
    <row r="731" spans="1:7">
      <c r="A731">
        <v>730</v>
      </c>
      <c r="B731">
        <v>8585361.29364456</v>
      </c>
      <c r="C731">
        <v>1771955.00228177</v>
      </c>
      <c r="D731">
        <v>2964875.03967076</v>
      </c>
      <c r="E731">
        <v>1958962.30947275</v>
      </c>
      <c r="F731">
        <v>252619.135265409</v>
      </c>
      <c r="G731">
        <v>1636949.80695388</v>
      </c>
    </row>
    <row r="732" spans="1:7">
      <c r="A732">
        <v>731</v>
      </c>
      <c r="B732">
        <v>8585361.29343496</v>
      </c>
      <c r="C732">
        <v>1771952.45549899</v>
      </c>
      <c r="D732">
        <v>2964875.50574054</v>
      </c>
      <c r="E732">
        <v>1958962.24417764</v>
      </c>
      <c r="F732">
        <v>252620.329044027</v>
      </c>
      <c r="G732">
        <v>1636950.75897377</v>
      </c>
    </row>
    <row r="733" spans="1:7">
      <c r="A733">
        <v>732</v>
      </c>
      <c r="B733">
        <v>8585361.2934177</v>
      </c>
      <c r="C733">
        <v>1771954.6245363</v>
      </c>
      <c r="D733">
        <v>2964873.88808719</v>
      </c>
      <c r="E733">
        <v>1958962.35493796</v>
      </c>
      <c r="F733">
        <v>252620.114592238</v>
      </c>
      <c r="G733">
        <v>1636950.31126402</v>
      </c>
    </row>
    <row r="734" spans="1:7">
      <c r="A734">
        <v>733</v>
      </c>
      <c r="B734">
        <v>8585361.2927169</v>
      </c>
      <c r="C734">
        <v>1771955.52685109</v>
      </c>
      <c r="D734">
        <v>2964873.68376201</v>
      </c>
      <c r="E734">
        <v>1958962.41067515</v>
      </c>
      <c r="F734">
        <v>252619.674827924</v>
      </c>
      <c r="G734">
        <v>1636949.99660072</v>
      </c>
    </row>
    <row r="735" spans="1:7">
      <c r="A735">
        <v>734</v>
      </c>
      <c r="B735">
        <v>8585361.2918498</v>
      </c>
      <c r="C735">
        <v>1771953.83215251</v>
      </c>
      <c r="D735">
        <v>2964875.01357161</v>
      </c>
      <c r="E735">
        <v>1958962.30183403</v>
      </c>
      <c r="F735">
        <v>252619.81994194</v>
      </c>
      <c r="G735">
        <v>1636950.32434971</v>
      </c>
    </row>
    <row r="736" spans="1:7">
      <c r="A736">
        <v>735</v>
      </c>
      <c r="B736">
        <v>8585361.29158972</v>
      </c>
      <c r="C736">
        <v>1771958.59974989</v>
      </c>
      <c r="D736">
        <v>2964872.9357114</v>
      </c>
      <c r="E736">
        <v>1958962.39114801</v>
      </c>
      <c r="F736">
        <v>252617.937875237</v>
      </c>
      <c r="G736">
        <v>1636949.42710518</v>
      </c>
    </row>
    <row r="737" spans="1:7">
      <c r="A737">
        <v>736</v>
      </c>
      <c r="B737">
        <v>8585361.29239427</v>
      </c>
      <c r="C737">
        <v>1771965.93127186</v>
      </c>
      <c r="D737">
        <v>2964869.85142588</v>
      </c>
      <c r="E737">
        <v>1958962.51337116</v>
      </c>
      <c r="F737">
        <v>252615.028367488</v>
      </c>
      <c r="G737">
        <v>1636947.96795788</v>
      </c>
    </row>
    <row r="738" spans="1:7">
      <c r="A738">
        <v>737</v>
      </c>
      <c r="B738">
        <v>8585361.29075044</v>
      </c>
      <c r="C738">
        <v>1771959.14708296</v>
      </c>
      <c r="D738">
        <v>2964872.0007441</v>
      </c>
      <c r="E738">
        <v>1958962.40998923</v>
      </c>
      <c r="F738">
        <v>252618.246537133</v>
      </c>
      <c r="G738">
        <v>1636949.48639702</v>
      </c>
    </row>
    <row r="739" spans="1:7">
      <c r="A739">
        <v>738</v>
      </c>
      <c r="B739">
        <v>8585361.28961874</v>
      </c>
      <c r="C739">
        <v>1771948.52071465</v>
      </c>
      <c r="D739">
        <v>2964877.09551651</v>
      </c>
      <c r="E739">
        <v>1958962.12508493</v>
      </c>
      <c r="F739">
        <v>252622.140029514</v>
      </c>
      <c r="G739">
        <v>1636951.40827313</v>
      </c>
    </row>
    <row r="740" spans="1:7">
      <c r="A740">
        <v>739</v>
      </c>
      <c r="B740">
        <v>8585361.28975807</v>
      </c>
      <c r="C740">
        <v>1771954.89425586</v>
      </c>
      <c r="D740">
        <v>2964872.81880485</v>
      </c>
      <c r="E740">
        <v>1958962.35649302</v>
      </c>
      <c r="F740">
        <v>252621.226018426</v>
      </c>
      <c r="G740">
        <v>1636949.99418592</v>
      </c>
    </row>
    <row r="741" spans="1:7">
      <c r="A741">
        <v>740</v>
      </c>
      <c r="B741">
        <v>8585361.2897012</v>
      </c>
      <c r="C741">
        <v>1771949.37955338</v>
      </c>
      <c r="D741">
        <v>2964876.64569999</v>
      </c>
      <c r="E741">
        <v>1958962.08727894</v>
      </c>
      <c r="F741">
        <v>252621.872470889</v>
      </c>
      <c r="G741">
        <v>1636951.30469799</v>
      </c>
    </row>
    <row r="742" spans="1:7">
      <c r="A742">
        <v>741</v>
      </c>
      <c r="B742">
        <v>8585361.28953646</v>
      </c>
      <c r="C742">
        <v>1771942.8969129</v>
      </c>
      <c r="D742">
        <v>2964879.17200117</v>
      </c>
      <c r="E742">
        <v>1958961.97544675</v>
      </c>
      <c r="F742">
        <v>252624.160319569</v>
      </c>
      <c r="G742">
        <v>1636953.08485608</v>
      </c>
    </row>
    <row r="743" spans="1:7">
      <c r="A743">
        <v>742</v>
      </c>
      <c r="B743">
        <v>8585361.28969418</v>
      </c>
      <c r="C743">
        <v>1771942.01004137</v>
      </c>
      <c r="D743">
        <v>2964879.21145693</v>
      </c>
      <c r="E743">
        <v>1958961.95252629</v>
      </c>
      <c r="F743">
        <v>252624.631204257</v>
      </c>
      <c r="G743">
        <v>1636953.48446533</v>
      </c>
    </row>
    <row r="744" spans="1:7">
      <c r="A744">
        <v>743</v>
      </c>
      <c r="B744">
        <v>8585361.28852641</v>
      </c>
      <c r="C744">
        <v>1771945.37599473</v>
      </c>
      <c r="D744">
        <v>2964878.33330858</v>
      </c>
      <c r="E744">
        <v>1958961.97527162</v>
      </c>
      <c r="F744">
        <v>252623.120637037</v>
      </c>
      <c r="G744">
        <v>1636952.48331444</v>
      </c>
    </row>
    <row r="745" spans="1:7">
      <c r="A745">
        <v>744</v>
      </c>
      <c r="B745">
        <v>8585361.28843099</v>
      </c>
      <c r="C745">
        <v>1771948.78731518</v>
      </c>
      <c r="D745">
        <v>2964876.43160622</v>
      </c>
      <c r="E745">
        <v>1958962.0815281</v>
      </c>
      <c r="F745">
        <v>252622.193563191</v>
      </c>
      <c r="G745">
        <v>1636951.79441829</v>
      </c>
    </row>
    <row r="746" spans="1:7">
      <c r="A746">
        <v>745</v>
      </c>
      <c r="B746">
        <v>8585361.28863994</v>
      </c>
      <c r="C746">
        <v>1771950.93262203</v>
      </c>
      <c r="D746">
        <v>2964874.82021894</v>
      </c>
      <c r="E746">
        <v>1958962.19083874</v>
      </c>
      <c r="F746">
        <v>252621.990146294</v>
      </c>
      <c r="G746">
        <v>1636951.35481392</v>
      </c>
    </row>
    <row r="747" spans="1:7">
      <c r="A747">
        <v>746</v>
      </c>
      <c r="B747">
        <v>8585361.28847416</v>
      </c>
      <c r="C747">
        <v>1771946.01242594</v>
      </c>
      <c r="D747">
        <v>2964877.84367779</v>
      </c>
      <c r="E747">
        <v>1958961.92411208</v>
      </c>
      <c r="F747">
        <v>252623.050607353</v>
      </c>
      <c r="G747">
        <v>1636952.45765099</v>
      </c>
    </row>
    <row r="748" spans="1:7">
      <c r="A748">
        <v>747</v>
      </c>
      <c r="B748">
        <v>8585361.28918726</v>
      </c>
      <c r="C748">
        <v>1771948.13400317</v>
      </c>
      <c r="D748">
        <v>2964876.29004185</v>
      </c>
      <c r="E748">
        <v>1958962.09405628</v>
      </c>
      <c r="F748">
        <v>252622.795125948</v>
      </c>
      <c r="G748">
        <v>1636951.97596001</v>
      </c>
    </row>
    <row r="749" spans="1:7">
      <c r="A749">
        <v>748</v>
      </c>
      <c r="B749">
        <v>8585361.2875873</v>
      </c>
      <c r="C749">
        <v>1771942.20310705</v>
      </c>
      <c r="D749">
        <v>2964881.17165734</v>
      </c>
      <c r="E749">
        <v>1958961.83271911</v>
      </c>
      <c r="F749">
        <v>252623.396750167</v>
      </c>
      <c r="G749">
        <v>1636952.68335364</v>
      </c>
    </row>
    <row r="750" spans="1:7">
      <c r="A750">
        <v>749</v>
      </c>
      <c r="B750">
        <v>8585361.28702693</v>
      </c>
      <c r="C750">
        <v>1771952.00998728</v>
      </c>
      <c r="D750">
        <v>2964877.0186221</v>
      </c>
      <c r="E750">
        <v>1958962.01551424</v>
      </c>
      <c r="F750">
        <v>252619.366436014</v>
      </c>
      <c r="G750">
        <v>1636950.8764673</v>
      </c>
    </row>
    <row r="751" spans="1:7">
      <c r="A751">
        <v>750</v>
      </c>
      <c r="B751">
        <v>8585361.28686352</v>
      </c>
      <c r="C751">
        <v>1771950.04021855</v>
      </c>
      <c r="D751">
        <v>2964879.24423551</v>
      </c>
      <c r="E751">
        <v>1958961.8838227</v>
      </c>
      <c r="F751">
        <v>252619.128609226</v>
      </c>
      <c r="G751">
        <v>1636950.98997754</v>
      </c>
    </row>
    <row r="752" spans="1:7">
      <c r="A752">
        <v>751</v>
      </c>
      <c r="B752">
        <v>8585361.28691164</v>
      </c>
      <c r="C752">
        <v>1771949.78005686</v>
      </c>
      <c r="D752">
        <v>2964880.15175056</v>
      </c>
      <c r="E752">
        <v>1958961.85381902</v>
      </c>
      <c r="F752">
        <v>252618.597018613</v>
      </c>
      <c r="G752">
        <v>1636950.90426658</v>
      </c>
    </row>
    <row r="753" spans="1:7">
      <c r="A753">
        <v>752</v>
      </c>
      <c r="B753">
        <v>8585361.28732082</v>
      </c>
      <c r="C753">
        <v>1771946.8822806</v>
      </c>
      <c r="D753">
        <v>2964881.18099316</v>
      </c>
      <c r="E753">
        <v>1958961.77179971</v>
      </c>
      <c r="F753">
        <v>252619.691023487</v>
      </c>
      <c r="G753">
        <v>1636951.76122386</v>
      </c>
    </row>
    <row r="754" spans="1:7">
      <c r="A754">
        <v>753</v>
      </c>
      <c r="B754">
        <v>8585361.28597233</v>
      </c>
      <c r="C754">
        <v>1771952.00902302</v>
      </c>
      <c r="D754">
        <v>2964877.43183191</v>
      </c>
      <c r="E754">
        <v>1958961.93468261</v>
      </c>
      <c r="F754">
        <v>252619.092492418</v>
      </c>
      <c r="G754">
        <v>1636950.81794237</v>
      </c>
    </row>
    <row r="755" spans="1:7">
      <c r="A755">
        <v>754</v>
      </c>
      <c r="B755">
        <v>8585361.2855916</v>
      </c>
      <c r="C755">
        <v>1771954.11586441</v>
      </c>
      <c r="D755">
        <v>2964876.38919534</v>
      </c>
      <c r="E755">
        <v>1958961.85761708</v>
      </c>
      <c r="F755">
        <v>252618.405601406</v>
      </c>
      <c r="G755">
        <v>1636950.51731336</v>
      </c>
    </row>
    <row r="756" spans="1:7">
      <c r="A756">
        <v>755</v>
      </c>
      <c r="B756">
        <v>8585361.28598749</v>
      </c>
      <c r="C756">
        <v>1771957.13519842</v>
      </c>
      <c r="D756">
        <v>2964875.25353621</v>
      </c>
      <c r="E756">
        <v>1958961.93607796</v>
      </c>
      <c r="F756">
        <v>252617.32663993</v>
      </c>
      <c r="G756">
        <v>1636949.63453497</v>
      </c>
    </row>
    <row r="757" spans="1:7">
      <c r="A757">
        <v>756</v>
      </c>
      <c r="B757">
        <v>8585361.28501247</v>
      </c>
      <c r="C757">
        <v>1771951.91355539</v>
      </c>
      <c r="D757">
        <v>2964877.52541875</v>
      </c>
      <c r="E757">
        <v>1958961.76330953</v>
      </c>
      <c r="F757">
        <v>252619.062526788</v>
      </c>
      <c r="G757">
        <v>1636951.02020203</v>
      </c>
    </row>
    <row r="758" spans="1:7">
      <c r="A758">
        <v>757</v>
      </c>
      <c r="B758">
        <v>8585361.28464315</v>
      </c>
      <c r="C758">
        <v>1771956.41684452</v>
      </c>
      <c r="D758">
        <v>2964874.33513865</v>
      </c>
      <c r="E758">
        <v>1958961.94236025</v>
      </c>
      <c r="F758">
        <v>252618.467852557</v>
      </c>
      <c r="G758">
        <v>1636950.12244717</v>
      </c>
    </row>
    <row r="759" spans="1:7">
      <c r="A759">
        <v>758</v>
      </c>
      <c r="B759">
        <v>8585361.28494065</v>
      </c>
      <c r="C759">
        <v>1771957.97223787</v>
      </c>
      <c r="D759">
        <v>2964873.50823776</v>
      </c>
      <c r="E759">
        <v>1958962.02740615</v>
      </c>
      <c r="F759">
        <v>252618.008796648</v>
      </c>
      <c r="G759">
        <v>1636949.76826221</v>
      </c>
    </row>
    <row r="760" spans="1:7">
      <c r="A760">
        <v>759</v>
      </c>
      <c r="B760">
        <v>8585361.28433302</v>
      </c>
      <c r="C760">
        <v>1771963.05646742</v>
      </c>
      <c r="D760">
        <v>2964869.82393485</v>
      </c>
      <c r="E760">
        <v>1958962.08709568</v>
      </c>
      <c r="F760">
        <v>252617.02706005</v>
      </c>
      <c r="G760">
        <v>1636949.28977502</v>
      </c>
    </row>
    <row r="761" spans="1:7">
      <c r="A761">
        <v>760</v>
      </c>
      <c r="B761">
        <v>8585361.284246</v>
      </c>
      <c r="C761">
        <v>1771951.08147485</v>
      </c>
      <c r="D761">
        <v>2964875.37644546</v>
      </c>
      <c r="E761">
        <v>1958961.78515949</v>
      </c>
      <c r="F761">
        <v>252621.568715052</v>
      </c>
      <c r="G761">
        <v>1636951.47245115</v>
      </c>
    </row>
    <row r="762" spans="1:7">
      <c r="A762">
        <v>761</v>
      </c>
      <c r="B762">
        <v>8585361.28401708</v>
      </c>
      <c r="C762">
        <v>1771949.54912027</v>
      </c>
      <c r="D762">
        <v>2964876.78650328</v>
      </c>
      <c r="E762">
        <v>1958961.70117502</v>
      </c>
      <c r="F762">
        <v>252621.575645327</v>
      </c>
      <c r="G762">
        <v>1636951.67157319</v>
      </c>
    </row>
    <row r="763" spans="1:7">
      <c r="A763">
        <v>762</v>
      </c>
      <c r="B763">
        <v>8585361.28356278</v>
      </c>
      <c r="C763">
        <v>1771943.45529548</v>
      </c>
      <c r="D763">
        <v>2964879.90183753</v>
      </c>
      <c r="E763">
        <v>1958961.43720767</v>
      </c>
      <c r="F763">
        <v>252623.086321208</v>
      </c>
      <c r="G763">
        <v>1636953.4029009</v>
      </c>
    </row>
    <row r="764" spans="1:7">
      <c r="A764">
        <v>763</v>
      </c>
      <c r="B764">
        <v>8585361.28398332</v>
      </c>
      <c r="C764">
        <v>1771940.45817352</v>
      </c>
      <c r="D764">
        <v>2964881.24293469</v>
      </c>
      <c r="E764">
        <v>1958961.30567611</v>
      </c>
      <c r="F764">
        <v>252624.106595405</v>
      </c>
      <c r="G764">
        <v>1636954.17060359</v>
      </c>
    </row>
    <row r="765" spans="1:7">
      <c r="A765">
        <v>764</v>
      </c>
      <c r="B765">
        <v>8585361.28345745</v>
      </c>
      <c r="C765">
        <v>1771943.99392055</v>
      </c>
      <c r="D765">
        <v>2964879.92856456</v>
      </c>
      <c r="E765">
        <v>1958961.38804401</v>
      </c>
      <c r="F765">
        <v>252622.688943048</v>
      </c>
      <c r="G765">
        <v>1636953.28398529</v>
      </c>
    </row>
    <row r="766" spans="1:7">
      <c r="A766">
        <v>765</v>
      </c>
      <c r="B766">
        <v>8585361.28307062</v>
      </c>
      <c r="C766">
        <v>1771940.2394774</v>
      </c>
      <c r="D766">
        <v>2964882.5785161</v>
      </c>
      <c r="E766">
        <v>1958961.25774183</v>
      </c>
      <c r="F766">
        <v>252623.201288421</v>
      </c>
      <c r="G766">
        <v>1636954.00604687</v>
      </c>
    </row>
    <row r="767" spans="1:7">
      <c r="A767">
        <v>766</v>
      </c>
      <c r="B767">
        <v>8585361.28241297</v>
      </c>
      <c r="C767">
        <v>1771943.75281247</v>
      </c>
      <c r="D767">
        <v>2964881.45703593</v>
      </c>
      <c r="E767">
        <v>1958961.26557645</v>
      </c>
      <c r="F767">
        <v>252621.784957514</v>
      </c>
      <c r="G767">
        <v>1636953.02203061</v>
      </c>
    </row>
    <row r="768" spans="1:7">
      <c r="A768">
        <v>767</v>
      </c>
      <c r="B768">
        <v>8585361.28253706</v>
      </c>
      <c r="C768">
        <v>1771945.67086083</v>
      </c>
      <c r="D768">
        <v>2964880.62577726</v>
      </c>
      <c r="E768">
        <v>1958961.25110479</v>
      </c>
      <c r="F768">
        <v>252621.046694537</v>
      </c>
      <c r="G768">
        <v>1636952.68809964</v>
      </c>
    </row>
    <row r="769" spans="1:7">
      <c r="A769">
        <v>768</v>
      </c>
      <c r="B769">
        <v>8585361.28246514</v>
      </c>
      <c r="C769">
        <v>1771941.01946444</v>
      </c>
      <c r="D769">
        <v>2964883.2484252</v>
      </c>
      <c r="E769">
        <v>1958961.14466133</v>
      </c>
      <c r="F769">
        <v>252622.279697282</v>
      </c>
      <c r="G769">
        <v>1636953.59021688</v>
      </c>
    </row>
    <row r="770" spans="1:7">
      <c r="A770">
        <v>769</v>
      </c>
      <c r="B770">
        <v>8585361.28236569</v>
      </c>
      <c r="C770">
        <v>1771942.84079681</v>
      </c>
      <c r="D770">
        <v>2964882.51722475</v>
      </c>
      <c r="E770">
        <v>1958961.17447669</v>
      </c>
      <c r="F770">
        <v>252621.496480099</v>
      </c>
      <c r="G770">
        <v>1636953.25338734</v>
      </c>
    </row>
    <row r="771" spans="1:7">
      <c r="A771">
        <v>770</v>
      </c>
      <c r="B771">
        <v>8585361.28226343</v>
      </c>
      <c r="C771">
        <v>1771936.01081738</v>
      </c>
      <c r="D771">
        <v>2964885.88249535</v>
      </c>
      <c r="E771">
        <v>1958961.00540625</v>
      </c>
      <c r="F771">
        <v>252623.937565456</v>
      </c>
      <c r="G771">
        <v>1636954.445979</v>
      </c>
    </row>
    <row r="772" spans="1:7">
      <c r="A772">
        <v>771</v>
      </c>
      <c r="B772">
        <v>8585361.28255376</v>
      </c>
      <c r="C772">
        <v>1771930.29247824</v>
      </c>
      <c r="D772">
        <v>2964890.28032772</v>
      </c>
      <c r="E772">
        <v>1958960.83194987</v>
      </c>
      <c r="F772">
        <v>252624.753838957</v>
      </c>
      <c r="G772">
        <v>1636955.12395897</v>
      </c>
    </row>
    <row r="773" spans="1:7">
      <c r="A773">
        <v>772</v>
      </c>
      <c r="B773">
        <v>8585361.28251852</v>
      </c>
      <c r="C773">
        <v>1771934.78013327</v>
      </c>
      <c r="D773">
        <v>2964886.01035309</v>
      </c>
      <c r="E773">
        <v>1958960.9661831</v>
      </c>
      <c r="F773">
        <v>252624.541126388</v>
      </c>
      <c r="G773">
        <v>1636954.98472267</v>
      </c>
    </row>
    <row r="774" spans="1:7">
      <c r="A774">
        <v>773</v>
      </c>
      <c r="B774">
        <v>8585361.28224871</v>
      </c>
      <c r="C774">
        <v>1771941.93960953</v>
      </c>
      <c r="D774">
        <v>2964882.80209695</v>
      </c>
      <c r="E774">
        <v>1958961.20789412</v>
      </c>
      <c r="F774">
        <v>252622.565712738</v>
      </c>
      <c r="G774">
        <v>1636952.76693537</v>
      </c>
    </row>
    <row r="775" spans="1:7">
      <c r="A775">
        <v>774</v>
      </c>
      <c r="B775">
        <v>8585361.28225984</v>
      </c>
      <c r="C775">
        <v>1771941.75002598</v>
      </c>
      <c r="D775">
        <v>2964883.12631518</v>
      </c>
      <c r="E775">
        <v>1958961.13448226</v>
      </c>
      <c r="F775">
        <v>252622.438896671</v>
      </c>
      <c r="G775">
        <v>1636952.83253975</v>
      </c>
    </row>
    <row r="776" spans="1:7">
      <c r="A776">
        <v>775</v>
      </c>
      <c r="B776">
        <v>8585361.28203566</v>
      </c>
      <c r="C776">
        <v>1771939.14812882</v>
      </c>
      <c r="D776">
        <v>2964884.32760379</v>
      </c>
      <c r="E776">
        <v>1958961.10278795</v>
      </c>
      <c r="F776">
        <v>252623.42792599</v>
      </c>
      <c r="G776">
        <v>1636953.27558911</v>
      </c>
    </row>
    <row r="777" spans="1:7">
      <c r="A777">
        <v>776</v>
      </c>
      <c r="B777">
        <v>8585361.28215956</v>
      </c>
      <c r="C777">
        <v>1771941.93850115</v>
      </c>
      <c r="D777">
        <v>2964882.74116353</v>
      </c>
      <c r="E777">
        <v>1958961.16745893</v>
      </c>
      <c r="F777">
        <v>252622.782996853</v>
      </c>
      <c r="G777">
        <v>1636952.65203909</v>
      </c>
    </row>
    <row r="778" spans="1:7">
      <c r="A778">
        <v>777</v>
      </c>
      <c r="B778">
        <v>8585361.28301629</v>
      </c>
      <c r="C778">
        <v>1771935.45782929</v>
      </c>
      <c r="D778">
        <v>2964886.18066036</v>
      </c>
      <c r="E778">
        <v>1958961.05285843</v>
      </c>
      <c r="F778">
        <v>252624.726502498</v>
      </c>
      <c r="G778">
        <v>1636953.8651657</v>
      </c>
    </row>
    <row r="779" spans="1:7">
      <c r="A779">
        <v>778</v>
      </c>
      <c r="B779">
        <v>8585361.28226352</v>
      </c>
      <c r="C779">
        <v>1771937.40978569</v>
      </c>
      <c r="D779">
        <v>2964885.39555077</v>
      </c>
      <c r="E779">
        <v>1958961.08501492</v>
      </c>
      <c r="F779">
        <v>252623.87359087</v>
      </c>
      <c r="G779">
        <v>1636953.51832127</v>
      </c>
    </row>
    <row r="780" spans="1:7">
      <c r="A780">
        <v>779</v>
      </c>
      <c r="B780">
        <v>8585361.28191374</v>
      </c>
      <c r="C780">
        <v>1771935.6559189</v>
      </c>
      <c r="D780">
        <v>2964887.64691389</v>
      </c>
      <c r="E780">
        <v>1958960.95727804</v>
      </c>
      <c r="F780">
        <v>252623.550980831</v>
      </c>
      <c r="G780">
        <v>1636953.47082207</v>
      </c>
    </row>
    <row r="781" spans="1:7">
      <c r="A781">
        <v>780</v>
      </c>
      <c r="B781">
        <v>8585361.28177718</v>
      </c>
      <c r="C781">
        <v>1771934.07016839</v>
      </c>
      <c r="D781">
        <v>2964888.90258465</v>
      </c>
      <c r="E781">
        <v>1958960.86337912</v>
      </c>
      <c r="F781">
        <v>252623.625700898</v>
      </c>
      <c r="G781">
        <v>1636953.81994411</v>
      </c>
    </row>
    <row r="782" spans="1:7">
      <c r="A782">
        <v>781</v>
      </c>
      <c r="B782">
        <v>8585361.28191888</v>
      </c>
      <c r="C782">
        <v>1771929.35357148</v>
      </c>
      <c r="D782">
        <v>2964891.90869548</v>
      </c>
      <c r="E782">
        <v>1958960.66896</v>
      </c>
      <c r="F782">
        <v>252624.61653936</v>
      </c>
      <c r="G782">
        <v>1636954.73415255</v>
      </c>
    </row>
    <row r="783" spans="1:7">
      <c r="A783">
        <v>782</v>
      </c>
      <c r="B783">
        <v>8585361.2815697</v>
      </c>
      <c r="C783">
        <v>1771933.51532155</v>
      </c>
      <c r="D783">
        <v>2964888.65032667</v>
      </c>
      <c r="E783">
        <v>1958960.83940299</v>
      </c>
      <c r="F783">
        <v>252624.052817974</v>
      </c>
      <c r="G783">
        <v>1636954.22370052</v>
      </c>
    </row>
    <row r="784" spans="1:7">
      <c r="A784">
        <v>783</v>
      </c>
      <c r="B784">
        <v>8585361.28182158</v>
      </c>
      <c r="C784">
        <v>1771929.68599795</v>
      </c>
      <c r="D784">
        <v>2964890.52938121</v>
      </c>
      <c r="E784">
        <v>1958960.69080128</v>
      </c>
      <c r="F784">
        <v>252625.301148289</v>
      </c>
      <c r="G784">
        <v>1636955.07449285</v>
      </c>
    </row>
    <row r="785" spans="1:7">
      <c r="A785">
        <v>784</v>
      </c>
      <c r="B785">
        <v>8585361.28164382</v>
      </c>
      <c r="C785">
        <v>1771940.28455752</v>
      </c>
      <c r="D785">
        <v>2964885.36839553</v>
      </c>
      <c r="E785">
        <v>1958960.99915364</v>
      </c>
      <c r="F785">
        <v>252621.608756962</v>
      </c>
      <c r="G785">
        <v>1636953.02078017</v>
      </c>
    </row>
    <row r="786" spans="1:7">
      <c r="A786">
        <v>785</v>
      </c>
      <c r="B786">
        <v>8585361.28162664</v>
      </c>
      <c r="C786">
        <v>1771934.9926526</v>
      </c>
      <c r="D786">
        <v>2964887.88046414</v>
      </c>
      <c r="E786">
        <v>1958960.89007871</v>
      </c>
      <c r="F786">
        <v>252623.713034816</v>
      </c>
      <c r="G786">
        <v>1636953.80539637</v>
      </c>
    </row>
    <row r="787" spans="1:7">
      <c r="A787">
        <v>786</v>
      </c>
      <c r="B787">
        <v>8585361.28147264</v>
      </c>
      <c r="C787">
        <v>1771930.94870503</v>
      </c>
      <c r="D787">
        <v>2964889.93904148</v>
      </c>
      <c r="E787">
        <v>1958960.75185874</v>
      </c>
      <c r="F787">
        <v>252624.800946624</v>
      </c>
      <c r="G787">
        <v>1636954.84092077</v>
      </c>
    </row>
    <row r="788" spans="1:7">
      <c r="A788">
        <v>787</v>
      </c>
      <c r="B788">
        <v>8585361.28163488</v>
      </c>
      <c r="C788">
        <v>1771927.14172517</v>
      </c>
      <c r="D788">
        <v>2964891.96865835</v>
      </c>
      <c r="E788">
        <v>1958960.66775916</v>
      </c>
      <c r="F788">
        <v>252625.847894671</v>
      </c>
      <c r="G788">
        <v>1636955.65559753</v>
      </c>
    </row>
    <row r="789" spans="1:7">
      <c r="A789">
        <v>788</v>
      </c>
      <c r="B789">
        <v>8585361.28153057</v>
      </c>
      <c r="C789">
        <v>1771931.25436025</v>
      </c>
      <c r="D789">
        <v>2964889.61270586</v>
      </c>
      <c r="E789">
        <v>1958960.79335729</v>
      </c>
      <c r="F789">
        <v>252624.843691964</v>
      </c>
      <c r="G789">
        <v>1636954.7774152</v>
      </c>
    </row>
    <row r="790" spans="1:7">
      <c r="A790">
        <v>789</v>
      </c>
      <c r="B790">
        <v>8585361.2814733</v>
      </c>
      <c r="C790">
        <v>1771932.27916991</v>
      </c>
      <c r="D790">
        <v>2964888.85003617</v>
      </c>
      <c r="E790">
        <v>1958960.76242702</v>
      </c>
      <c r="F790">
        <v>252624.700879309</v>
      </c>
      <c r="G790">
        <v>1636954.68896089</v>
      </c>
    </row>
    <row r="791" spans="1:7">
      <c r="A791">
        <v>790</v>
      </c>
      <c r="B791">
        <v>8585361.28146631</v>
      </c>
      <c r="C791">
        <v>1771932.48560576</v>
      </c>
      <c r="D791">
        <v>2964888.88479991</v>
      </c>
      <c r="E791">
        <v>1958960.81406084</v>
      </c>
      <c r="F791">
        <v>252624.505765793</v>
      </c>
      <c r="G791">
        <v>1636954.59123401</v>
      </c>
    </row>
    <row r="792" spans="1:7">
      <c r="A792">
        <v>791</v>
      </c>
      <c r="B792">
        <v>8585361.281557</v>
      </c>
      <c r="C792">
        <v>1771932.10792659</v>
      </c>
      <c r="D792">
        <v>2964888.76226956</v>
      </c>
      <c r="E792">
        <v>1958960.7817984</v>
      </c>
      <c r="F792">
        <v>252624.719396659</v>
      </c>
      <c r="G792">
        <v>1636954.91016578</v>
      </c>
    </row>
    <row r="793" spans="1:7">
      <c r="A793">
        <v>792</v>
      </c>
      <c r="B793">
        <v>8585361.28145324</v>
      </c>
      <c r="C793">
        <v>1771931.45931727</v>
      </c>
      <c r="D793">
        <v>2964889.62540327</v>
      </c>
      <c r="E793">
        <v>1958960.76206033</v>
      </c>
      <c r="F793">
        <v>252624.645347958</v>
      </c>
      <c r="G793">
        <v>1636954.78932442</v>
      </c>
    </row>
    <row r="794" spans="1:7">
      <c r="A794">
        <v>793</v>
      </c>
      <c r="B794">
        <v>8585361.28142634</v>
      </c>
      <c r="C794">
        <v>1771929.80256312</v>
      </c>
      <c r="D794">
        <v>2964890.30493291</v>
      </c>
      <c r="E794">
        <v>1958960.6924106</v>
      </c>
      <c r="F794">
        <v>252625.292914999</v>
      </c>
      <c r="G794">
        <v>1636955.18860472</v>
      </c>
    </row>
    <row r="795" spans="1:7">
      <c r="A795">
        <v>794</v>
      </c>
      <c r="B795">
        <v>8585361.28143445</v>
      </c>
      <c r="C795">
        <v>1771929.48098526</v>
      </c>
      <c r="D795">
        <v>2964890.74854785</v>
      </c>
      <c r="E795">
        <v>1958960.66908756</v>
      </c>
      <c r="F795">
        <v>252625.22713321</v>
      </c>
      <c r="G795">
        <v>1636955.15568057</v>
      </c>
    </row>
    <row r="796" spans="1:7">
      <c r="A796">
        <v>795</v>
      </c>
      <c r="B796">
        <v>8585361.28137947</v>
      </c>
      <c r="C796">
        <v>1771930.81796696</v>
      </c>
      <c r="D796">
        <v>2964889.82723802</v>
      </c>
      <c r="E796">
        <v>1958960.71206113</v>
      </c>
      <c r="F796">
        <v>252624.873469765</v>
      </c>
      <c r="G796">
        <v>1636955.05064359</v>
      </c>
    </row>
    <row r="797" spans="1:7">
      <c r="A797">
        <v>796</v>
      </c>
      <c r="B797">
        <v>8585361.28130247</v>
      </c>
      <c r="C797">
        <v>1771933.96802347</v>
      </c>
      <c r="D797">
        <v>2964888.30828829</v>
      </c>
      <c r="E797">
        <v>1958960.78209703</v>
      </c>
      <c r="F797">
        <v>252623.808450515</v>
      </c>
      <c r="G797">
        <v>1636954.41444317</v>
      </c>
    </row>
    <row r="798" spans="1:7">
      <c r="A798">
        <v>797</v>
      </c>
      <c r="B798">
        <v>8585361.28128521</v>
      </c>
      <c r="C798">
        <v>1771934.63924972</v>
      </c>
      <c r="D798">
        <v>2964888.13063435</v>
      </c>
      <c r="E798">
        <v>1958960.78000846</v>
      </c>
      <c r="F798">
        <v>252623.377613785</v>
      </c>
      <c r="G798">
        <v>1636954.3537789</v>
      </c>
    </row>
    <row r="799" spans="1:7">
      <c r="A799">
        <v>798</v>
      </c>
      <c r="B799">
        <v>8585361.28140766</v>
      </c>
      <c r="C799">
        <v>1771937.37681249</v>
      </c>
      <c r="D799">
        <v>2964886.82514158</v>
      </c>
      <c r="E799">
        <v>1958960.84426917</v>
      </c>
      <c r="F799">
        <v>252622.4461236</v>
      </c>
      <c r="G799">
        <v>1636953.78906081</v>
      </c>
    </row>
    <row r="800" spans="1:7">
      <c r="A800">
        <v>799</v>
      </c>
      <c r="B800">
        <v>8585361.28133232</v>
      </c>
      <c r="C800">
        <v>1771934.29605577</v>
      </c>
      <c r="D800">
        <v>2964888.40722764</v>
      </c>
      <c r="E800">
        <v>1958960.77620284</v>
      </c>
      <c r="F800">
        <v>252623.404765981</v>
      </c>
      <c r="G800">
        <v>1636954.39708009</v>
      </c>
    </row>
    <row r="801" spans="1:7">
      <c r="A801">
        <v>800</v>
      </c>
      <c r="B801">
        <v>8585361.28124248</v>
      </c>
      <c r="C801">
        <v>1771935.15727955</v>
      </c>
      <c r="D801">
        <v>2964887.7125632</v>
      </c>
      <c r="E801">
        <v>1958960.77159265</v>
      </c>
      <c r="F801">
        <v>252623.240155491</v>
      </c>
      <c r="G801">
        <v>1636954.3996516</v>
      </c>
    </row>
    <row r="802" spans="1:7">
      <c r="A802">
        <v>801</v>
      </c>
      <c r="B802">
        <v>8585361.28124209</v>
      </c>
      <c r="C802">
        <v>1771936.09746693</v>
      </c>
      <c r="D802">
        <v>2964887.10701941</v>
      </c>
      <c r="E802">
        <v>1958960.81195033</v>
      </c>
      <c r="F802">
        <v>252623.025366078</v>
      </c>
      <c r="G802">
        <v>1636954.23943934</v>
      </c>
    </row>
    <row r="803" spans="1:7">
      <c r="A803">
        <v>802</v>
      </c>
      <c r="B803">
        <v>8585361.28125405</v>
      </c>
      <c r="C803">
        <v>1771936.80018821</v>
      </c>
      <c r="D803">
        <v>2964886.60238193</v>
      </c>
      <c r="E803">
        <v>1958960.84227244</v>
      </c>
      <c r="F803">
        <v>252622.910406339</v>
      </c>
      <c r="G803">
        <v>1636954.12600512</v>
      </c>
    </row>
    <row r="804" spans="1:7">
      <c r="A804">
        <v>803</v>
      </c>
      <c r="B804">
        <v>8585361.28115486</v>
      </c>
      <c r="C804">
        <v>1771935.13474944</v>
      </c>
      <c r="D804">
        <v>2964887.44000671</v>
      </c>
      <c r="E804">
        <v>1958960.78207449</v>
      </c>
      <c r="F804">
        <v>252623.502854308</v>
      </c>
      <c r="G804">
        <v>1636954.42146992</v>
      </c>
    </row>
    <row r="805" spans="1:7">
      <c r="A805">
        <v>804</v>
      </c>
      <c r="B805">
        <v>8585361.28111401</v>
      </c>
      <c r="C805">
        <v>1771934.43364473</v>
      </c>
      <c r="D805">
        <v>2964887.97620995</v>
      </c>
      <c r="E805">
        <v>1958960.74515432</v>
      </c>
      <c r="F805">
        <v>252623.669000583</v>
      </c>
      <c r="G805">
        <v>1636954.45710442</v>
      </c>
    </row>
    <row r="806" spans="1:7">
      <c r="A806">
        <v>805</v>
      </c>
      <c r="B806">
        <v>8585361.28113281</v>
      </c>
      <c r="C806">
        <v>1771931.31679644</v>
      </c>
      <c r="D806">
        <v>2964889.43298815</v>
      </c>
      <c r="E806">
        <v>1958960.64986143</v>
      </c>
      <c r="F806">
        <v>252624.720753311</v>
      </c>
      <c r="G806">
        <v>1636955.16073348</v>
      </c>
    </row>
    <row r="807" spans="1:7">
      <c r="A807">
        <v>806</v>
      </c>
      <c r="B807">
        <v>8585361.28111659</v>
      </c>
      <c r="C807">
        <v>1771933.81672248</v>
      </c>
      <c r="D807">
        <v>2964888.40019339</v>
      </c>
      <c r="E807">
        <v>1958960.71849929</v>
      </c>
      <c r="F807">
        <v>252623.774220437</v>
      </c>
      <c r="G807">
        <v>1636954.571481</v>
      </c>
    </row>
    <row r="808" spans="1:7">
      <c r="A808">
        <v>807</v>
      </c>
      <c r="B808">
        <v>8585361.28112064</v>
      </c>
      <c r="C808">
        <v>1771933.97367765</v>
      </c>
      <c r="D808">
        <v>2964888.18213656</v>
      </c>
      <c r="E808">
        <v>1958960.7373035</v>
      </c>
      <c r="F808">
        <v>252623.849450938</v>
      </c>
      <c r="G808">
        <v>1636954.53855198</v>
      </c>
    </row>
    <row r="809" spans="1:7">
      <c r="A809">
        <v>808</v>
      </c>
      <c r="B809">
        <v>8585361.28110145</v>
      </c>
      <c r="C809">
        <v>1771934.95185292</v>
      </c>
      <c r="D809">
        <v>2964887.79891075</v>
      </c>
      <c r="E809">
        <v>1958960.74857067</v>
      </c>
      <c r="F809">
        <v>252623.393424362</v>
      </c>
      <c r="G809">
        <v>1636954.38834274</v>
      </c>
    </row>
    <row r="810" spans="1:7">
      <c r="A810">
        <v>809</v>
      </c>
      <c r="B810">
        <v>8585361.28106451</v>
      </c>
      <c r="C810">
        <v>1771937.23270591</v>
      </c>
      <c r="D810">
        <v>2964886.56355732</v>
      </c>
      <c r="E810">
        <v>1958960.7873594</v>
      </c>
      <c r="F810">
        <v>252622.765271973</v>
      </c>
      <c r="G810">
        <v>1636953.9321699</v>
      </c>
    </row>
    <row r="811" spans="1:7">
      <c r="A811">
        <v>810</v>
      </c>
      <c r="B811">
        <v>8585361.28105325</v>
      </c>
      <c r="C811">
        <v>1771937.02121205</v>
      </c>
      <c r="D811">
        <v>2964886.76016597</v>
      </c>
      <c r="E811">
        <v>1958960.7719274</v>
      </c>
      <c r="F811">
        <v>252622.780723611</v>
      </c>
      <c r="G811">
        <v>1636953.94702422</v>
      </c>
    </row>
    <row r="812" spans="1:7">
      <c r="A812">
        <v>811</v>
      </c>
      <c r="B812">
        <v>8585361.28105443</v>
      </c>
      <c r="C812">
        <v>1771937.48937022</v>
      </c>
      <c r="D812">
        <v>2964886.45903205</v>
      </c>
      <c r="E812">
        <v>1958960.79216495</v>
      </c>
      <c r="F812">
        <v>252622.673859387</v>
      </c>
      <c r="G812">
        <v>1636953.86662783</v>
      </c>
    </row>
    <row r="813" spans="1:7">
      <c r="A813">
        <v>812</v>
      </c>
      <c r="B813">
        <v>8585361.28107427</v>
      </c>
      <c r="C813">
        <v>1771936.64408796</v>
      </c>
      <c r="D813">
        <v>2964887.07728217</v>
      </c>
      <c r="E813">
        <v>1958960.77573462</v>
      </c>
      <c r="F813">
        <v>252622.92266435</v>
      </c>
      <c r="G813">
        <v>1636953.86130517</v>
      </c>
    </row>
    <row r="814" spans="1:7">
      <c r="A814">
        <v>813</v>
      </c>
      <c r="B814">
        <v>8585361.28105403</v>
      </c>
      <c r="C814">
        <v>1771937.58214791</v>
      </c>
      <c r="D814">
        <v>2964886.30906464</v>
      </c>
      <c r="E814">
        <v>1958960.79770323</v>
      </c>
      <c r="F814">
        <v>252622.732074068</v>
      </c>
      <c r="G814">
        <v>1636953.86006418</v>
      </c>
    </row>
    <row r="815" spans="1:7">
      <c r="A815">
        <v>814</v>
      </c>
      <c r="B815">
        <v>8585361.28108221</v>
      </c>
      <c r="C815">
        <v>1771939.42878808</v>
      </c>
      <c r="D815">
        <v>2964885.67527629</v>
      </c>
      <c r="E815">
        <v>1958960.80650687</v>
      </c>
      <c r="F815">
        <v>252621.896181718</v>
      </c>
      <c r="G815">
        <v>1636953.47432926</v>
      </c>
    </row>
    <row r="816" spans="1:7">
      <c r="A816">
        <v>815</v>
      </c>
      <c r="B816">
        <v>8585361.281088</v>
      </c>
      <c r="C816">
        <v>1771938.49978726</v>
      </c>
      <c r="D816">
        <v>2964886.02786656</v>
      </c>
      <c r="E816">
        <v>1958960.82019551</v>
      </c>
      <c r="F816">
        <v>252622.295737454</v>
      </c>
      <c r="G816">
        <v>1636953.63750121</v>
      </c>
    </row>
    <row r="817" spans="1:7">
      <c r="A817">
        <v>816</v>
      </c>
      <c r="B817">
        <v>8585361.28102023</v>
      </c>
      <c r="C817">
        <v>1771935.66974614</v>
      </c>
      <c r="D817">
        <v>2964887.22010913</v>
      </c>
      <c r="E817">
        <v>1958960.71937407</v>
      </c>
      <c r="F817">
        <v>252623.30870785</v>
      </c>
      <c r="G817">
        <v>1636954.36308304</v>
      </c>
    </row>
    <row r="818" spans="1:7">
      <c r="A818">
        <v>817</v>
      </c>
      <c r="B818">
        <v>8585361.28099214</v>
      </c>
      <c r="C818">
        <v>1771935.14132633</v>
      </c>
      <c r="D818">
        <v>2964887.52459946</v>
      </c>
      <c r="E818">
        <v>1958960.6707294</v>
      </c>
      <c r="F818">
        <v>252623.429560438</v>
      </c>
      <c r="G818">
        <v>1636954.51477651</v>
      </c>
    </row>
    <row r="819" spans="1:7">
      <c r="A819">
        <v>818</v>
      </c>
      <c r="B819">
        <v>8585361.28098511</v>
      </c>
      <c r="C819">
        <v>1771933.73558461</v>
      </c>
      <c r="D819">
        <v>2964888.31264555</v>
      </c>
      <c r="E819">
        <v>1958960.63365282</v>
      </c>
      <c r="F819">
        <v>252623.914237035</v>
      </c>
      <c r="G819">
        <v>1636954.6848651</v>
      </c>
    </row>
    <row r="820" spans="1:7">
      <c r="A820">
        <v>819</v>
      </c>
      <c r="B820">
        <v>8585361.28100491</v>
      </c>
      <c r="C820">
        <v>1771933.98428396</v>
      </c>
      <c r="D820">
        <v>2964888.1370599</v>
      </c>
      <c r="E820">
        <v>1958960.64474412</v>
      </c>
      <c r="F820">
        <v>252623.882739033</v>
      </c>
      <c r="G820">
        <v>1636954.63217789</v>
      </c>
    </row>
    <row r="821" spans="1:7">
      <c r="A821">
        <v>820</v>
      </c>
      <c r="B821">
        <v>8585361.2810759</v>
      </c>
      <c r="C821">
        <v>1771933.37419312</v>
      </c>
      <c r="D821">
        <v>2964888.2285496</v>
      </c>
      <c r="E821">
        <v>1958960.64068991</v>
      </c>
      <c r="F821">
        <v>252624.299221619</v>
      </c>
      <c r="G821">
        <v>1636954.73842166</v>
      </c>
    </row>
    <row r="822" spans="1:7">
      <c r="A822">
        <v>821</v>
      </c>
      <c r="B822">
        <v>8585361.28098873</v>
      </c>
      <c r="C822">
        <v>1771933.60628768</v>
      </c>
      <c r="D822">
        <v>2964888.37392755</v>
      </c>
      <c r="E822">
        <v>1958960.62448901</v>
      </c>
      <c r="F822">
        <v>252623.993950188</v>
      </c>
      <c r="G822">
        <v>1636954.6823343</v>
      </c>
    </row>
    <row r="823" spans="1:7">
      <c r="A823">
        <v>822</v>
      </c>
      <c r="B823">
        <v>8585361.28098323</v>
      </c>
      <c r="C823">
        <v>1771930.71700061</v>
      </c>
      <c r="D823">
        <v>2964890.06445128</v>
      </c>
      <c r="E823">
        <v>1958960.53505097</v>
      </c>
      <c r="F823">
        <v>252624.633112529</v>
      </c>
      <c r="G823">
        <v>1636955.33136783</v>
      </c>
    </row>
    <row r="824" spans="1:7">
      <c r="A824">
        <v>823</v>
      </c>
      <c r="B824">
        <v>8585361.28098321</v>
      </c>
      <c r="C824">
        <v>1771930.84902783</v>
      </c>
      <c r="D824">
        <v>2964890.04440176</v>
      </c>
      <c r="E824">
        <v>1958960.53515198</v>
      </c>
      <c r="F824">
        <v>252624.563192839</v>
      </c>
      <c r="G824">
        <v>1636955.28920879</v>
      </c>
    </row>
    <row r="825" spans="1:7">
      <c r="A825">
        <v>824</v>
      </c>
      <c r="B825">
        <v>8585361.28095646</v>
      </c>
      <c r="C825">
        <v>1771933.25946244</v>
      </c>
      <c r="D825">
        <v>2964888.92416974</v>
      </c>
      <c r="E825">
        <v>1958960.57311256</v>
      </c>
      <c r="F825">
        <v>252623.646986793</v>
      </c>
      <c r="G825">
        <v>1636954.87722493</v>
      </c>
    </row>
    <row r="826" spans="1:7">
      <c r="A826">
        <v>825</v>
      </c>
      <c r="B826">
        <v>8585361.28092903</v>
      </c>
      <c r="C826">
        <v>1771933.32261697</v>
      </c>
      <c r="D826">
        <v>2964888.81740078</v>
      </c>
      <c r="E826">
        <v>1958960.5513431</v>
      </c>
      <c r="F826">
        <v>252623.627392264</v>
      </c>
      <c r="G826">
        <v>1636954.96217593</v>
      </c>
    </row>
    <row r="827" spans="1:7">
      <c r="A827">
        <v>826</v>
      </c>
      <c r="B827">
        <v>8585361.28094353</v>
      </c>
      <c r="C827">
        <v>1771933.95500422</v>
      </c>
      <c r="D827">
        <v>2964888.40150419</v>
      </c>
      <c r="E827">
        <v>1958960.53711749</v>
      </c>
      <c r="F827">
        <v>252623.412584513</v>
      </c>
      <c r="G827">
        <v>1636954.97473311</v>
      </c>
    </row>
    <row r="828" spans="1:7">
      <c r="A828">
        <v>827</v>
      </c>
      <c r="B828">
        <v>8585361.28093272</v>
      </c>
      <c r="C828">
        <v>1771932.83229315</v>
      </c>
      <c r="D828">
        <v>2964889.12981036</v>
      </c>
      <c r="E828">
        <v>1958960.53236373</v>
      </c>
      <c r="F828">
        <v>252623.745437981</v>
      </c>
      <c r="G828">
        <v>1636955.04102749</v>
      </c>
    </row>
    <row r="829" spans="1:7">
      <c r="A829">
        <v>828</v>
      </c>
      <c r="B829">
        <v>8585361.2809342</v>
      </c>
      <c r="C829">
        <v>1771932.6472574</v>
      </c>
      <c r="D829">
        <v>2964889.15065824</v>
      </c>
      <c r="E829">
        <v>1958960.55068756</v>
      </c>
      <c r="F829">
        <v>252623.896069462</v>
      </c>
      <c r="G829">
        <v>1636955.03626154</v>
      </c>
    </row>
    <row r="830" spans="1:7">
      <c r="A830">
        <v>829</v>
      </c>
      <c r="B830">
        <v>8585361.28093498</v>
      </c>
      <c r="C830">
        <v>1771932.79390833</v>
      </c>
      <c r="D830">
        <v>2964889.25739691</v>
      </c>
      <c r="E830">
        <v>1958960.52682258</v>
      </c>
      <c r="F830">
        <v>252623.663544942</v>
      </c>
      <c r="G830">
        <v>1636955.03926222</v>
      </c>
    </row>
    <row r="831" spans="1:7">
      <c r="A831">
        <v>830</v>
      </c>
      <c r="B831">
        <v>8585361.28093356</v>
      </c>
      <c r="C831">
        <v>1771934.52459687</v>
      </c>
      <c r="D831">
        <v>2964888.42450029</v>
      </c>
      <c r="E831">
        <v>1958960.5744724</v>
      </c>
      <c r="F831">
        <v>252623.116948943</v>
      </c>
      <c r="G831">
        <v>1636954.64041506</v>
      </c>
    </row>
    <row r="832" spans="1:7">
      <c r="A832">
        <v>831</v>
      </c>
      <c r="B832">
        <v>8585361.28095426</v>
      </c>
      <c r="C832">
        <v>1771933.6357152</v>
      </c>
      <c r="D832">
        <v>2964888.65175874</v>
      </c>
      <c r="E832">
        <v>1958960.56849253</v>
      </c>
      <c r="F832">
        <v>252623.491977451</v>
      </c>
      <c r="G832">
        <v>1636954.93301035</v>
      </c>
    </row>
    <row r="833" spans="1:7">
      <c r="A833">
        <v>832</v>
      </c>
      <c r="B833">
        <v>8585361.28095177</v>
      </c>
      <c r="C833">
        <v>1771934.17020813</v>
      </c>
      <c r="D833">
        <v>2964888.28081435</v>
      </c>
      <c r="E833">
        <v>1958960.56832694</v>
      </c>
      <c r="F833">
        <v>252623.396231363</v>
      </c>
      <c r="G833">
        <v>1636954.86537098</v>
      </c>
    </row>
    <row r="834" spans="1:7">
      <c r="A834">
        <v>833</v>
      </c>
      <c r="B834">
        <v>8585361.28092232</v>
      </c>
      <c r="C834">
        <v>1771932.88774634</v>
      </c>
      <c r="D834">
        <v>2964889.04006634</v>
      </c>
      <c r="E834">
        <v>1958960.53824029</v>
      </c>
      <c r="F834">
        <v>252623.785539704</v>
      </c>
      <c r="G834">
        <v>1636955.02932965</v>
      </c>
    </row>
    <row r="835" spans="1:7">
      <c r="A835">
        <v>834</v>
      </c>
      <c r="B835">
        <v>8585361.28092371</v>
      </c>
      <c r="C835">
        <v>1771932.23432898</v>
      </c>
      <c r="D835">
        <v>2964889.41444329</v>
      </c>
      <c r="E835">
        <v>1958960.51754438</v>
      </c>
      <c r="F835">
        <v>252623.946633418</v>
      </c>
      <c r="G835">
        <v>1636955.16797363</v>
      </c>
    </row>
    <row r="836" spans="1:7">
      <c r="A836">
        <v>835</v>
      </c>
      <c r="B836">
        <v>8585361.28092344</v>
      </c>
      <c r="C836">
        <v>1771932.02166438</v>
      </c>
      <c r="D836">
        <v>2964889.39659672</v>
      </c>
      <c r="E836">
        <v>1958960.51869713</v>
      </c>
      <c r="F836">
        <v>252624.153821418</v>
      </c>
      <c r="G836">
        <v>1636955.1901438</v>
      </c>
    </row>
    <row r="837" spans="1:7">
      <c r="A837">
        <v>836</v>
      </c>
      <c r="B837">
        <v>8585361.28092192</v>
      </c>
      <c r="C837">
        <v>1771932.8379019</v>
      </c>
      <c r="D837">
        <v>2964889.09372583</v>
      </c>
      <c r="E837">
        <v>1958960.53766988</v>
      </c>
      <c r="F837">
        <v>252623.79480607</v>
      </c>
      <c r="G837">
        <v>1636955.01681824</v>
      </c>
    </row>
    <row r="838" spans="1:7">
      <c r="A838">
        <v>837</v>
      </c>
      <c r="B838">
        <v>8585361.28091672</v>
      </c>
      <c r="C838">
        <v>1771933.12463817</v>
      </c>
      <c r="D838">
        <v>2964888.933917</v>
      </c>
      <c r="E838">
        <v>1958960.54419763</v>
      </c>
      <c r="F838">
        <v>252623.744693156</v>
      </c>
      <c r="G838">
        <v>1636954.93347077</v>
      </c>
    </row>
    <row r="839" spans="1:7">
      <c r="A839">
        <v>838</v>
      </c>
      <c r="B839">
        <v>8585361.2809114</v>
      </c>
      <c r="C839">
        <v>1771933.42557042</v>
      </c>
      <c r="D839">
        <v>2964888.74563131</v>
      </c>
      <c r="E839">
        <v>1958960.5384925</v>
      </c>
      <c r="F839">
        <v>252623.658276259</v>
      </c>
      <c r="G839">
        <v>1636954.9129409</v>
      </c>
    </row>
    <row r="840" spans="1:7">
      <c r="A840">
        <v>839</v>
      </c>
      <c r="B840">
        <v>8585361.2809124</v>
      </c>
      <c r="C840">
        <v>1771933.18789533</v>
      </c>
      <c r="D840">
        <v>2964888.83107615</v>
      </c>
      <c r="E840">
        <v>1958960.53633999</v>
      </c>
      <c r="F840">
        <v>252623.763042843</v>
      </c>
      <c r="G840">
        <v>1636954.96255809</v>
      </c>
    </row>
    <row r="841" spans="1:7">
      <c r="A841">
        <v>840</v>
      </c>
      <c r="B841">
        <v>8585361.28090433</v>
      </c>
      <c r="C841">
        <v>1771933.58694165</v>
      </c>
      <c r="D841">
        <v>2964888.74262167</v>
      </c>
      <c r="E841">
        <v>1958960.54182971</v>
      </c>
      <c r="F841">
        <v>252623.578694528</v>
      </c>
      <c r="G841">
        <v>1636954.83081677</v>
      </c>
    </row>
    <row r="842" spans="1:7">
      <c r="A842">
        <v>841</v>
      </c>
      <c r="B842">
        <v>8585361.28090504</v>
      </c>
      <c r="C842">
        <v>1771933.82715486</v>
      </c>
      <c r="D842">
        <v>2964888.55163843</v>
      </c>
      <c r="E842">
        <v>1958960.55321746</v>
      </c>
      <c r="F842">
        <v>252623.551550964</v>
      </c>
      <c r="G842">
        <v>1636954.79734332</v>
      </c>
    </row>
    <row r="843" spans="1:7">
      <c r="A843">
        <v>842</v>
      </c>
      <c r="B843">
        <v>8585361.2809015</v>
      </c>
      <c r="C843">
        <v>1771934.10470266</v>
      </c>
      <c r="D843">
        <v>2964888.5236486</v>
      </c>
      <c r="E843">
        <v>1958960.54869847</v>
      </c>
      <c r="F843">
        <v>252623.409036157</v>
      </c>
      <c r="G843">
        <v>1636954.69481563</v>
      </c>
    </row>
    <row r="844" spans="1:7">
      <c r="A844">
        <v>843</v>
      </c>
      <c r="B844">
        <v>8585361.28089547</v>
      </c>
      <c r="C844">
        <v>1771933.25121414</v>
      </c>
      <c r="D844">
        <v>2964889.03135062</v>
      </c>
      <c r="E844">
        <v>1958960.52081417</v>
      </c>
      <c r="F844">
        <v>252623.642593979</v>
      </c>
      <c r="G844">
        <v>1636954.83492255</v>
      </c>
    </row>
    <row r="845" spans="1:7">
      <c r="A845">
        <v>844</v>
      </c>
      <c r="B845">
        <v>8585361.28090024</v>
      </c>
      <c r="C845">
        <v>1771932.80773003</v>
      </c>
      <c r="D845">
        <v>2964889.32933184</v>
      </c>
      <c r="E845">
        <v>1958960.50074077</v>
      </c>
      <c r="F845">
        <v>252623.752099467</v>
      </c>
      <c r="G845">
        <v>1636954.89099814</v>
      </c>
    </row>
    <row r="846" spans="1:7">
      <c r="A846">
        <v>845</v>
      </c>
      <c r="B846">
        <v>8585361.28090175</v>
      </c>
      <c r="C846">
        <v>1771933.54453976</v>
      </c>
      <c r="D846">
        <v>2964888.93541986</v>
      </c>
      <c r="E846">
        <v>1958960.52662508</v>
      </c>
      <c r="F846">
        <v>252623.494851025</v>
      </c>
      <c r="G846">
        <v>1636954.77946601</v>
      </c>
    </row>
    <row r="847" spans="1:7">
      <c r="A847">
        <v>846</v>
      </c>
      <c r="B847">
        <v>8585361.2808925</v>
      </c>
      <c r="C847">
        <v>1771933.61022023</v>
      </c>
      <c r="D847">
        <v>2964888.78490402</v>
      </c>
      <c r="E847">
        <v>1958960.53068495</v>
      </c>
      <c r="F847">
        <v>252623.594697206</v>
      </c>
      <c r="G847">
        <v>1636954.76038609</v>
      </c>
    </row>
    <row r="848" spans="1:7">
      <c r="A848">
        <v>847</v>
      </c>
      <c r="B848">
        <v>8585361.28088819</v>
      </c>
      <c r="C848">
        <v>1771932.63234692</v>
      </c>
      <c r="D848">
        <v>2964889.29456988</v>
      </c>
      <c r="E848">
        <v>1958960.49796398</v>
      </c>
      <c r="F848">
        <v>252623.86981488</v>
      </c>
      <c r="G848">
        <v>1636954.98619253</v>
      </c>
    </row>
    <row r="849" spans="1:7">
      <c r="A849">
        <v>848</v>
      </c>
      <c r="B849">
        <v>8585361.28088576</v>
      </c>
      <c r="C849">
        <v>1771932.63489945</v>
      </c>
      <c r="D849">
        <v>2964889.28565199</v>
      </c>
      <c r="E849">
        <v>1958960.49344645</v>
      </c>
      <c r="F849">
        <v>252623.857042415</v>
      </c>
      <c r="G849">
        <v>1636955.00984546</v>
      </c>
    </row>
    <row r="850" spans="1:7">
      <c r="A850">
        <v>849</v>
      </c>
      <c r="B850">
        <v>8585361.28089035</v>
      </c>
      <c r="C850">
        <v>1771931.77953644</v>
      </c>
      <c r="D850">
        <v>2964889.73014235</v>
      </c>
      <c r="E850">
        <v>1958960.47412754</v>
      </c>
      <c r="F850">
        <v>252624.14150952</v>
      </c>
      <c r="G850">
        <v>1636955.1555745</v>
      </c>
    </row>
    <row r="851" spans="1:7">
      <c r="A851">
        <v>850</v>
      </c>
      <c r="B851">
        <v>8585361.28088524</v>
      </c>
      <c r="C851">
        <v>1771932.94998615</v>
      </c>
      <c r="D851">
        <v>2964889.13015653</v>
      </c>
      <c r="E851">
        <v>1958960.49904151</v>
      </c>
      <c r="F851">
        <v>252623.748604564</v>
      </c>
      <c r="G851">
        <v>1636954.95309648</v>
      </c>
    </row>
    <row r="852" spans="1:7">
      <c r="A852">
        <v>851</v>
      </c>
      <c r="B852">
        <v>8585361.28088567</v>
      </c>
      <c r="C852">
        <v>1771933.10449215</v>
      </c>
      <c r="D852">
        <v>2964888.8994516</v>
      </c>
      <c r="E852">
        <v>1958960.50522679</v>
      </c>
      <c r="F852">
        <v>252623.818659213</v>
      </c>
      <c r="G852">
        <v>1636954.95305592</v>
      </c>
    </row>
    <row r="853" spans="1:7">
      <c r="A853">
        <v>852</v>
      </c>
      <c r="B853">
        <v>8585361.28088416</v>
      </c>
      <c r="C853">
        <v>1771932.97267308</v>
      </c>
      <c r="D853">
        <v>2964889.16358263</v>
      </c>
      <c r="E853">
        <v>1958960.49372462</v>
      </c>
      <c r="F853">
        <v>252623.713808403</v>
      </c>
      <c r="G853">
        <v>1636954.93709543</v>
      </c>
    </row>
    <row r="854" spans="1:7">
      <c r="A854">
        <v>853</v>
      </c>
      <c r="B854">
        <v>8585361.28088513</v>
      </c>
      <c r="C854">
        <v>1771932.22844451</v>
      </c>
      <c r="D854">
        <v>2964889.50240701</v>
      </c>
      <c r="E854">
        <v>1958960.47012744</v>
      </c>
      <c r="F854">
        <v>252623.955640111</v>
      </c>
      <c r="G854">
        <v>1636955.12426606</v>
      </c>
    </row>
    <row r="855" spans="1:7">
      <c r="A855">
        <v>854</v>
      </c>
      <c r="B855">
        <v>8585361.28088687</v>
      </c>
      <c r="C855">
        <v>1771933.1933714</v>
      </c>
      <c r="D855">
        <v>2964888.99985745</v>
      </c>
      <c r="E855">
        <v>1958960.50294765</v>
      </c>
      <c r="F855">
        <v>252623.67860064</v>
      </c>
      <c r="G855">
        <v>1636954.90610973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660794.567381986</v>
      </c>
      <c r="C2">
        <v>2135664.90911676</v>
      </c>
    </row>
    <row r="3" spans="1:3">
      <c r="A3">
        <v>2</v>
      </c>
      <c r="B3">
        <v>66079.4567381985</v>
      </c>
      <c r="C3">
        <v>1484812.13307548</v>
      </c>
    </row>
    <row r="4" spans="1:3">
      <c r="A4">
        <v>3</v>
      </c>
      <c r="B4">
        <v>66027.1074668719</v>
      </c>
      <c r="C4">
        <v>1484760.01572315</v>
      </c>
    </row>
    <row r="5" spans="1:3">
      <c r="A5">
        <v>4</v>
      </c>
      <c r="B5">
        <v>66026.9603064139</v>
      </c>
      <c r="C5">
        <v>1484754.13901065</v>
      </c>
    </row>
    <row r="6" spans="1:3">
      <c r="A6">
        <v>5</v>
      </c>
      <c r="B6">
        <v>66036.409157502</v>
      </c>
      <c r="C6">
        <v>1484759.19261863</v>
      </c>
    </row>
    <row r="7" spans="1:3">
      <c r="A7">
        <v>6</v>
      </c>
      <c r="B7">
        <v>66036.5126027886</v>
      </c>
      <c r="C7">
        <v>1484770.61669896</v>
      </c>
    </row>
    <row r="8" spans="1:3">
      <c r="A8">
        <v>7</v>
      </c>
      <c r="B8">
        <v>66036.5580593376</v>
      </c>
      <c r="C8">
        <v>1484768.78514447</v>
      </c>
    </row>
    <row r="9" spans="1:3">
      <c r="A9">
        <v>8</v>
      </c>
      <c r="B9">
        <v>65981.3095900897</v>
      </c>
      <c r="C9">
        <v>1484748.73201997</v>
      </c>
    </row>
    <row r="10" spans="1:3">
      <c r="A10">
        <v>9</v>
      </c>
      <c r="B10">
        <v>66068.2042753345</v>
      </c>
      <c r="C10">
        <v>1484800.50056252</v>
      </c>
    </row>
    <row r="11" spans="1:3">
      <c r="A11">
        <v>10</v>
      </c>
      <c r="B11">
        <v>66042.6878837248</v>
      </c>
      <c r="C11">
        <v>1484795.27331123</v>
      </c>
    </row>
    <row r="12" spans="1:3">
      <c r="A12">
        <v>11</v>
      </c>
      <c r="B12">
        <v>66005.7940921247</v>
      </c>
      <c r="C12">
        <v>1484773.54007492</v>
      </c>
    </row>
    <row r="13" spans="1:3">
      <c r="A13">
        <v>12</v>
      </c>
      <c r="B13">
        <v>65878.7659918092</v>
      </c>
      <c r="C13">
        <v>1484474.52593572</v>
      </c>
    </row>
    <row r="14" spans="1:3">
      <c r="A14">
        <v>13</v>
      </c>
      <c r="B14">
        <v>66243.7950675289</v>
      </c>
      <c r="C14">
        <v>1484960.48225994</v>
      </c>
    </row>
    <row r="15" spans="1:3">
      <c r="A15">
        <v>14</v>
      </c>
      <c r="B15">
        <v>66409.2900462085</v>
      </c>
      <c r="C15">
        <v>1485109.70817389</v>
      </c>
    </row>
    <row r="16" spans="1:3">
      <c r="A16">
        <v>15</v>
      </c>
      <c r="B16">
        <v>66576.0118107147</v>
      </c>
      <c r="C16">
        <v>1485259.8984581</v>
      </c>
    </row>
    <row r="17" spans="1:3">
      <c r="A17">
        <v>16</v>
      </c>
      <c r="B17">
        <v>66744.0803169157</v>
      </c>
      <c r="C17">
        <v>1485411.19888922</v>
      </c>
    </row>
    <row r="18" spans="1:3">
      <c r="A18">
        <v>17</v>
      </c>
      <c r="B18">
        <v>66913.6370584831</v>
      </c>
      <c r="C18">
        <v>1485563.78351347</v>
      </c>
    </row>
    <row r="19" spans="1:3">
      <c r="A19">
        <v>18</v>
      </c>
      <c r="B19">
        <v>67084.8764642859</v>
      </c>
      <c r="C19">
        <v>1485717.89572989</v>
      </c>
    </row>
    <row r="20" spans="1:3">
      <c r="A20">
        <v>19</v>
      </c>
      <c r="B20">
        <v>67258.1434415279</v>
      </c>
      <c r="C20">
        <v>1485873.97618413</v>
      </c>
    </row>
    <row r="21" spans="1:3">
      <c r="A21">
        <v>20</v>
      </c>
      <c r="B21">
        <v>67434.4370024365</v>
      </c>
      <c r="C21">
        <v>1486033.32634831</v>
      </c>
    </row>
    <row r="22" spans="1:3">
      <c r="A22">
        <v>21</v>
      </c>
      <c r="B22">
        <v>67635.2629217596</v>
      </c>
      <c r="C22">
        <v>1486226.62959123</v>
      </c>
    </row>
    <row r="23" spans="1:3">
      <c r="A23">
        <v>22</v>
      </c>
      <c r="B23">
        <v>67811.5286955737</v>
      </c>
      <c r="C23">
        <v>1486384.51821531</v>
      </c>
    </row>
    <row r="24" spans="1:3">
      <c r="A24">
        <v>23</v>
      </c>
      <c r="B24">
        <v>67981.8499317168</v>
      </c>
      <c r="C24">
        <v>1486534.66308959</v>
      </c>
    </row>
    <row r="25" spans="1:3">
      <c r="A25">
        <v>24</v>
      </c>
      <c r="B25">
        <v>68160.8543817291</v>
      </c>
      <c r="C25">
        <v>1486694.7921814</v>
      </c>
    </row>
    <row r="26" spans="1:3">
      <c r="A26">
        <v>25</v>
      </c>
      <c r="B26">
        <v>68343.1199716692</v>
      </c>
      <c r="C26">
        <v>1486858.55293323</v>
      </c>
    </row>
    <row r="27" spans="1:3">
      <c r="A27">
        <v>26</v>
      </c>
      <c r="B27">
        <v>68520.1561293724</v>
      </c>
      <c r="C27">
        <v>1487014.649161</v>
      </c>
    </row>
    <row r="28" spans="1:3">
      <c r="A28">
        <v>27</v>
      </c>
      <c r="B28">
        <v>68707.5711040896</v>
      </c>
      <c r="C28">
        <v>1487183.39736633</v>
      </c>
    </row>
    <row r="29" spans="1:3">
      <c r="A29">
        <v>28</v>
      </c>
      <c r="B29">
        <v>68888.1334561534</v>
      </c>
      <c r="C29">
        <v>1487343.02322384</v>
      </c>
    </row>
    <row r="30" spans="1:3">
      <c r="A30">
        <v>29</v>
      </c>
      <c r="B30">
        <v>69077.5941882395</v>
      </c>
      <c r="C30">
        <v>1487513.03397173</v>
      </c>
    </row>
    <row r="31" spans="1:3">
      <c r="A31">
        <v>30</v>
      </c>
      <c r="B31">
        <v>69234.4055015891</v>
      </c>
      <c r="C31">
        <v>1487641.75243077</v>
      </c>
    </row>
    <row r="32" spans="1:3">
      <c r="A32">
        <v>31</v>
      </c>
      <c r="B32">
        <v>69424.851186464</v>
      </c>
      <c r="C32">
        <v>1487811.26809945</v>
      </c>
    </row>
    <row r="33" spans="1:3">
      <c r="A33">
        <v>32</v>
      </c>
      <c r="B33">
        <v>69609.9481988711</v>
      </c>
      <c r="C33">
        <v>1487973.83767175</v>
      </c>
    </row>
    <row r="34" spans="1:3">
      <c r="A34">
        <v>33</v>
      </c>
      <c r="B34">
        <v>69803.3086418541</v>
      </c>
      <c r="C34">
        <v>1488145.57926943</v>
      </c>
    </row>
    <row r="35" spans="1:3">
      <c r="A35">
        <v>34</v>
      </c>
      <c r="B35">
        <v>69983.1871325385</v>
      </c>
      <c r="C35">
        <v>1488303.57629642</v>
      </c>
    </row>
    <row r="36" spans="1:3">
      <c r="A36">
        <v>35</v>
      </c>
      <c r="B36">
        <v>70180.2014207642</v>
      </c>
      <c r="C36">
        <v>1488478.48848925</v>
      </c>
    </row>
    <row r="37" spans="1:3">
      <c r="A37">
        <v>36</v>
      </c>
      <c r="B37">
        <v>70334.6371757832</v>
      </c>
      <c r="C37">
        <v>1488599.76203407</v>
      </c>
    </row>
    <row r="38" spans="1:3">
      <c r="A38">
        <v>37</v>
      </c>
      <c r="B38">
        <v>70521.4971255316</v>
      </c>
      <c r="C38">
        <v>1488761.99371917</v>
      </c>
    </row>
    <row r="39" spans="1:3">
      <c r="A39">
        <v>38</v>
      </c>
      <c r="B39">
        <v>70718.9777762722</v>
      </c>
      <c r="C39">
        <v>1488934.7765163</v>
      </c>
    </row>
    <row r="40" spans="1:3">
      <c r="A40">
        <v>39</v>
      </c>
      <c r="B40">
        <v>70921.4857955679</v>
      </c>
      <c r="C40">
        <v>1489114.33688362</v>
      </c>
    </row>
    <row r="41" spans="1:3">
      <c r="A41">
        <v>40</v>
      </c>
      <c r="B41">
        <v>71122.362840506</v>
      </c>
      <c r="C41">
        <v>1489289.60611758</v>
      </c>
    </row>
    <row r="42" spans="1:3">
      <c r="A42">
        <v>41</v>
      </c>
      <c r="B42">
        <v>71331.0515229662</v>
      </c>
      <c r="C42">
        <v>1489474.87435664</v>
      </c>
    </row>
    <row r="43" spans="1:3">
      <c r="A43">
        <v>42</v>
      </c>
      <c r="B43">
        <v>71533.7127802071</v>
      </c>
      <c r="C43">
        <v>1489650.5762939</v>
      </c>
    </row>
    <row r="44" spans="1:3">
      <c r="A44">
        <v>43</v>
      </c>
      <c r="B44">
        <v>71747.729262811</v>
      </c>
      <c r="C44">
        <v>1489840.68119961</v>
      </c>
    </row>
    <row r="45" spans="1:3">
      <c r="A45">
        <v>44</v>
      </c>
      <c r="B45">
        <v>71942.6120848313</v>
      </c>
      <c r="C45">
        <v>1490004.87937341</v>
      </c>
    </row>
    <row r="46" spans="1:3">
      <c r="A46">
        <v>45</v>
      </c>
      <c r="B46">
        <v>72156.9557361966</v>
      </c>
      <c r="C46">
        <v>1490194.25469723</v>
      </c>
    </row>
    <row r="47" spans="1:3">
      <c r="A47">
        <v>46</v>
      </c>
      <c r="B47">
        <v>72368.964382713</v>
      </c>
      <c r="C47">
        <v>1490378.00426823</v>
      </c>
    </row>
    <row r="48" spans="1:3">
      <c r="A48">
        <v>47</v>
      </c>
      <c r="B48">
        <v>72553.9737263932</v>
      </c>
      <c r="C48">
        <v>1490527.19315129</v>
      </c>
    </row>
    <row r="49" spans="1:3">
      <c r="A49">
        <v>48</v>
      </c>
      <c r="B49">
        <v>72769.8803599487</v>
      </c>
      <c r="C49">
        <v>1490714.69379075</v>
      </c>
    </row>
    <row r="50" spans="1:3">
      <c r="A50">
        <v>49</v>
      </c>
      <c r="B50">
        <v>72983.5495760771</v>
      </c>
      <c r="C50">
        <v>1490897.28338273</v>
      </c>
    </row>
    <row r="51" spans="1:3">
      <c r="A51">
        <v>50</v>
      </c>
      <c r="B51">
        <v>73207.8769463302</v>
      </c>
      <c r="C51">
        <v>1491093.48536958</v>
      </c>
    </row>
    <row r="52" spans="1:3">
      <c r="A52">
        <v>51</v>
      </c>
      <c r="B52">
        <v>73406.9238644702</v>
      </c>
      <c r="C52">
        <v>1491255.93091198</v>
      </c>
    </row>
    <row r="53" spans="1:3">
      <c r="A53">
        <v>52</v>
      </c>
      <c r="B53">
        <v>73633.2105331455</v>
      </c>
      <c r="C53">
        <v>1491453.80247537</v>
      </c>
    </row>
    <row r="54" spans="1:3">
      <c r="A54">
        <v>53</v>
      </c>
      <c r="B54">
        <v>73857.0348959561</v>
      </c>
      <c r="C54">
        <v>1491644.93733318</v>
      </c>
    </row>
    <row r="55" spans="1:3">
      <c r="A55">
        <v>54</v>
      </c>
      <c r="B55">
        <v>74107.4170089055</v>
      </c>
      <c r="C55">
        <v>1491875.23371753</v>
      </c>
    </row>
    <row r="56" spans="1:3">
      <c r="A56">
        <v>55</v>
      </c>
      <c r="B56">
        <v>74325.2607837077</v>
      </c>
      <c r="C56">
        <v>1492057.3318483</v>
      </c>
    </row>
    <row r="57" spans="1:3">
      <c r="A57">
        <v>56</v>
      </c>
      <c r="B57">
        <v>74552.2638576693</v>
      </c>
      <c r="C57">
        <v>1492248.88171674</v>
      </c>
    </row>
    <row r="58" spans="1:3">
      <c r="A58">
        <v>57</v>
      </c>
      <c r="B58">
        <v>74763.8764431699</v>
      </c>
      <c r="C58">
        <v>1492420.50539054</v>
      </c>
    </row>
    <row r="59" spans="1:3">
      <c r="A59">
        <v>58</v>
      </c>
      <c r="B59">
        <v>75003.3066140021</v>
      </c>
      <c r="C59">
        <v>1492626.9514889</v>
      </c>
    </row>
    <row r="60" spans="1:3">
      <c r="A60">
        <v>59</v>
      </c>
      <c r="B60">
        <v>75229.1730302834</v>
      </c>
      <c r="C60">
        <v>1492813.35921449</v>
      </c>
    </row>
    <row r="61" spans="1:3">
      <c r="A61">
        <v>60</v>
      </c>
      <c r="B61">
        <v>75433.678302338</v>
      </c>
      <c r="C61">
        <v>1492972.59444509</v>
      </c>
    </row>
    <row r="62" spans="1:3">
      <c r="A62">
        <v>61</v>
      </c>
      <c r="B62">
        <v>75676.6053661491</v>
      </c>
      <c r="C62">
        <v>1493178.92783688</v>
      </c>
    </row>
    <row r="63" spans="1:3">
      <c r="A63">
        <v>62</v>
      </c>
      <c r="B63">
        <v>75884.8359444333</v>
      </c>
      <c r="C63">
        <v>1493342.73791146</v>
      </c>
    </row>
    <row r="64" spans="1:3">
      <c r="A64">
        <v>63</v>
      </c>
      <c r="B64">
        <v>76070.5453752805</v>
      </c>
      <c r="C64">
        <v>1493476.19652416</v>
      </c>
    </row>
    <row r="65" spans="1:3">
      <c r="A65">
        <v>64</v>
      </c>
      <c r="B65">
        <v>76318.1198000164</v>
      </c>
      <c r="C65">
        <v>1493683.74640071</v>
      </c>
    </row>
    <row r="66" spans="1:3">
      <c r="A66">
        <v>65</v>
      </c>
      <c r="B66">
        <v>76419.9050437699</v>
      </c>
      <c r="C66">
        <v>1493743.06002087</v>
      </c>
    </row>
    <row r="67" spans="1:3">
      <c r="A67">
        <v>66</v>
      </c>
      <c r="B67">
        <v>76541.0016759578</v>
      </c>
      <c r="C67">
        <v>1493903.61716051</v>
      </c>
    </row>
    <row r="68" spans="1:3">
      <c r="A68">
        <v>67</v>
      </c>
      <c r="B68">
        <v>76634.2323094353</v>
      </c>
      <c r="C68">
        <v>1494040.35535632</v>
      </c>
    </row>
    <row r="69" spans="1:3">
      <c r="A69">
        <v>68</v>
      </c>
      <c r="B69">
        <v>76829.9226894014</v>
      </c>
      <c r="C69">
        <v>1494242.36731146</v>
      </c>
    </row>
    <row r="70" spans="1:3">
      <c r="A70">
        <v>69</v>
      </c>
      <c r="B70">
        <v>76995.5865966537</v>
      </c>
      <c r="C70">
        <v>1494409.39367522</v>
      </c>
    </row>
    <row r="71" spans="1:3">
      <c r="A71">
        <v>70</v>
      </c>
      <c r="B71">
        <v>77189.7206751471</v>
      </c>
      <c r="C71">
        <v>1494617.61674318</v>
      </c>
    </row>
    <row r="72" spans="1:3">
      <c r="A72">
        <v>71</v>
      </c>
      <c r="B72">
        <v>77427.3658371721</v>
      </c>
      <c r="C72">
        <v>1494875.14030796</v>
      </c>
    </row>
    <row r="73" spans="1:3">
      <c r="A73">
        <v>72</v>
      </c>
      <c r="B73">
        <v>77580.6470608058</v>
      </c>
      <c r="C73">
        <v>1494929.34557519</v>
      </c>
    </row>
    <row r="74" spans="1:3">
      <c r="A74">
        <v>73</v>
      </c>
      <c r="B74">
        <v>77834.0586207594</v>
      </c>
      <c r="C74">
        <v>1495133.61467731</v>
      </c>
    </row>
    <row r="75" spans="1:3">
      <c r="A75">
        <v>74</v>
      </c>
      <c r="B75">
        <v>78088.4936596359</v>
      </c>
      <c r="C75">
        <v>1495337.23980222</v>
      </c>
    </row>
    <row r="76" spans="1:3">
      <c r="A76">
        <v>75</v>
      </c>
      <c r="B76">
        <v>78345.0946049685</v>
      </c>
      <c r="C76">
        <v>1495541.66043896</v>
      </c>
    </row>
    <row r="77" spans="1:3">
      <c r="A77">
        <v>76</v>
      </c>
      <c r="B77">
        <v>78603.8513420349</v>
      </c>
      <c r="C77">
        <v>1495746.74263735</v>
      </c>
    </row>
    <row r="78" spans="1:3">
      <c r="A78">
        <v>77</v>
      </c>
      <c r="B78">
        <v>78864.5898674208</v>
      </c>
      <c r="C78">
        <v>1495952.0926774</v>
      </c>
    </row>
    <row r="79" spans="1:3">
      <c r="A79">
        <v>78</v>
      </c>
      <c r="B79">
        <v>79126.9755704398</v>
      </c>
      <c r="C79">
        <v>1496157.04802592</v>
      </c>
    </row>
    <row r="80" spans="1:3">
      <c r="A80">
        <v>79</v>
      </c>
      <c r="B80">
        <v>79390.2341407569</v>
      </c>
      <c r="C80">
        <v>1496360.21832437</v>
      </c>
    </row>
    <row r="81" spans="1:3">
      <c r="A81">
        <v>80</v>
      </c>
      <c r="B81">
        <v>79651.4070678546</v>
      </c>
      <c r="C81">
        <v>1496556.6721914</v>
      </c>
    </row>
    <row r="82" spans="1:3">
      <c r="A82">
        <v>81</v>
      </c>
      <c r="B82">
        <v>79933.1771325896</v>
      </c>
      <c r="C82">
        <v>1496785.79205538</v>
      </c>
    </row>
    <row r="83" spans="1:3">
      <c r="A83">
        <v>82</v>
      </c>
      <c r="B83">
        <v>80211.201900854</v>
      </c>
      <c r="C83">
        <v>1497004.69326647</v>
      </c>
    </row>
    <row r="84" spans="1:3">
      <c r="A84">
        <v>83</v>
      </c>
      <c r="B84">
        <v>80464.6630175331</v>
      </c>
      <c r="C84">
        <v>1497177.34002029</v>
      </c>
    </row>
    <row r="85" spans="1:3">
      <c r="A85">
        <v>84</v>
      </c>
      <c r="B85">
        <v>80744.0923760959</v>
      </c>
      <c r="C85">
        <v>1497392.27000816</v>
      </c>
    </row>
    <row r="86" spans="1:3">
      <c r="A86">
        <v>85</v>
      </c>
      <c r="B86">
        <v>81045.4342483854</v>
      </c>
      <c r="C86">
        <v>1497644.37001203</v>
      </c>
    </row>
    <row r="87" spans="1:3">
      <c r="A87">
        <v>86</v>
      </c>
      <c r="B87">
        <v>81345.6696183276</v>
      </c>
      <c r="C87">
        <v>1497885.0047741</v>
      </c>
    </row>
    <row r="88" spans="1:3">
      <c r="A88">
        <v>87</v>
      </c>
      <c r="B88">
        <v>81649.667456326</v>
      </c>
      <c r="C88">
        <v>1498129.72267338</v>
      </c>
    </row>
    <row r="89" spans="1:3">
      <c r="A89">
        <v>88</v>
      </c>
      <c r="B89">
        <v>81955.2455964887</v>
      </c>
      <c r="C89">
        <v>1498371.95060307</v>
      </c>
    </row>
    <row r="90" spans="1:3">
      <c r="A90">
        <v>89</v>
      </c>
      <c r="B90">
        <v>82265.447423192</v>
      </c>
      <c r="C90">
        <v>1498619.99700023</v>
      </c>
    </row>
    <row r="91" spans="1:3">
      <c r="A91">
        <v>90</v>
      </c>
      <c r="B91">
        <v>82577.7227114298</v>
      </c>
      <c r="C91">
        <v>1498865.49130744</v>
      </c>
    </row>
    <row r="92" spans="1:3">
      <c r="A92">
        <v>91</v>
      </c>
      <c r="B92">
        <v>82892.8425768249</v>
      </c>
      <c r="C92">
        <v>1499115.71201514</v>
      </c>
    </row>
    <row r="93" spans="1:3">
      <c r="A93">
        <v>92</v>
      </c>
      <c r="B93">
        <v>83174.8153264627</v>
      </c>
      <c r="C93">
        <v>1499299.63692907</v>
      </c>
    </row>
    <row r="94" spans="1:3">
      <c r="A94">
        <v>93</v>
      </c>
      <c r="B94">
        <v>83491.8046654672</v>
      </c>
      <c r="C94">
        <v>1499537.42947529</v>
      </c>
    </row>
    <row r="95" spans="1:3">
      <c r="A95">
        <v>94</v>
      </c>
      <c r="B95">
        <v>83805.6927854886</v>
      </c>
      <c r="C95">
        <v>1499771.35905034</v>
      </c>
    </row>
    <row r="96" spans="1:3">
      <c r="A96">
        <v>95</v>
      </c>
      <c r="B96">
        <v>84137.7498341116</v>
      </c>
      <c r="C96">
        <v>1500025.97950489</v>
      </c>
    </row>
    <row r="97" spans="1:3">
      <c r="A97">
        <v>96</v>
      </c>
      <c r="B97">
        <v>84381.9917142988</v>
      </c>
      <c r="C97">
        <v>1500137.71933845</v>
      </c>
    </row>
    <row r="98" spans="1:3">
      <c r="A98">
        <v>97</v>
      </c>
      <c r="B98">
        <v>84733.5855819019</v>
      </c>
      <c r="C98">
        <v>1500422.34518555</v>
      </c>
    </row>
    <row r="99" spans="1:3">
      <c r="A99">
        <v>98</v>
      </c>
      <c r="B99">
        <v>85060.0890687944</v>
      </c>
      <c r="C99">
        <v>1500654.58829965</v>
      </c>
    </row>
    <row r="100" spans="1:3">
      <c r="A100">
        <v>99</v>
      </c>
      <c r="B100">
        <v>85407.4289996909</v>
      </c>
      <c r="C100">
        <v>1500913.1495831</v>
      </c>
    </row>
    <row r="101" spans="1:3">
      <c r="A101">
        <v>100</v>
      </c>
      <c r="B101">
        <v>85799.758793166</v>
      </c>
      <c r="C101">
        <v>1501271.15613265</v>
      </c>
    </row>
    <row r="102" spans="1:3">
      <c r="A102">
        <v>101</v>
      </c>
      <c r="B102">
        <v>86160.5559417242</v>
      </c>
      <c r="C102">
        <v>1501550.72290515</v>
      </c>
    </row>
    <row r="103" spans="1:3">
      <c r="A103">
        <v>102</v>
      </c>
      <c r="B103">
        <v>86522.6912922328</v>
      </c>
      <c r="C103">
        <v>1501822.77707708</v>
      </c>
    </row>
    <row r="104" spans="1:3">
      <c r="A104">
        <v>103</v>
      </c>
      <c r="B104">
        <v>86890.6224818523</v>
      </c>
      <c r="C104">
        <v>1502099.00273203</v>
      </c>
    </row>
    <row r="105" spans="1:3">
      <c r="A105">
        <v>104</v>
      </c>
      <c r="B105">
        <v>87236.9525213451</v>
      </c>
      <c r="C105">
        <v>1502323.44646367</v>
      </c>
    </row>
    <row r="106" spans="1:3">
      <c r="A106">
        <v>105</v>
      </c>
      <c r="B106">
        <v>87534.571966834</v>
      </c>
      <c r="C106">
        <v>1502526.31654474</v>
      </c>
    </row>
    <row r="107" spans="1:3">
      <c r="A107">
        <v>106</v>
      </c>
      <c r="B107">
        <v>87898.7134256096</v>
      </c>
      <c r="C107">
        <v>1502801.12288244</v>
      </c>
    </row>
    <row r="108" spans="1:3">
      <c r="A108">
        <v>107</v>
      </c>
      <c r="B108">
        <v>88301.7522015859</v>
      </c>
      <c r="C108">
        <v>1503107.02424855</v>
      </c>
    </row>
    <row r="109" spans="1:3">
      <c r="A109">
        <v>108</v>
      </c>
      <c r="B109">
        <v>88750.800019353</v>
      </c>
      <c r="C109">
        <v>1503514.81439845</v>
      </c>
    </row>
    <row r="110" spans="1:3">
      <c r="A110">
        <v>109</v>
      </c>
      <c r="B110">
        <v>89085.4045599894</v>
      </c>
      <c r="C110">
        <v>1503776.39845145</v>
      </c>
    </row>
    <row r="111" spans="1:3">
      <c r="A111">
        <v>110</v>
      </c>
      <c r="B111">
        <v>89439.6957905241</v>
      </c>
      <c r="C111">
        <v>1504053.3245291</v>
      </c>
    </row>
    <row r="112" spans="1:3">
      <c r="A112">
        <v>111</v>
      </c>
      <c r="B112">
        <v>89843.0190652117</v>
      </c>
      <c r="C112">
        <v>1504316.9802812</v>
      </c>
    </row>
    <row r="113" spans="1:3">
      <c r="A113">
        <v>112</v>
      </c>
      <c r="B113">
        <v>90277.8582404736</v>
      </c>
      <c r="C113">
        <v>1504622.54905524</v>
      </c>
    </row>
    <row r="114" spans="1:3">
      <c r="A114">
        <v>113</v>
      </c>
      <c r="B114">
        <v>90725.4957403554</v>
      </c>
      <c r="C114">
        <v>1504956.88058031</v>
      </c>
    </row>
    <row r="115" spans="1:3">
      <c r="A115">
        <v>114</v>
      </c>
      <c r="B115">
        <v>91172.3227806059</v>
      </c>
      <c r="C115">
        <v>1505257.93102514</v>
      </c>
    </row>
    <row r="116" spans="1:3">
      <c r="A116">
        <v>115</v>
      </c>
      <c r="B116">
        <v>91640.2158067852</v>
      </c>
      <c r="C116">
        <v>1505589.35150531</v>
      </c>
    </row>
    <row r="117" spans="1:3">
      <c r="A117">
        <v>116</v>
      </c>
      <c r="B117">
        <v>92119.2775803877</v>
      </c>
      <c r="C117">
        <v>1505959.32249773</v>
      </c>
    </row>
    <row r="118" spans="1:3">
      <c r="A118">
        <v>117</v>
      </c>
      <c r="B118">
        <v>92585.1044840593</v>
      </c>
      <c r="C118">
        <v>1506277.56238251</v>
      </c>
    </row>
    <row r="119" spans="1:3">
      <c r="A119">
        <v>118</v>
      </c>
      <c r="B119">
        <v>93085.1983145926</v>
      </c>
      <c r="C119">
        <v>1506637.6800733</v>
      </c>
    </row>
    <row r="120" spans="1:3">
      <c r="A120">
        <v>119</v>
      </c>
      <c r="B120">
        <v>93596.2125198848</v>
      </c>
      <c r="C120">
        <v>1506979.50417329</v>
      </c>
    </row>
    <row r="121" spans="1:3">
      <c r="A121">
        <v>120</v>
      </c>
      <c r="B121">
        <v>94129.8262716047</v>
      </c>
      <c r="C121">
        <v>1507373.37446742</v>
      </c>
    </row>
    <row r="122" spans="1:3">
      <c r="A122">
        <v>121</v>
      </c>
      <c r="B122">
        <v>94632.40161927</v>
      </c>
      <c r="C122">
        <v>1507739.60922901</v>
      </c>
    </row>
    <row r="123" spans="1:3">
      <c r="A123">
        <v>122</v>
      </c>
      <c r="B123">
        <v>95151.7994015513</v>
      </c>
      <c r="C123">
        <v>1508138.22538759</v>
      </c>
    </row>
    <row r="124" spans="1:3">
      <c r="A124">
        <v>123</v>
      </c>
      <c r="B124">
        <v>95711.6548798493</v>
      </c>
      <c r="C124">
        <v>1508538.06564469</v>
      </c>
    </row>
    <row r="125" spans="1:3">
      <c r="A125">
        <v>124</v>
      </c>
      <c r="B125">
        <v>96248.5586269776</v>
      </c>
      <c r="C125">
        <v>1508876.36349715</v>
      </c>
    </row>
    <row r="126" spans="1:3">
      <c r="A126">
        <v>125</v>
      </c>
      <c r="B126">
        <v>96808.6297117079</v>
      </c>
      <c r="C126">
        <v>1509194.9657452</v>
      </c>
    </row>
    <row r="127" spans="1:3">
      <c r="A127">
        <v>126</v>
      </c>
      <c r="B127">
        <v>97441.2854706728</v>
      </c>
      <c r="C127">
        <v>1509632.70462065</v>
      </c>
    </row>
    <row r="128" spans="1:3">
      <c r="A128">
        <v>127</v>
      </c>
      <c r="B128">
        <v>98046.6632496368</v>
      </c>
      <c r="C128">
        <v>1510038.16724134</v>
      </c>
    </row>
    <row r="129" spans="1:3">
      <c r="A129">
        <v>128</v>
      </c>
      <c r="B129">
        <v>98523.9457895042</v>
      </c>
      <c r="C129">
        <v>1510347.21018689</v>
      </c>
    </row>
    <row r="130" spans="1:3">
      <c r="A130">
        <v>129</v>
      </c>
      <c r="B130">
        <v>99058.5690491272</v>
      </c>
      <c r="C130">
        <v>1510682.70188387</v>
      </c>
    </row>
    <row r="131" spans="1:3">
      <c r="A131">
        <v>130</v>
      </c>
      <c r="B131">
        <v>99567.9082924691</v>
      </c>
      <c r="C131">
        <v>1510888.34441529</v>
      </c>
    </row>
    <row r="132" spans="1:3">
      <c r="A132">
        <v>131</v>
      </c>
      <c r="B132">
        <v>100184.456079265</v>
      </c>
      <c r="C132">
        <v>1511269.51825247</v>
      </c>
    </row>
    <row r="133" spans="1:3">
      <c r="A133">
        <v>132</v>
      </c>
      <c r="B133">
        <v>100896.416797572</v>
      </c>
      <c r="C133">
        <v>1511726.16753628</v>
      </c>
    </row>
    <row r="134" spans="1:3">
      <c r="A134">
        <v>133</v>
      </c>
      <c r="B134">
        <v>101664.752930145</v>
      </c>
      <c r="C134">
        <v>1512212.04473572</v>
      </c>
    </row>
    <row r="135" spans="1:3">
      <c r="A135">
        <v>134</v>
      </c>
      <c r="B135">
        <v>102455.625139745</v>
      </c>
      <c r="C135">
        <v>1512666.21006699</v>
      </c>
    </row>
    <row r="136" spans="1:3">
      <c r="A136">
        <v>135</v>
      </c>
      <c r="B136">
        <v>103255.061328903</v>
      </c>
      <c r="C136">
        <v>1513137.30172345</v>
      </c>
    </row>
    <row r="137" spans="1:3">
      <c r="A137">
        <v>136</v>
      </c>
      <c r="B137">
        <v>104007.212530211</v>
      </c>
      <c r="C137">
        <v>1513555.5720211</v>
      </c>
    </row>
    <row r="138" spans="1:3">
      <c r="A138">
        <v>137</v>
      </c>
      <c r="B138">
        <v>104861.038722764</v>
      </c>
      <c r="C138">
        <v>1514113.94575027</v>
      </c>
    </row>
    <row r="139" spans="1:3">
      <c r="A139">
        <v>138</v>
      </c>
      <c r="B139">
        <v>105838.642083801</v>
      </c>
      <c r="C139">
        <v>1514666.26166401</v>
      </c>
    </row>
    <row r="140" spans="1:3">
      <c r="A140">
        <v>139</v>
      </c>
      <c r="B140">
        <v>106707.456344732</v>
      </c>
      <c r="C140">
        <v>1515164.19621652</v>
      </c>
    </row>
    <row r="141" spans="1:3">
      <c r="A141">
        <v>140</v>
      </c>
      <c r="B141">
        <v>107740.283546102</v>
      </c>
      <c r="C141">
        <v>1515670.9465986</v>
      </c>
    </row>
    <row r="142" spans="1:3">
      <c r="A142">
        <v>141</v>
      </c>
      <c r="B142">
        <v>108721.342426576</v>
      </c>
      <c r="C142">
        <v>1516313.28980521</v>
      </c>
    </row>
    <row r="143" spans="1:3">
      <c r="A143">
        <v>142</v>
      </c>
      <c r="B143">
        <v>109662.589170703</v>
      </c>
      <c r="C143">
        <v>1516843.89227191</v>
      </c>
    </row>
    <row r="144" spans="1:3">
      <c r="A144">
        <v>143</v>
      </c>
      <c r="B144">
        <v>110788.18480333</v>
      </c>
      <c r="C144">
        <v>1517489.18138311</v>
      </c>
    </row>
    <row r="145" spans="1:3">
      <c r="A145">
        <v>144</v>
      </c>
      <c r="B145">
        <v>111795.340501535</v>
      </c>
      <c r="C145">
        <v>1518204.62489276</v>
      </c>
    </row>
    <row r="146" spans="1:3">
      <c r="A146">
        <v>145</v>
      </c>
      <c r="B146">
        <v>112986.923771279</v>
      </c>
      <c r="C146">
        <v>1518839.81901533</v>
      </c>
    </row>
    <row r="147" spans="1:3">
      <c r="A147">
        <v>146</v>
      </c>
      <c r="B147">
        <v>113764.883802605</v>
      </c>
      <c r="C147">
        <v>1519252.31520474</v>
      </c>
    </row>
    <row r="148" spans="1:3">
      <c r="A148">
        <v>147</v>
      </c>
      <c r="B148">
        <v>114862.694457866</v>
      </c>
      <c r="C148">
        <v>1519905.11069051</v>
      </c>
    </row>
    <row r="149" spans="1:3">
      <c r="A149">
        <v>148</v>
      </c>
      <c r="B149">
        <v>116163.927639505</v>
      </c>
      <c r="C149">
        <v>1520634.71765827</v>
      </c>
    </row>
    <row r="150" spans="1:3">
      <c r="A150">
        <v>149</v>
      </c>
      <c r="B150">
        <v>117601.413507197</v>
      </c>
      <c r="C150">
        <v>1521412.82845965</v>
      </c>
    </row>
    <row r="151" spans="1:3">
      <c r="A151">
        <v>150</v>
      </c>
      <c r="B151">
        <v>119510.623196449</v>
      </c>
      <c r="C151">
        <v>1522440.56834857</v>
      </c>
    </row>
    <row r="152" spans="1:3">
      <c r="A152">
        <v>151</v>
      </c>
      <c r="B152">
        <v>120602.810948703</v>
      </c>
      <c r="C152">
        <v>1523001.33185266</v>
      </c>
    </row>
    <row r="153" spans="1:3">
      <c r="A153">
        <v>152</v>
      </c>
      <c r="B153">
        <v>121592.101355815</v>
      </c>
      <c r="C153">
        <v>1523698.96609974</v>
      </c>
    </row>
    <row r="154" spans="1:3">
      <c r="A154">
        <v>153</v>
      </c>
      <c r="B154">
        <v>122974.31167102</v>
      </c>
      <c r="C154">
        <v>1524397.75048355</v>
      </c>
    </row>
    <row r="155" spans="1:3">
      <c r="A155">
        <v>154</v>
      </c>
      <c r="B155">
        <v>124234.466301426</v>
      </c>
      <c r="C155">
        <v>1525129.57781965</v>
      </c>
    </row>
    <row r="156" spans="1:3">
      <c r="A156">
        <v>155</v>
      </c>
      <c r="B156">
        <v>125550.067768772</v>
      </c>
      <c r="C156">
        <v>1525869.68309369</v>
      </c>
    </row>
    <row r="157" spans="1:3">
      <c r="A157">
        <v>156</v>
      </c>
      <c r="B157">
        <v>127173.474512295</v>
      </c>
      <c r="C157">
        <v>1526608.45358516</v>
      </c>
    </row>
    <row r="158" spans="1:3">
      <c r="A158">
        <v>157</v>
      </c>
      <c r="B158">
        <v>128696.905522011</v>
      </c>
      <c r="C158">
        <v>1527515.15325198</v>
      </c>
    </row>
    <row r="159" spans="1:3">
      <c r="A159">
        <v>158</v>
      </c>
      <c r="B159">
        <v>131140.917185321</v>
      </c>
      <c r="C159">
        <v>1528852.39744945</v>
      </c>
    </row>
    <row r="160" spans="1:3">
      <c r="A160">
        <v>159</v>
      </c>
      <c r="B160">
        <v>133498.399412656</v>
      </c>
      <c r="C160">
        <v>1530060.64998899</v>
      </c>
    </row>
    <row r="161" spans="1:3">
      <c r="A161">
        <v>160</v>
      </c>
      <c r="B161">
        <v>135460.864151906</v>
      </c>
      <c r="C161">
        <v>1531149.72239211</v>
      </c>
    </row>
    <row r="162" spans="1:3">
      <c r="A162">
        <v>161</v>
      </c>
      <c r="B162">
        <v>135300.40359428</v>
      </c>
      <c r="C162">
        <v>1531190.43079087</v>
      </c>
    </row>
    <row r="163" spans="1:3">
      <c r="A163">
        <v>162</v>
      </c>
      <c r="B163">
        <v>135900.990518471</v>
      </c>
      <c r="C163">
        <v>1531620.02040704</v>
      </c>
    </row>
    <row r="164" spans="1:3">
      <c r="A164">
        <v>163</v>
      </c>
      <c r="B164">
        <v>137717.279427728</v>
      </c>
      <c r="C164">
        <v>1532514.07605512</v>
      </c>
    </row>
    <row r="165" spans="1:3">
      <c r="A165">
        <v>164</v>
      </c>
      <c r="B165">
        <v>138548.420381309</v>
      </c>
      <c r="C165">
        <v>1533134.60939939</v>
      </c>
    </row>
    <row r="166" spans="1:3">
      <c r="A166">
        <v>165</v>
      </c>
      <c r="B166">
        <v>139504.55907277</v>
      </c>
      <c r="C166">
        <v>1533712.38824145</v>
      </c>
    </row>
    <row r="167" spans="1:3">
      <c r="A167">
        <v>166</v>
      </c>
      <c r="B167">
        <v>140793.126361946</v>
      </c>
      <c r="C167">
        <v>1534501.98618696</v>
      </c>
    </row>
    <row r="168" spans="1:3">
      <c r="A168">
        <v>167</v>
      </c>
      <c r="B168">
        <v>141384.568065998</v>
      </c>
      <c r="C168">
        <v>1535072.81060257</v>
      </c>
    </row>
    <row r="169" spans="1:3">
      <c r="A169">
        <v>168</v>
      </c>
      <c r="B169">
        <v>142596.123793865</v>
      </c>
      <c r="C169">
        <v>1535832.99711836</v>
      </c>
    </row>
    <row r="170" spans="1:3">
      <c r="A170">
        <v>169</v>
      </c>
      <c r="B170">
        <v>144413.294679291</v>
      </c>
      <c r="C170">
        <v>1536924.82259636</v>
      </c>
    </row>
    <row r="171" spans="1:3">
      <c r="A171">
        <v>170</v>
      </c>
      <c r="B171">
        <v>145739.411591941</v>
      </c>
      <c r="C171">
        <v>1537634.07543783</v>
      </c>
    </row>
    <row r="172" spans="1:3">
      <c r="A172">
        <v>171</v>
      </c>
      <c r="B172">
        <v>144570.169734295</v>
      </c>
      <c r="C172">
        <v>1537188.5850064</v>
      </c>
    </row>
    <row r="173" spans="1:3">
      <c r="A173">
        <v>172</v>
      </c>
      <c r="B173">
        <v>143788.440421647</v>
      </c>
      <c r="C173">
        <v>1537018.49407385</v>
      </c>
    </row>
    <row r="174" spans="1:3">
      <c r="A174">
        <v>173</v>
      </c>
      <c r="B174">
        <v>143534.360670316</v>
      </c>
      <c r="C174">
        <v>1537084.85501632</v>
      </c>
    </row>
    <row r="175" spans="1:3">
      <c r="A175">
        <v>174</v>
      </c>
      <c r="B175">
        <v>143921.116429745</v>
      </c>
      <c r="C175">
        <v>1537468.38502299</v>
      </c>
    </row>
    <row r="176" spans="1:3">
      <c r="A176">
        <v>175</v>
      </c>
      <c r="B176">
        <v>144045.426303787</v>
      </c>
      <c r="C176">
        <v>1537702.36837346</v>
      </c>
    </row>
    <row r="177" spans="1:3">
      <c r="A177">
        <v>176</v>
      </c>
      <c r="B177">
        <v>144901.301175758</v>
      </c>
      <c r="C177">
        <v>1538320.00378549</v>
      </c>
    </row>
    <row r="178" spans="1:3">
      <c r="A178">
        <v>177</v>
      </c>
      <c r="B178">
        <v>145364.838441235</v>
      </c>
      <c r="C178">
        <v>1538734.62278897</v>
      </c>
    </row>
    <row r="179" spans="1:3">
      <c r="A179">
        <v>178</v>
      </c>
      <c r="B179">
        <v>146070.525125587</v>
      </c>
      <c r="C179">
        <v>1539277.65963621</v>
      </c>
    </row>
    <row r="180" spans="1:3">
      <c r="A180">
        <v>179</v>
      </c>
      <c r="B180">
        <v>146812.63103333</v>
      </c>
      <c r="C180">
        <v>1539818.30739936</v>
      </c>
    </row>
    <row r="181" spans="1:3">
      <c r="A181">
        <v>180</v>
      </c>
      <c r="B181">
        <v>148218.598173145</v>
      </c>
      <c r="C181">
        <v>1540704.10698989</v>
      </c>
    </row>
    <row r="182" spans="1:3">
      <c r="A182">
        <v>181</v>
      </c>
      <c r="B182">
        <v>148704.551840872</v>
      </c>
      <c r="C182">
        <v>1541124.56586196</v>
      </c>
    </row>
    <row r="183" spans="1:3">
      <c r="A183">
        <v>182</v>
      </c>
      <c r="B183">
        <v>149697.88424175</v>
      </c>
      <c r="C183">
        <v>1541804.38793339</v>
      </c>
    </row>
    <row r="184" spans="1:3">
      <c r="A184">
        <v>183</v>
      </c>
      <c r="B184">
        <v>149401.877805119</v>
      </c>
      <c r="C184">
        <v>1541945.6606236</v>
      </c>
    </row>
    <row r="185" spans="1:3">
      <c r="A185">
        <v>184</v>
      </c>
      <c r="B185">
        <v>148154.609343991</v>
      </c>
      <c r="C185">
        <v>1541681.57918654</v>
      </c>
    </row>
    <row r="186" spans="1:3">
      <c r="A186">
        <v>185</v>
      </c>
      <c r="B186">
        <v>148243.066031211</v>
      </c>
      <c r="C186">
        <v>1541826.15521282</v>
      </c>
    </row>
    <row r="187" spans="1:3">
      <c r="A187">
        <v>186</v>
      </c>
      <c r="B187">
        <v>148237.617409807</v>
      </c>
      <c r="C187">
        <v>1542100.07229827</v>
      </c>
    </row>
    <row r="188" spans="1:3">
      <c r="A188">
        <v>187</v>
      </c>
      <c r="B188">
        <v>147832.76992097</v>
      </c>
      <c r="C188">
        <v>1542088.7917434</v>
      </c>
    </row>
    <row r="189" spans="1:3">
      <c r="A189">
        <v>188</v>
      </c>
      <c r="B189">
        <v>147649.187341092</v>
      </c>
      <c r="C189">
        <v>1542139.9970854</v>
      </c>
    </row>
    <row r="190" spans="1:3">
      <c r="A190">
        <v>189</v>
      </c>
      <c r="B190">
        <v>148883.493722412</v>
      </c>
      <c r="C190">
        <v>1543025.91215226</v>
      </c>
    </row>
    <row r="191" spans="1:3">
      <c r="A191">
        <v>190</v>
      </c>
      <c r="B191">
        <v>149755.83897172</v>
      </c>
      <c r="C191">
        <v>1543749.44191273</v>
      </c>
    </row>
    <row r="192" spans="1:3">
      <c r="A192">
        <v>191</v>
      </c>
      <c r="B192">
        <v>150282.214315151</v>
      </c>
      <c r="C192">
        <v>1544288.12876852</v>
      </c>
    </row>
    <row r="193" spans="1:3">
      <c r="A193">
        <v>192</v>
      </c>
      <c r="B193">
        <v>150396.837322746</v>
      </c>
      <c r="C193">
        <v>1544630.05615276</v>
      </c>
    </row>
    <row r="194" spans="1:3">
      <c r="A194">
        <v>193</v>
      </c>
      <c r="B194">
        <v>151540.311619104</v>
      </c>
      <c r="C194">
        <v>1545501.21522176</v>
      </c>
    </row>
    <row r="195" spans="1:3">
      <c r="A195">
        <v>194</v>
      </c>
      <c r="B195">
        <v>151959.925896631</v>
      </c>
      <c r="C195">
        <v>1546006.07982545</v>
      </c>
    </row>
    <row r="196" spans="1:3">
      <c r="A196">
        <v>195</v>
      </c>
      <c r="B196">
        <v>152120.843260026</v>
      </c>
      <c r="C196">
        <v>1546404.24258624</v>
      </c>
    </row>
    <row r="197" spans="1:3">
      <c r="A197">
        <v>196</v>
      </c>
      <c r="B197">
        <v>152958.689600504</v>
      </c>
      <c r="C197">
        <v>1547114.36758832</v>
      </c>
    </row>
    <row r="198" spans="1:3">
      <c r="A198">
        <v>197</v>
      </c>
      <c r="B198">
        <v>152897.888314402</v>
      </c>
      <c r="C198">
        <v>1547373.14240022</v>
      </c>
    </row>
    <row r="199" spans="1:3">
      <c r="A199">
        <v>198</v>
      </c>
      <c r="B199">
        <v>154539.074735677</v>
      </c>
      <c r="C199">
        <v>1548340.44225165</v>
      </c>
    </row>
    <row r="200" spans="1:3">
      <c r="A200">
        <v>199</v>
      </c>
      <c r="B200">
        <v>157111.334472203</v>
      </c>
      <c r="C200">
        <v>1549674.34893749</v>
      </c>
    </row>
    <row r="201" spans="1:3">
      <c r="A201">
        <v>200</v>
      </c>
      <c r="B201">
        <v>158584.944432371</v>
      </c>
      <c r="C201">
        <v>1550719.58578221</v>
      </c>
    </row>
    <row r="202" spans="1:3">
      <c r="A202">
        <v>201</v>
      </c>
      <c r="B202">
        <v>159782.215881604</v>
      </c>
      <c r="C202">
        <v>1551272.44946056</v>
      </c>
    </row>
    <row r="203" spans="1:3">
      <c r="A203">
        <v>202</v>
      </c>
      <c r="B203">
        <v>161984.531187308</v>
      </c>
      <c r="C203">
        <v>1552565.95508643</v>
      </c>
    </row>
    <row r="204" spans="1:3">
      <c r="A204">
        <v>203</v>
      </c>
      <c r="B204">
        <v>164467.385520952</v>
      </c>
      <c r="C204">
        <v>1554144.68008233</v>
      </c>
    </row>
    <row r="205" spans="1:3">
      <c r="A205">
        <v>204</v>
      </c>
      <c r="B205">
        <v>165859.017265048</v>
      </c>
      <c r="C205">
        <v>1555059.61965808</v>
      </c>
    </row>
    <row r="206" spans="1:3">
      <c r="A206">
        <v>205</v>
      </c>
      <c r="B206">
        <v>167130.03358169</v>
      </c>
      <c r="C206">
        <v>1555896.05051899</v>
      </c>
    </row>
    <row r="207" spans="1:3">
      <c r="A207">
        <v>206</v>
      </c>
      <c r="B207">
        <v>169632.6854377</v>
      </c>
      <c r="C207">
        <v>1557225.06468763</v>
      </c>
    </row>
    <row r="208" spans="1:3">
      <c r="A208">
        <v>207</v>
      </c>
      <c r="B208">
        <v>171160.360369498</v>
      </c>
      <c r="C208">
        <v>1558185.93334356</v>
      </c>
    </row>
    <row r="209" spans="1:3">
      <c r="A209">
        <v>208</v>
      </c>
      <c r="B209">
        <v>174887.230968095</v>
      </c>
      <c r="C209">
        <v>1560182.48373792</v>
      </c>
    </row>
    <row r="210" spans="1:3">
      <c r="A210">
        <v>209</v>
      </c>
      <c r="B210">
        <v>174381.509436863</v>
      </c>
      <c r="C210">
        <v>1560296.94419154</v>
      </c>
    </row>
    <row r="211" spans="1:3">
      <c r="A211">
        <v>210</v>
      </c>
      <c r="B211">
        <v>172480.182812502</v>
      </c>
      <c r="C211">
        <v>1559784.41098332</v>
      </c>
    </row>
    <row r="212" spans="1:3">
      <c r="A212">
        <v>211</v>
      </c>
      <c r="B212">
        <v>171976.358767555</v>
      </c>
      <c r="C212">
        <v>1559716.16609197</v>
      </c>
    </row>
    <row r="213" spans="1:3">
      <c r="A213">
        <v>212</v>
      </c>
      <c r="B213">
        <v>171791.156198374</v>
      </c>
      <c r="C213">
        <v>1560159.42052578</v>
      </c>
    </row>
    <row r="214" spans="1:3">
      <c r="A214">
        <v>213</v>
      </c>
      <c r="B214">
        <v>170568.500377429</v>
      </c>
      <c r="C214">
        <v>1559752.91204718</v>
      </c>
    </row>
    <row r="215" spans="1:3">
      <c r="A215">
        <v>214</v>
      </c>
      <c r="B215">
        <v>169553.072714506</v>
      </c>
      <c r="C215">
        <v>1559392.38523642</v>
      </c>
    </row>
    <row r="216" spans="1:3">
      <c r="A216">
        <v>215</v>
      </c>
      <c r="B216">
        <v>170051.611036181</v>
      </c>
      <c r="C216">
        <v>1560051.71203947</v>
      </c>
    </row>
    <row r="217" spans="1:3">
      <c r="A217">
        <v>216</v>
      </c>
      <c r="B217">
        <v>170733.310168094</v>
      </c>
      <c r="C217">
        <v>1560763.32228047</v>
      </c>
    </row>
    <row r="218" spans="1:3">
      <c r="A218">
        <v>217</v>
      </c>
      <c r="B218">
        <v>169562.252409112</v>
      </c>
      <c r="C218">
        <v>1560495.33904672</v>
      </c>
    </row>
    <row r="219" spans="1:3">
      <c r="A219">
        <v>218</v>
      </c>
      <c r="B219">
        <v>169660.005958877</v>
      </c>
      <c r="C219">
        <v>1560878.09868351</v>
      </c>
    </row>
    <row r="220" spans="1:3">
      <c r="A220">
        <v>219</v>
      </c>
      <c r="B220">
        <v>167545.431685901</v>
      </c>
      <c r="C220">
        <v>1560001.25483316</v>
      </c>
    </row>
    <row r="221" spans="1:3">
      <c r="A221">
        <v>220</v>
      </c>
      <c r="B221">
        <v>169041.610120573</v>
      </c>
      <c r="C221">
        <v>1560589.59506273</v>
      </c>
    </row>
    <row r="222" spans="1:3">
      <c r="A222">
        <v>221</v>
      </c>
      <c r="B222">
        <v>171761.350621947</v>
      </c>
      <c r="C222">
        <v>1562177.37910685</v>
      </c>
    </row>
    <row r="223" spans="1:3">
      <c r="A223">
        <v>222</v>
      </c>
      <c r="B223">
        <v>173584.917269598</v>
      </c>
      <c r="C223">
        <v>1563478.45757499</v>
      </c>
    </row>
    <row r="224" spans="1:3">
      <c r="A224">
        <v>223</v>
      </c>
      <c r="B224">
        <v>174888.975245297</v>
      </c>
      <c r="C224">
        <v>1564011.66410027</v>
      </c>
    </row>
    <row r="225" spans="1:3">
      <c r="A225">
        <v>224</v>
      </c>
      <c r="B225">
        <v>177567.020341909</v>
      </c>
      <c r="C225">
        <v>1565618.3920308</v>
      </c>
    </row>
    <row r="226" spans="1:3">
      <c r="A226">
        <v>225</v>
      </c>
      <c r="B226">
        <v>180567.190762988</v>
      </c>
      <c r="C226">
        <v>1567474.11293932</v>
      </c>
    </row>
    <row r="227" spans="1:3">
      <c r="A227">
        <v>226</v>
      </c>
      <c r="B227">
        <v>182623.345456129</v>
      </c>
      <c r="C227">
        <v>1568711.29391492</v>
      </c>
    </row>
    <row r="228" spans="1:3">
      <c r="A228">
        <v>227</v>
      </c>
      <c r="B228">
        <v>184826.331218983</v>
      </c>
      <c r="C228">
        <v>1570152.3851918</v>
      </c>
    </row>
    <row r="229" spans="1:3">
      <c r="A229">
        <v>228</v>
      </c>
      <c r="B229">
        <v>186272.734811199</v>
      </c>
      <c r="C229">
        <v>1570985.81470532</v>
      </c>
    </row>
    <row r="230" spans="1:3">
      <c r="A230">
        <v>229</v>
      </c>
      <c r="B230">
        <v>186450.017065756</v>
      </c>
      <c r="C230">
        <v>1571228.22138644</v>
      </c>
    </row>
    <row r="231" spans="1:3">
      <c r="A231">
        <v>230</v>
      </c>
      <c r="B231">
        <v>189949.99066414</v>
      </c>
      <c r="C231">
        <v>1572882.60733128</v>
      </c>
    </row>
    <row r="232" spans="1:3">
      <c r="A232">
        <v>231</v>
      </c>
      <c r="B232">
        <v>194237.549962059</v>
      </c>
      <c r="C232">
        <v>1575016.23959923</v>
      </c>
    </row>
    <row r="233" spans="1:3">
      <c r="A233">
        <v>232</v>
      </c>
      <c r="B233">
        <v>192788.943039579</v>
      </c>
      <c r="C233">
        <v>1574430.54190979</v>
      </c>
    </row>
    <row r="234" spans="1:3">
      <c r="A234">
        <v>233</v>
      </c>
      <c r="B234">
        <v>191324.761319993</v>
      </c>
      <c r="C234">
        <v>1574106.33295439</v>
      </c>
    </row>
    <row r="235" spans="1:3">
      <c r="A235">
        <v>234</v>
      </c>
      <c r="B235">
        <v>191457.031341128</v>
      </c>
      <c r="C235">
        <v>1574949.81135504</v>
      </c>
    </row>
    <row r="236" spans="1:3">
      <c r="A236">
        <v>235</v>
      </c>
      <c r="B236">
        <v>189731.733779523</v>
      </c>
      <c r="C236">
        <v>1574285.12042419</v>
      </c>
    </row>
    <row r="237" spans="1:3">
      <c r="A237">
        <v>236</v>
      </c>
      <c r="B237">
        <v>187797.524236039</v>
      </c>
      <c r="C237">
        <v>1573436.66468306</v>
      </c>
    </row>
    <row r="238" spans="1:3">
      <c r="A238">
        <v>237</v>
      </c>
      <c r="B238">
        <v>187349.491845231</v>
      </c>
      <c r="C238">
        <v>1573632.13675487</v>
      </c>
    </row>
    <row r="239" spans="1:3">
      <c r="A239">
        <v>238</v>
      </c>
      <c r="B239">
        <v>186418.511342443</v>
      </c>
      <c r="C239">
        <v>1573255.64488954</v>
      </c>
    </row>
    <row r="240" spans="1:3">
      <c r="A240">
        <v>239</v>
      </c>
      <c r="B240">
        <v>186600.745933401</v>
      </c>
      <c r="C240">
        <v>1573714.83896632</v>
      </c>
    </row>
    <row r="241" spans="1:3">
      <c r="A241">
        <v>240</v>
      </c>
      <c r="B241">
        <v>187053.398937888</v>
      </c>
      <c r="C241">
        <v>1574006.53342093</v>
      </c>
    </row>
    <row r="242" spans="1:3">
      <c r="A242">
        <v>241</v>
      </c>
      <c r="B242">
        <v>188457.215523398</v>
      </c>
      <c r="C242">
        <v>1574739.47978388</v>
      </c>
    </row>
    <row r="243" spans="1:3">
      <c r="A243">
        <v>242</v>
      </c>
      <c r="B243">
        <v>186372.592211693</v>
      </c>
      <c r="C243">
        <v>1573951.92431714</v>
      </c>
    </row>
    <row r="244" spans="1:3">
      <c r="A244">
        <v>243</v>
      </c>
      <c r="B244">
        <v>188968.129259907</v>
      </c>
      <c r="C244">
        <v>1574986.31900243</v>
      </c>
    </row>
    <row r="245" spans="1:3">
      <c r="A245">
        <v>244</v>
      </c>
      <c r="B245">
        <v>190657.951578641</v>
      </c>
      <c r="C245">
        <v>1576150.93171888</v>
      </c>
    </row>
    <row r="246" spans="1:3">
      <c r="A246">
        <v>245</v>
      </c>
      <c r="B246">
        <v>190791.075993538</v>
      </c>
      <c r="C246">
        <v>1576660.69162193</v>
      </c>
    </row>
    <row r="247" spans="1:3">
      <c r="A247">
        <v>246</v>
      </c>
      <c r="B247">
        <v>191165.235618904</v>
      </c>
      <c r="C247">
        <v>1576589.2801585</v>
      </c>
    </row>
    <row r="248" spans="1:3">
      <c r="A248">
        <v>247</v>
      </c>
      <c r="B248">
        <v>193044.844071277</v>
      </c>
      <c r="C248">
        <v>1577756.86464616</v>
      </c>
    </row>
    <row r="249" spans="1:3">
      <c r="A249">
        <v>248</v>
      </c>
      <c r="B249">
        <v>195340.41985219</v>
      </c>
      <c r="C249">
        <v>1579180.746613</v>
      </c>
    </row>
    <row r="250" spans="1:3">
      <c r="A250">
        <v>249</v>
      </c>
      <c r="B250">
        <v>197248.365190609</v>
      </c>
      <c r="C250">
        <v>1580294.68411273</v>
      </c>
    </row>
    <row r="251" spans="1:3">
      <c r="A251">
        <v>250</v>
      </c>
      <c r="B251">
        <v>198074.595829944</v>
      </c>
      <c r="C251">
        <v>1580961.38990717</v>
      </c>
    </row>
    <row r="252" spans="1:3">
      <c r="A252">
        <v>251</v>
      </c>
      <c r="B252">
        <v>199428.681174683</v>
      </c>
      <c r="C252">
        <v>1581751.96989094</v>
      </c>
    </row>
    <row r="253" spans="1:3">
      <c r="A253">
        <v>252</v>
      </c>
      <c r="B253">
        <v>201384.302241354</v>
      </c>
      <c r="C253">
        <v>1582924.19822748</v>
      </c>
    </row>
    <row r="254" spans="1:3">
      <c r="A254">
        <v>253</v>
      </c>
      <c r="B254">
        <v>203704.499889311</v>
      </c>
      <c r="C254">
        <v>1584349.92075536</v>
      </c>
    </row>
    <row r="255" spans="1:3">
      <c r="A255">
        <v>254</v>
      </c>
      <c r="B255">
        <v>204772.108144584</v>
      </c>
      <c r="C255">
        <v>1584810.06782071</v>
      </c>
    </row>
    <row r="256" spans="1:3">
      <c r="A256">
        <v>255</v>
      </c>
      <c r="B256">
        <v>204894.211900375</v>
      </c>
      <c r="C256">
        <v>1585025.43413854</v>
      </c>
    </row>
    <row r="257" spans="1:3">
      <c r="A257">
        <v>256</v>
      </c>
      <c r="B257">
        <v>202920.538686049</v>
      </c>
      <c r="C257">
        <v>1584275.99201829</v>
      </c>
    </row>
    <row r="258" spans="1:3">
      <c r="A258">
        <v>257</v>
      </c>
      <c r="B258">
        <v>202826.180912596</v>
      </c>
      <c r="C258">
        <v>1584539.38323721</v>
      </c>
    </row>
    <row r="259" spans="1:3">
      <c r="A259">
        <v>258</v>
      </c>
      <c r="B259">
        <v>203927.965098443</v>
      </c>
      <c r="C259">
        <v>1585230.35771054</v>
      </c>
    </row>
    <row r="260" spans="1:3">
      <c r="A260">
        <v>259</v>
      </c>
      <c r="B260">
        <v>204770.181052083</v>
      </c>
      <c r="C260">
        <v>1585587.35500767</v>
      </c>
    </row>
    <row r="261" spans="1:3">
      <c r="A261">
        <v>260</v>
      </c>
      <c r="B261">
        <v>206049.742897024</v>
      </c>
      <c r="C261">
        <v>1587071.5574096</v>
      </c>
    </row>
    <row r="262" spans="1:3">
      <c r="A262">
        <v>261</v>
      </c>
      <c r="B262">
        <v>204751.835248577</v>
      </c>
      <c r="C262">
        <v>1586595.73791089</v>
      </c>
    </row>
    <row r="263" spans="1:3">
      <c r="A263">
        <v>262</v>
      </c>
      <c r="B263">
        <v>204839.815369339</v>
      </c>
      <c r="C263">
        <v>1586901.73326046</v>
      </c>
    </row>
    <row r="264" spans="1:3">
      <c r="A264">
        <v>263</v>
      </c>
      <c r="B264">
        <v>205458.051135451</v>
      </c>
      <c r="C264">
        <v>1587489.03142189</v>
      </c>
    </row>
    <row r="265" spans="1:3">
      <c r="A265">
        <v>264</v>
      </c>
      <c r="B265">
        <v>204821.291049209</v>
      </c>
      <c r="C265">
        <v>1587387.86720194</v>
      </c>
    </row>
    <row r="266" spans="1:3">
      <c r="A266">
        <v>265</v>
      </c>
      <c r="B266">
        <v>203834.888965424</v>
      </c>
      <c r="C266">
        <v>1586994.06573981</v>
      </c>
    </row>
    <row r="267" spans="1:3">
      <c r="A267">
        <v>266</v>
      </c>
      <c r="B267">
        <v>204243.552933849</v>
      </c>
      <c r="C267">
        <v>1587563.8245996</v>
      </c>
    </row>
    <row r="268" spans="1:3">
      <c r="A268">
        <v>267</v>
      </c>
      <c r="B268">
        <v>204782.202790117</v>
      </c>
      <c r="C268">
        <v>1587879.85289034</v>
      </c>
    </row>
    <row r="269" spans="1:3">
      <c r="A269">
        <v>268</v>
      </c>
      <c r="B269">
        <v>206182.602360077</v>
      </c>
      <c r="C269">
        <v>1588634.50056397</v>
      </c>
    </row>
    <row r="270" spans="1:3">
      <c r="A270">
        <v>269</v>
      </c>
      <c r="B270">
        <v>206528.767768836</v>
      </c>
      <c r="C270">
        <v>1589048.93615037</v>
      </c>
    </row>
    <row r="271" spans="1:3">
      <c r="A271">
        <v>270</v>
      </c>
      <c r="B271">
        <v>207829.711736199</v>
      </c>
      <c r="C271">
        <v>1589823.6228058</v>
      </c>
    </row>
    <row r="272" spans="1:3">
      <c r="A272">
        <v>271</v>
      </c>
      <c r="B272">
        <v>207635.351333772</v>
      </c>
      <c r="C272">
        <v>1589982.47793359</v>
      </c>
    </row>
    <row r="273" spans="1:3">
      <c r="A273">
        <v>272</v>
      </c>
      <c r="B273">
        <v>207284.635186269</v>
      </c>
      <c r="C273">
        <v>1589250.77138895</v>
      </c>
    </row>
    <row r="274" spans="1:3">
      <c r="A274">
        <v>273</v>
      </c>
      <c r="B274">
        <v>209912.707718248</v>
      </c>
      <c r="C274">
        <v>1590809.71807877</v>
      </c>
    </row>
    <row r="275" spans="1:3">
      <c r="A275">
        <v>274</v>
      </c>
      <c r="B275">
        <v>210562.401920225</v>
      </c>
      <c r="C275">
        <v>1591266.75381851</v>
      </c>
    </row>
    <row r="276" spans="1:3">
      <c r="A276">
        <v>275</v>
      </c>
      <c r="B276">
        <v>211437.86894667</v>
      </c>
      <c r="C276">
        <v>1591943.54050752</v>
      </c>
    </row>
    <row r="277" spans="1:3">
      <c r="A277">
        <v>276</v>
      </c>
      <c r="B277">
        <v>211068.783721066</v>
      </c>
      <c r="C277">
        <v>1591851.53466979</v>
      </c>
    </row>
    <row r="278" spans="1:3">
      <c r="A278">
        <v>277</v>
      </c>
      <c r="B278">
        <v>213012.528236687</v>
      </c>
      <c r="C278">
        <v>1592994.96369387</v>
      </c>
    </row>
    <row r="279" spans="1:3">
      <c r="A279">
        <v>278</v>
      </c>
      <c r="B279">
        <v>215475.575554057</v>
      </c>
      <c r="C279">
        <v>1594421.07492532</v>
      </c>
    </row>
    <row r="280" spans="1:3">
      <c r="A280">
        <v>279</v>
      </c>
      <c r="B280">
        <v>216123.979581693</v>
      </c>
      <c r="C280">
        <v>1594471.2334258</v>
      </c>
    </row>
    <row r="281" spans="1:3">
      <c r="A281">
        <v>280</v>
      </c>
      <c r="B281">
        <v>215119.122319024</v>
      </c>
      <c r="C281">
        <v>1594098.49292769</v>
      </c>
    </row>
    <row r="282" spans="1:3">
      <c r="A282">
        <v>281</v>
      </c>
      <c r="B282">
        <v>214755.65621657</v>
      </c>
      <c r="C282">
        <v>1594194.22568938</v>
      </c>
    </row>
    <row r="283" spans="1:3">
      <c r="A283">
        <v>282</v>
      </c>
      <c r="B283">
        <v>215432.259428464</v>
      </c>
      <c r="C283">
        <v>1594626.60298953</v>
      </c>
    </row>
    <row r="284" spans="1:3">
      <c r="A284">
        <v>283</v>
      </c>
      <c r="B284">
        <v>218261.440019721</v>
      </c>
      <c r="C284">
        <v>1596366.54689742</v>
      </c>
    </row>
    <row r="285" spans="1:3">
      <c r="A285">
        <v>284</v>
      </c>
      <c r="B285">
        <v>216791.625806399</v>
      </c>
      <c r="C285">
        <v>1595819.00430848</v>
      </c>
    </row>
    <row r="286" spans="1:3">
      <c r="A286">
        <v>285</v>
      </c>
      <c r="B286">
        <v>217011.632215558</v>
      </c>
      <c r="C286">
        <v>1595848.34746708</v>
      </c>
    </row>
    <row r="287" spans="1:3">
      <c r="A287">
        <v>286</v>
      </c>
      <c r="B287">
        <v>217281.938561496</v>
      </c>
      <c r="C287">
        <v>1596891.00660786</v>
      </c>
    </row>
    <row r="288" spans="1:3">
      <c r="A288">
        <v>287</v>
      </c>
      <c r="B288">
        <v>214839.49545576</v>
      </c>
      <c r="C288">
        <v>1595969.26280535</v>
      </c>
    </row>
    <row r="289" spans="1:3">
      <c r="A289">
        <v>288</v>
      </c>
      <c r="B289">
        <v>213754.966480106</v>
      </c>
      <c r="C289">
        <v>1595686.71679923</v>
      </c>
    </row>
    <row r="290" spans="1:3">
      <c r="A290">
        <v>289</v>
      </c>
      <c r="B290">
        <v>212911.733836565</v>
      </c>
      <c r="C290">
        <v>1595664.86841685</v>
      </c>
    </row>
    <row r="291" spans="1:3">
      <c r="A291">
        <v>290</v>
      </c>
      <c r="B291">
        <v>212370.251763178</v>
      </c>
      <c r="C291">
        <v>1595675.38494351</v>
      </c>
    </row>
    <row r="292" spans="1:3">
      <c r="A292">
        <v>291</v>
      </c>
      <c r="B292">
        <v>212558.606878481</v>
      </c>
      <c r="C292">
        <v>1596349.94487089</v>
      </c>
    </row>
    <row r="293" spans="1:3">
      <c r="A293">
        <v>292</v>
      </c>
      <c r="B293">
        <v>210570.620290524</v>
      </c>
      <c r="C293">
        <v>1595351.955405</v>
      </c>
    </row>
    <row r="294" spans="1:3">
      <c r="A294">
        <v>293</v>
      </c>
      <c r="B294">
        <v>213737.541840943</v>
      </c>
      <c r="C294">
        <v>1597028.39068284</v>
      </c>
    </row>
    <row r="295" spans="1:3">
      <c r="A295">
        <v>294</v>
      </c>
      <c r="B295">
        <v>212406.851150471</v>
      </c>
      <c r="C295">
        <v>1596676.16082751</v>
      </c>
    </row>
    <row r="296" spans="1:3">
      <c r="A296">
        <v>295</v>
      </c>
      <c r="B296">
        <v>213741.414482401</v>
      </c>
      <c r="C296">
        <v>1597459.59639549</v>
      </c>
    </row>
    <row r="297" spans="1:3">
      <c r="A297">
        <v>296</v>
      </c>
      <c r="B297">
        <v>213371.451969388</v>
      </c>
      <c r="C297">
        <v>1597558.59089338</v>
      </c>
    </row>
    <row r="298" spans="1:3">
      <c r="A298">
        <v>297</v>
      </c>
      <c r="B298">
        <v>212495.579957341</v>
      </c>
      <c r="C298">
        <v>1596716.41841897</v>
      </c>
    </row>
    <row r="299" spans="1:3">
      <c r="A299">
        <v>298</v>
      </c>
      <c r="B299">
        <v>214570.887072347</v>
      </c>
      <c r="C299">
        <v>1597966.75537655</v>
      </c>
    </row>
    <row r="300" spans="1:3">
      <c r="A300">
        <v>299</v>
      </c>
      <c r="B300">
        <v>216751.363468611</v>
      </c>
      <c r="C300">
        <v>1599427.72953048</v>
      </c>
    </row>
    <row r="301" spans="1:3">
      <c r="A301">
        <v>300</v>
      </c>
      <c r="B301">
        <v>218972.349356393</v>
      </c>
      <c r="C301">
        <v>1600730.3930513</v>
      </c>
    </row>
    <row r="302" spans="1:3">
      <c r="A302">
        <v>301</v>
      </c>
      <c r="B302">
        <v>221169.287187173</v>
      </c>
      <c r="C302">
        <v>1602162.07518683</v>
      </c>
    </row>
    <row r="303" spans="1:3">
      <c r="A303">
        <v>302</v>
      </c>
      <c r="B303">
        <v>222789.827624243</v>
      </c>
      <c r="C303">
        <v>1603107.44788029</v>
      </c>
    </row>
    <row r="304" spans="1:3">
      <c r="A304">
        <v>303</v>
      </c>
      <c r="B304">
        <v>225122.086033462</v>
      </c>
      <c r="C304">
        <v>1605098.99300986</v>
      </c>
    </row>
    <row r="305" spans="1:3">
      <c r="A305">
        <v>304</v>
      </c>
      <c r="B305">
        <v>225868.860418544</v>
      </c>
      <c r="C305">
        <v>1605103.12789646</v>
      </c>
    </row>
    <row r="306" spans="1:3">
      <c r="A306">
        <v>305</v>
      </c>
      <c r="B306">
        <v>225886.953535582</v>
      </c>
      <c r="C306">
        <v>1605210.50688746</v>
      </c>
    </row>
    <row r="307" spans="1:3">
      <c r="A307">
        <v>306</v>
      </c>
      <c r="B307">
        <v>222755.499828379</v>
      </c>
      <c r="C307">
        <v>1603779.57955418</v>
      </c>
    </row>
    <row r="308" spans="1:3">
      <c r="A308">
        <v>307</v>
      </c>
      <c r="B308">
        <v>226448.241381584</v>
      </c>
      <c r="C308">
        <v>1605595.51942813</v>
      </c>
    </row>
    <row r="309" spans="1:3">
      <c r="A309">
        <v>308</v>
      </c>
      <c r="B309">
        <v>222329.730360441</v>
      </c>
      <c r="C309">
        <v>1603534.95378921</v>
      </c>
    </row>
    <row r="310" spans="1:3">
      <c r="A310">
        <v>309</v>
      </c>
      <c r="B310">
        <v>223504.061630626</v>
      </c>
      <c r="C310">
        <v>1604709.95070565</v>
      </c>
    </row>
    <row r="311" spans="1:3">
      <c r="A311">
        <v>310</v>
      </c>
      <c r="B311">
        <v>222421.358494027</v>
      </c>
      <c r="C311">
        <v>1604466.24254358</v>
      </c>
    </row>
    <row r="312" spans="1:3">
      <c r="A312">
        <v>311</v>
      </c>
      <c r="B312">
        <v>221187.916251421</v>
      </c>
      <c r="C312">
        <v>1604340.81687458</v>
      </c>
    </row>
    <row r="313" spans="1:3">
      <c r="A313">
        <v>312</v>
      </c>
      <c r="B313">
        <v>220125.803813897</v>
      </c>
      <c r="C313">
        <v>1604257.96154201</v>
      </c>
    </row>
    <row r="314" spans="1:3">
      <c r="A314">
        <v>313</v>
      </c>
      <c r="B314">
        <v>219509.472460232</v>
      </c>
      <c r="C314">
        <v>1604525.72519898</v>
      </c>
    </row>
    <row r="315" spans="1:3">
      <c r="A315">
        <v>314</v>
      </c>
      <c r="B315">
        <v>217867.915160739</v>
      </c>
      <c r="C315">
        <v>1603365.14111132</v>
      </c>
    </row>
    <row r="316" spans="1:3">
      <c r="A316">
        <v>315</v>
      </c>
      <c r="B316">
        <v>218135.242033051</v>
      </c>
      <c r="C316">
        <v>1604211.6634971</v>
      </c>
    </row>
    <row r="317" spans="1:3">
      <c r="A317">
        <v>316</v>
      </c>
      <c r="B317">
        <v>217384.259931156</v>
      </c>
      <c r="C317">
        <v>1603012.92894777</v>
      </c>
    </row>
    <row r="318" spans="1:3">
      <c r="A318">
        <v>317</v>
      </c>
      <c r="B318">
        <v>219611.190475841</v>
      </c>
      <c r="C318">
        <v>1604367.48873513</v>
      </c>
    </row>
    <row r="319" spans="1:3">
      <c r="A319">
        <v>318</v>
      </c>
      <c r="B319">
        <v>221452.425296964</v>
      </c>
      <c r="C319">
        <v>1605764.52522695</v>
      </c>
    </row>
    <row r="320" spans="1:3">
      <c r="A320">
        <v>319</v>
      </c>
      <c r="B320">
        <v>224574.995186756</v>
      </c>
      <c r="C320">
        <v>1607589.01300286</v>
      </c>
    </row>
    <row r="321" spans="1:3">
      <c r="A321">
        <v>320</v>
      </c>
      <c r="B321">
        <v>224041.809919853</v>
      </c>
      <c r="C321">
        <v>1607428.66074554</v>
      </c>
    </row>
    <row r="322" spans="1:3">
      <c r="A322">
        <v>321</v>
      </c>
      <c r="B322">
        <v>223298.705162733</v>
      </c>
      <c r="C322">
        <v>1607115.94986651</v>
      </c>
    </row>
    <row r="323" spans="1:3">
      <c r="A323">
        <v>322</v>
      </c>
      <c r="B323">
        <v>225301.078196263</v>
      </c>
      <c r="C323">
        <v>1608302.19388052</v>
      </c>
    </row>
    <row r="324" spans="1:3">
      <c r="A324">
        <v>323</v>
      </c>
      <c r="B324">
        <v>227531.616639069</v>
      </c>
      <c r="C324">
        <v>1609804.72913962</v>
      </c>
    </row>
    <row r="325" spans="1:3">
      <c r="A325">
        <v>324</v>
      </c>
      <c r="B325">
        <v>227233.36334289</v>
      </c>
      <c r="C325">
        <v>1609741.80564915</v>
      </c>
    </row>
    <row r="326" spans="1:3">
      <c r="A326">
        <v>325</v>
      </c>
      <c r="B326">
        <v>230014.717737751</v>
      </c>
      <c r="C326">
        <v>1610981.55957704</v>
      </c>
    </row>
    <row r="327" spans="1:3">
      <c r="A327">
        <v>326</v>
      </c>
      <c r="B327">
        <v>233008.904337812</v>
      </c>
      <c r="C327">
        <v>1612223.98209426</v>
      </c>
    </row>
    <row r="328" spans="1:3">
      <c r="A328">
        <v>327</v>
      </c>
      <c r="B328">
        <v>229063.767856843</v>
      </c>
      <c r="C328">
        <v>1610619.57597456</v>
      </c>
    </row>
    <row r="329" spans="1:3">
      <c r="A329">
        <v>328</v>
      </c>
      <c r="B329">
        <v>230955.14223006</v>
      </c>
      <c r="C329">
        <v>1612703.8612613</v>
      </c>
    </row>
    <row r="330" spans="1:3">
      <c r="A330">
        <v>329</v>
      </c>
      <c r="B330">
        <v>232198.498140183</v>
      </c>
      <c r="C330">
        <v>1613749.2185547</v>
      </c>
    </row>
    <row r="331" spans="1:3">
      <c r="A331">
        <v>330</v>
      </c>
      <c r="B331">
        <v>232507.162105844</v>
      </c>
      <c r="C331">
        <v>1613932.98065479</v>
      </c>
    </row>
    <row r="332" spans="1:3">
      <c r="A332">
        <v>331</v>
      </c>
      <c r="B332">
        <v>230257.122608401</v>
      </c>
      <c r="C332">
        <v>1612805.89902712</v>
      </c>
    </row>
    <row r="333" spans="1:3">
      <c r="A333">
        <v>332</v>
      </c>
      <c r="B333">
        <v>228230.833233735</v>
      </c>
      <c r="C333">
        <v>1612210.29630677</v>
      </c>
    </row>
    <row r="334" spans="1:3">
      <c r="A334">
        <v>333</v>
      </c>
      <c r="B334">
        <v>228270.034681458</v>
      </c>
      <c r="C334">
        <v>1612557.23981314</v>
      </c>
    </row>
    <row r="335" spans="1:3">
      <c r="A335">
        <v>334</v>
      </c>
      <c r="B335">
        <v>226021.704182344</v>
      </c>
      <c r="C335">
        <v>1611351.72456582</v>
      </c>
    </row>
    <row r="336" spans="1:3">
      <c r="A336">
        <v>335</v>
      </c>
      <c r="B336">
        <v>226641.299734874</v>
      </c>
      <c r="C336">
        <v>1611955.59761723</v>
      </c>
    </row>
    <row r="337" spans="1:3">
      <c r="A337">
        <v>336</v>
      </c>
      <c r="B337">
        <v>224572.168013484</v>
      </c>
      <c r="C337">
        <v>1611304.87485998</v>
      </c>
    </row>
    <row r="338" spans="1:3">
      <c r="A338">
        <v>337</v>
      </c>
      <c r="B338">
        <v>227207.302564838</v>
      </c>
      <c r="C338">
        <v>1612170.51645678</v>
      </c>
    </row>
    <row r="339" spans="1:3">
      <c r="A339">
        <v>338</v>
      </c>
      <c r="B339">
        <v>229179.36693116</v>
      </c>
      <c r="C339">
        <v>1613139.46146764</v>
      </c>
    </row>
    <row r="340" spans="1:3">
      <c r="A340">
        <v>339</v>
      </c>
      <c r="B340">
        <v>227910.831743184</v>
      </c>
      <c r="C340">
        <v>1611562.51236469</v>
      </c>
    </row>
    <row r="341" spans="1:3">
      <c r="A341">
        <v>340</v>
      </c>
      <c r="B341">
        <v>226861.144569353</v>
      </c>
      <c r="C341">
        <v>1610719.44940302</v>
      </c>
    </row>
    <row r="342" spans="1:3">
      <c r="A342">
        <v>341</v>
      </c>
      <c r="B342">
        <v>226819.102791654</v>
      </c>
      <c r="C342">
        <v>1610712.28890946</v>
      </c>
    </row>
    <row r="343" spans="1:3">
      <c r="A343">
        <v>342</v>
      </c>
      <c r="B343">
        <v>229409.347871149</v>
      </c>
      <c r="C343">
        <v>1612317.24702539</v>
      </c>
    </row>
    <row r="344" spans="1:3">
      <c r="A344">
        <v>343</v>
      </c>
      <c r="B344">
        <v>232865.795743939</v>
      </c>
      <c r="C344">
        <v>1613787.52007193</v>
      </c>
    </row>
    <row r="345" spans="1:3">
      <c r="A345">
        <v>344</v>
      </c>
      <c r="B345">
        <v>231576.535837738</v>
      </c>
      <c r="C345">
        <v>1613042.70840996</v>
      </c>
    </row>
    <row r="346" spans="1:3">
      <c r="A346">
        <v>345</v>
      </c>
      <c r="B346">
        <v>233950.984290263</v>
      </c>
      <c r="C346">
        <v>1614303.3448581</v>
      </c>
    </row>
    <row r="347" spans="1:3">
      <c r="A347">
        <v>346</v>
      </c>
      <c r="B347">
        <v>233042.977577324</v>
      </c>
      <c r="C347">
        <v>1614055.00119121</v>
      </c>
    </row>
    <row r="348" spans="1:3">
      <c r="A348">
        <v>347</v>
      </c>
      <c r="B348">
        <v>231211.502298793</v>
      </c>
      <c r="C348">
        <v>1613462.04254594</v>
      </c>
    </row>
    <row r="349" spans="1:3">
      <c r="A349">
        <v>348</v>
      </c>
      <c r="B349">
        <v>230452.582456041</v>
      </c>
      <c r="C349">
        <v>1613435.97497321</v>
      </c>
    </row>
    <row r="350" spans="1:3">
      <c r="A350">
        <v>349</v>
      </c>
      <c r="B350">
        <v>229301.172674749</v>
      </c>
      <c r="C350">
        <v>1613219.50966184</v>
      </c>
    </row>
    <row r="351" spans="1:3">
      <c r="A351">
        <v>350</v>
      </c>
      <c r="B351">
        <v>227473.06144816</v>
      </c>
      <c r="C351">
        <v>1612293.34983882</v>
      </c>
    </row>
    <row r="352" spans="1:3">
      <c r="A352">
        <v>351</v>
      </c>
      <c r="B352">
        <v>227209.333680663</v>
      </c>
      <c r="C352">
        <v>1612120.63556647</v>
      </c>
    </row>
    <row r="353" spans="1:3">
      <c r="A353">
        <v>352</v>
      </c>
      <c r="B353">
        <v>229386.002021425</v>
      </c>
      <c r="C353">
        <v>1614462.40122266</v>
      </c>
    </row>
    <row r="354" spans="1:3">
      <c r="A354">
        <v>353</v>
      </c>
      <c r="B354">
        <v>228250.591110269</v>
      </c>
      <c r="C354">
        <v>1614235.78343567</v>
      </c>
    </row>
    <row r="355" spans="1:3">
      <c r="A355">
        <v>354</v>
      </c>
      <c r="B355">
        <v>228960.504700453</v>
      </c>
      <c r="C355">
        <v>1614887.0467339</v>
      </c>
    </row>
    <row r="356" spans="1:3">
      <c r="A356">
        <v>355</v>
      </c>
      <c r="B356">
        <v>230845.935416437</v>
      </c>
      <c r="C356">
        <v>1616187.87855803</v>
      </c>
    </row>
    <row r="357" spans="1:3">
      <c r="A357">
        <v>356</v>
      </c>
      <c r="B357">
        <v>229058.156680264</v>
      </c>
      <c r="C357">
        <v>1615122.02943852</v>
      </c>
    </row>
    <row r="358" spans="1:3">
      <c r="A358">
        <v>357</v>
      </c>
      <c r="B358">
        <v>232181.400041157</v>
      </c>
      <c r="C358">
        <v>1616733.17300736</v>
      </c>
    </row>
    <row r="359" spans="1:3">
      <c r="A359">
        <v>358</v>
      </c>
      <c r="B359">
        <v>234674.066133696</v>
      </c>
      <c r="C359">
        <v>1618379.93358589</v>
      </c>
    </row>
    <row r="360" spans="1:3">
      <c r="A360">
        <v>359</v>
      </c>
      <c r="B360">
        <v>237101.257954848</v>
      </c>
      <c r="C360">
        <v>1619819.0094913</v>
      </c>
    </row>
    <row r="361" spans="1:3">
      <c r="A361">
        <v>360</v>
      </c>
      <c r="B361">
        <v>240442.313871513</v>
      </c>
      <c r="C361">
        <v>1621750.5763832</v>
      </c>
    </row>
    <row r="362" spans="1:3">
      <c r="A362">
        <v>361</v>
      </c>
      <c r="B362">
        <v>239860.760251592</v>
      </c>
      <c r="C362">
        <v>1621655.89297415</v>
      </c>
    </row>
    <row r="363" spans="1:3">
      <c r="A363">
        <v>362</v>
      </c>
      <c r="B363">
        <v>242242.906248258</v>
      </c>
      <c r="C363">
        <v>1622957.80337549</v>
      </c>
    </row>
    <row r="364" spans="1:3">
      <c r="A364">
        <v>363</v>
      </c>
      <c r="B364">
        <v>240188.939719754</v>
      </c>
      <c r="C364">
        <v>1622155.09908046</v>
      </c>
    </row>
    <row r="365" spans="1:3">
      <c r="A365">
        <v>364</v>
      </c>
      <c r="B365">
        <v>238759.491442299</v>
      </c>
      <c r="C365">
        <v>1620541.82588254</v>
      </c>
    </row>
    <row r="366" spans="1:3">
      <c r="A366">
        <v>365</v>
      </c>
      <c r="B366">
        <v>239995.645430226</v>
      </c>
      <c r="C366">
        <v>1621230.71778572</v>
      </c>
    </row>
    <row r="367" spans="1:3">
      <c r="A367">
        <v>366</v>
      </c>
      <c r="B367">
        <v>240399.669631958</v>
      </c>
      <c r="C367">
        <v>1621323.83655219</v>
      </c>
    </row>
    <row r="368" spans="1:3">
      <c r="A368">
        <v>367</v>
      </c>
      <c r="B368">
        <v>240177.658435589</v>
      </c>
      <c r="C368">
        <v>1621058.50687024</v>
      </c>
    </row>
    <row r="369" spans="1:3">
      <c r="A369">
        <v>368</v>
      </c>
      <c r="B369">
        <v>237784.371887824</v>
      </c>
      <c r="C369">
        <v>1620351.03148878</v>
      </c>
    </row>
    <row r="370" spans="1:3">
      <c r="A370">
        <v>369</v>
      </c>
      <c r="B370">
        <v>235587.638828976</v>
      </c>
      <c r="C370">
        <v>1619514.120719</v>
      </c>
    </row>
    <row r="371" spans="1:3">
      <c r="A371">
        <v>370</v>
      </c>
      <c r="B371">
        <v>236568.160942051</v>
      </c>
      <c r="C371">
        <v>1620741.24207072</v>
      </c>
    </row>
    <row r="372" spans="1:3">
      <c r="A372">
        <v>371</v>
      </c>
      <c r="B372">
        <v>234199.96001732</v>
      </c>
      <c r="C372">
        <v>1619590.92859196</v>
      </c>
    </row>
    <row r="373" spans="1:3">
      <c r="A373">
        <v>372</v>
      </c>
      <c r="B373">
        <v>235186.856466424</v>
      </c>
      <c r="C373">
        <v>1619961.28393445</v>
      </c>
    </row>
    <row r="374" spans="1:3">
      <c r="A374">
        <v>373</v>
      </c>
      <c r="B374">
        <v>235670.903608249</v>
      </c>
      <c r="C374">
        <v>1620357.00338125</v>
      </c>
    </row>
    <row r="375" spans="1:3">
      <c r="A375">
        <v>374</v>
      </c>
      <c r="B375">
        <v>236605.789733367</v>
      </c>
      <c r="C375">
        <v>1620758.38886871</v>
      </c>
    </row>
    <row r="376" spans="1:3">
      <c r="A376">
        <v>375</v>
      </c>
      <c r="B376">
        <v>238375.705591225</v>
      </c>
      <c r="C376">
        <v>1621985.45780587</v>
      </c>
    </row>
    <row r="377" spans="1:3">
      <c r="A377">
        <v>376</v>
      </c>
      <c r="B377">
        <v>239105.889772458</v>
      </c>
      <c r="C377">
        <v>1622112.69610439</v>
      </c>
    </row>
    <row r="378" spans="1:3">
      <c r="A378">
        <v>377</v>
      </c>
      <c r="B378">
        <v>238308.798834028</v>
      </c>
      <c r="C378">
        <v>1621815.33910595</v>
      </c>
    </row>
    <row r="379" spans="1:3">
      <c r="A379">
        <v>378</v>
      </c>
      <c r="B379">
        <v>240935.512782633</v>
      </c>
      <c r="C379">
        <v>1623895.8641052</v>
      </c>
    </row>
    <row r="380" spans="1:3">
      <c r="A380">
        <v>379</v>
      </c>
      <c r="B380">
        <v>240228.039035481</v>
      </c>
      <c r="C380">
        <v>1623761.28059745</v>
      </c>
    </row>
    <row r="381" spans="1:3">
      <c r="A381">
        <v>380</v>
      </c>
      <c r="B381">
        <v>244315.844101292</v>
      </c>
      <c r="C381">
        <v>1626466.75527924</v>
      </c>
    </row>
    <row r="382" spans="1:3">
      <c r="A382">
        <v>381</v>
      </c>
      <c r="B382">
        <v>245340.601775455</v>
      </c>
      <c r="C382">
        <v>1626658.1404103</v>
      </c>
    </row>
    <row r="383" spans="1:3">
      <c r="A383">
        <v>382</v>
      </c>
      <c r="B383">
        <v>244467.683421997</v>
      </c>
      <c r="C383">
        <v>1626237.69134006</v>
      </c>
    </row>
    <row r="384" spans="1:3">
      <c r="A384">
        <v>383</v>
      </c>
      <c r="B384">
        <v>242429.650265263</v>
      </c>
      <c r="C384">
        <v>1625508.91121883</v>
      </c>
    </row>
    <row r="385" spans="1:3">
      <c r="A385">
        <v>384</v>
      </c>
      <c r="B385">
        <v>243584.883140589</v>
      </c>
      <c r="C385">
        <v>1626348.45786204</v>
      </c>
    </row>
    <row r="386" spans="1:3">
      <c r="A386">
        <v>385</v>
      </c>
      <c r="B386">
        <v>243083.506243429</v>
      </c>
      <c r="C386">
        <v>1626648.86317298</v>
      </c>
    </row>
    <row r="387" spans="1:3">
      <c r="A387">
        <v>386</v>
      </c>
      <c r="B387">
        <v>242317.816418651</v>
      </c>
      <c r="C387">
        <v>1626563.68113225</v>
      </c>
    </row>
    <row r="388" spans="1:3">
      <c r="A388">
        <v>387</v>
      </c>
      <c r="B388">
        <v>241918.438740686</v>
      </c>
      <c r="C388">
        <v>1626284.51299067</v>
      </c>
    </row>
    <row r="389" spans="1:3">
      <c r="A389">
        <v>388</v>
      </c>
      <c r="B389">
        <v>240926.16249321</v>
      </c>
      <c r="C389">
        <v>1626218.97755309</v>
      </c>
    </row>
    <row r="390" spans="1:3">
      <c r="A390">
        <v>389</v>
      </c>
      <c r="B390">
        <v>241127.164390522</v>
      </c>
      <c r="C390">
        <v>1626659.67960733</v>
      </c>
    </row>
    <row r="391" spans="1:3">
      <c r="A391">
        <v>390</v>
      </c>
      <c r="B391">
        <v>239713.333094946</v>
      </c>
      <c r="C391">
        <v>1625159.25568245</v>
      </c>
    </row>
    <row r="392" spans="1:3">
      <c r="A392">
        <v>391</v>
      </c>
      <c r="B392">
        <v>239127.017619703</v>
      </c>
      <c r="C392">
        <v>1625050.17140166</v>
      </c>
    </row>
    <row r="393" spans="1:3">
      <c r="A393">
        <v>392</v>
      </c>
      <c r="B393">
        <v>235912.130673602</v>
      </c>
      <c r="C393">
        <v>1622608.32289537</v>
      </c>
    </row>
    <row r="394" spans="1:3">
      <c r="A394">
        <v>393</v>
      </c>
      <c r="B394">
        <v>239477.523136772</v>
      </c>
      <c r="C394">
        <v>1625209.42786013</v>
      </c>
    </row>
    <row r="395" spans="1:3">
      <c r="A395">
        <v>394</v>
      </c>
      <c r="B395">
        <v>243569.676814478</v>
      </c>
      <c r="C395">
        <v>1627410.83208282</v>
      </c>
    </row>
    <row r="396" spans="1:3">
      <c r="A396">
        <v>395</v>
      </c>
      <c r="B396">
        <v>244056.185408524</v>
      </c>
      <c r="C396">
        <v>1627379.92439649</v>
      </c>
    </row>
    <row r="397" spans="1:3">
      <c r="A397">
        <v>396</v>
      </c>
      <c r="B397">
        <v>246510.234301529</v>
      </c>
      <c r="C397">
        <v>1629192.63892265</v>
      </c>
    </row>
    <row r="398" spans="1:3">
      <c r="A398">
        <v>397</v>
      </c>
      <c r="B398">
        <v>247463.146450977</v>
      </c>
      <c r="C398">
        <v>1629967.36889625</v>
      </c>
    </row>
    <row r="399" spans="1:3">
      <c r="A399">
        <v>398</v>
      </c>
      <c r="B399">
        <v>246729.176190067</v>
      </c>
      <c r="C399">
        <v>1629654.51463852</v>
      </c>
    </row>
    <row r="400" spans="1:3">
      <c r="A400">
        <v>399</v>
      </c>
      <c r="B400">
        <v>248458.187702851</v>
      </c>
      <c r="C400">
        <v>1630129.69523827</v>
      </c>
    </row>
    <row r="401" spans="1:3">
      <c r="A401">
        <v>400</v>
      </c>
      <c r="B401">
        <v>246384.645116696</v>
      </c>
      <c r="C401">
        <v>1629670.86866619</v>
      </c>
    </row>
    <row r="402" spans="1:3">
      <c r="A402">
        <v>401</v>
      </c>
      <c r="B402">
        <v>251294.049473195</v>
      </c>
      <c r="C402">
        <v>1632024.42043595</v>
      </c>
    </row>
    <row r="403" spans="1:3">
      <c r="A403">
        <v>402</v>
      </c>
      <c r="B403">
        <v>246507.156887204</v>
      </c>
      <c r="C403">
        <v>1629277.84350278</v>
      </c>
    </row>
    <row r="404" spans="1:3">
      <c r="A404">
        <v>403</v>
      </c>
      <c r="B404">
        <v>246756.034841932</v>
      </c>
      <c r="C404">
        <v>1630388.52124129</v>
      </c>
    </row>
    <row r="405" spans="1:3">
      <c r="A405">
        <v>404</v>
      </c>
      <c r="B405">
        <v>242816.057434526</v>
      </c>
      <c r="C405">
        <v>1628207.97309714</v>
      </c>
    </row>
    <row r="406" spans="1:3">
      <c r="A406">
        <v>405</v>
      </c>
      <c r="B406">
        <v>242368.69789046</v>
      </c>
      <c r="C406">
        <v>1627874.45052587</v>
      </c>
    </row>
    <row r="407" spans="1:3">
      <c r="A407">
        <v>406</v>
      </c>
      <c r="B407">
        <v>241593.672687514</v>
      </c>
      <c r="C407">
        <v>1628157.52475701</v>
      </c>
    </row>
    <row r="408" spans="1:3">
      <c r="A408">
        <v>407</v>
      </c>
      <c r="B408">
        <v>240971.936609136</v>
      </c>
      <c r="C408">
        <v>1626885.3980652</v>
      </c>
    </row>
    <row r="409" spans="1:3">
      <c r="A409">
        <v>408</v>
      </c>
      <c r="B409">
        <v>244501.960797217</v>
      </c>
      <c r="C409">
        <v>1629431.39068074</v>
      </c>
    </row>
    <row r="410" spans="1:3">
      <c r="A410">
        <v>409</v>
      </c>
      <c r="B410">
        <v>246146.891830085</v>
      </c>
      <c r="C410">
        <v>1630139.33814573</v>
      </c>
    </row>
    <row r="411" spans="1:3">
      <c r="A411">
        <v>410</v>
      </c>
      <c r="B411">
        <v>247592.523789508</v>
      </c>
      <c r="C411">
        <v>1631690.02103787</v>
      </c>
    </row>
    <row r="412" spans="1:3">
      <c r="A412">
        <v>411</v>
      </c>
      <c r="B412">
        <v>246936.713053933</v>
      </c>
      <c r="C412">
        <v>1631260.0188038</v>
      </c>
    </row>
    <row r="413" spans="1:3">
      <c r="A413">
        <v>412</v>
      </c>
      <c r="B413">
        <v>246913.215211847</v>
      </c>
      <c r="C413">
        <v>1631351.90172028</v>
      </c>
    </row>
    <row r="414" spans="1:3">
      <c r="A414">
        <v>413</v>
      </c>
      <c r="B414">
        <v>250330.907366894</v>
      </c>
      <c r="C414">
        <v>1633788.25976154</v>
      </c>
    </row>
    <row r="415" spans="1:3">
      <c r="A415">
        <v>414</v>
      </c>
      <c r="B415">
        <v>247145.310884537</v>
      </c>
      <c r="C415">
        <v>1631672.77392578</v>
      </c>
    </row>
    <row r="416" spans="1:3">
      <c r="A416">
        <v>415</v>
      </c>
      <c r="B416">
        <v>246334.10938731</v>
      </c>
      <c r="C416">
        <v>1631623.24612337</v>
      </c>
    </row>
    <row r="417" spans="1:3">
      <c r="A417">
        <v>416</v>
      </c>
      <c r="B417">
        <v>246513.197433973</v>
      </c>
      <c r="C417">
        <v>1631249.23651908</v>
      </c>
    </row>
    <row r="418" spans="1:3">
      <c r="A418">
        <v>417</v>
      </c>
      <c r="B418">
        <v>247842.366125138</v>
      </c>
      <c r="C418">
        <v>1631610.65416109</v>
      </c>
    </row>
    <row r="419" spans="1:3">
      <c r="A419">
        <v>418</v>
      </c>
      <c r="B419">
        <v>249373.995922979</v>
      </c>
      <c r="C419">
        <v>1632414.60625538</v>
      </c>
    </row>
    <row r="420" spans="1:3">
      <c r="A420">
        <v>419</v>
      </c>
      <c r="B420">
        <v>249184.65841392</v>
      </c>
      <c r="C420">
        <v>1632158.62071671</v>
      </c>
    </row>
    <row r="421" spans="1:3">
      <c r="A421">
        <v>420</v>
      </c>
      <c r="B421">
        <v>247913.749461169</v>
      </c>
      <c r="C421">
        <v>1632154.2580138</v>
      </c>
    </row>
    <row r="422" spans="1:3">
      <c r="A422">
        <v>421</v>
      </c>
      <c r="B422">
        <v>245094.176799759</v>
      </c>
      <c r="C422">
        <v>1630633.66593018</v>
      </c>
    </row>
    <row r="423" spans="1:3">
      <c r="A423">
        <v>422</v>
      </c>
      <c r="B423">
        <v>248695.560784078</v>
      </c>
      <c r="C423">
        <v>1632757.61327101</v>
      </c>
    </row>
    <row r="424" spans="1:3">
      <c r="A424">
        <v>423</v>
      </c>
      <c r="B424">
        <v>246905.323981141</v>
      </c>
      <c r="C424">
        <v>1631244.9610273</v>
      </c>
    </row>
    <row r="425" spans="1:3">
      <c r="A425">
        <v>424</v>
      </c>
      <c r="B425">
        <v>248212.914691554</v>
      </c>
      <c r="C425">
        <v>1632307.97401962</v>
      </c>
    </row>
    <row r="426" spans="1:3">
      <c r="A426">
        <v>425</v>
      </c>
      <c r="B426">
        <v>248686.335790025</v>
      </c>
      <c r="C426">
        <v>1632630.75849163</v>
      </c>
    </row>
    <row r="427" spans="1:3">
      <c r="A427">
        <v>426</v>
      </c>
      <c r="B427">
        <v>249303.979227163</v>
      </c>
      <c r="C427">
        <v>1633338.23171432</v>
      </c>
    </row>
    <row r="428" spans="1:3">
      <c r="A428">
        <v>427</v>
      </c>
      <c r="B428">
        <v>249279.48648794</v>
      </c>
      <c r="C428">
        <v>1633334.27980387</v>
      </c>
    </row>
    <row r="429" spans="1:3">
      <c r="A429">
        <v>428</v>
      </c>
      <c r="B429">
        <v>248851.630294184</v>
      </c>
      <c r="C429">
        <v>1633397.09560213</v>
      </c>
    </row>
    <row r="430" spans="1:3">
      <c r="A430">
        <v>429</v>
      </c>
      <c r="B430">
        <v>249711.891173396</v>
      </c>
      <c r="C430">
        <v>1633562.50370851</v>
      </c>
    </row>
    <row r="431" spans="1:3">
      <c r="A431">
        <v>430</v>
      </c>
      <c r="B431">
        <v>250337.232794942</v>
      </c>
      <c r="C431">
        <v>1633846.23835532</v>
      </c>
    </row>
    <row r="432" spans="1:3">
      <c r="A432">
        <v>431</v>
      </c>
      <c r="B432">
        <v>248721.13475962</v>
      </c>
      <c r="C432">
        <v>1633076.35366863</v>
      </c>
    </row>
    <row r="433" spans="1:3">
      <c r="A433">
        <v>432</v>
      </c>
      <c r="B433">
        <v>249974.37035938</v>
      </c>
      <c r="C433">
        <v>1633886.9848635</v>
      </c>
    </row>
    <row r="434" spans="1:3">
      <c r="A434">
        <v>433</v>
      </c>
      <c r="B434">
        <v>250829.173424475</v>
      </c>
      <c r="C434">
        <v>1634523.30210513</v>
      </c>
    </row>
    <row r="435" spans="1:3">
      <c r="A435">
        <v>434</v>
      </c>
      <c r="B435">
        <v>251005.39197759</v>
      </c>
      <c r="C435">
        <v>1634210.56404522</v>
      </c>
    </row>
    <row r="436" spans="1:3">
      <c r="A436">
        <v>435</v>
      </c>
      <c r="B436">
        <v>250489.495099336</v>
      </c>
      <c r="C436">
        <v>1633836.29706573</v>
      </c>
    </row>
    <row r="437" spans="1:3">
      <c r="A437">
        <v>436</v>
      </c>
      <c r="B437">
        <v>249448.253173266</v>
      </c>
      <c r="C437">
        <v>1633324.94335353</v>
      </c>
    </row>
    <row r="438" spans="1:3">
      <c r="A438">
        <v>437</v>
      </c>
      <c r="B438">
        <v>249576.21203914</v>
      </c>
      <c r="C438">
        <v>1633603.73802237</v>
      </c>
    </row>
    <row r="439" spans="1:3">
      <c r="A439">
        <v>438</v>
      </c>
      <c r="B439">
        <v>249383.924519347</v>
      </c>
      <c r="C439">
        <v>1633773.61149142</v>
      </c>
    </row>
    <row r="440" spans="1:3">
      <c r="A440">
        <v>439</v>
      </c>
      <c r="B440">
        <v>249135.173745913</v>
      </c>
      <c r="C440">
        <v>1633767.97413366</v>
      </c>
    </row>
    <row r="441" spans="1:3">
      <c r="A441">
        <v>440</v>
      </c>
      <c r="B441">
        <v>248886.693893404</v>
      </c>
      <c r="C441">
        <v>1633813.31988205</v>
      </c>
    </row>
    <row r="442" spans="1:3">
      <c r="A442">
        <v>441</v>
      </c>
      <c r="B442">
        <v>248650.079271941</v>
      </c>
      <c r="C442">
        <v>1633720.23174521</v>
      </c>
    </row>
    <row r="443" spans="1:3">
      <c r="A443">
        <v>442</v>
      </c>
      <c r="B443">
        <v>250393.153680616</v>
      </c>
      <c r="C443">
        <v>1634829.58283445</v>
      </c>
    </row>
    <row r="444" spans="1:3">
      <c r="A444">
        <v>443</v>
      </c>
      <c r="B444">
        <v>249585.124663337</v>
      </c>
      <c r="C444">
        <v>1634501.23313789</v>
      </c>
    </row>
    <row r="445" spans="1:3">
      <c r="A445">
        <v>444</v>
      </c>
      <c r="B445">
        <v>248827.002792801</v>
      </c>
      <c r="C445">
        <v>1633989.32872629</v>
      </c>
    </row>
    <row r="446" spans="1:3">
      <c r="A446">
        <v>445</v>
      </c>
      <c r="B446">
        <v>249109.561502946</v>
      </c>
      <c r="C446">
        <v>1634221.52570146</v>
      </c>
    </row>
    <row r="447" spans="1:3">
      <c r="A447">
        <v>446</v>
      </c>
      <c r="B447">
        <v>250068.393751393</v>
      </c>
      <c r="C447">
        <v>1635294.37481095</v>
      </c>
    </row>
    <row r="448" spans="1:3">
      <c r="A448">
        <v>447</v>
      </c>
      <c r="B448">
        <v>250125.347513844</v>
      </c>
      <c r="C448">
        <v>1634848.17345147</v>
      </c>
    </row>
    <row r="449" spans="1:3">
      <c r="A449">
        <v>448</v>
      </c>
      <c r="B449">
        <v>250206.93012877</v>
      </c>
      <c r="C449">
        <v>1634511.57140924</v>
      </c>
    </row>
    <row r="450" spans="1:3">
      <c r="A450">
        <v>449</v>
      </c>
      <c r="B450">
        <v>251161.358486791</v>
      </c>
      <c r="C450">
        <v>1634790.06842397</v>
      </c>
    </row>
    <row r="451" spans="1:3">
      <c r="A451">
        <v>450</v>
      </c>
      <c r="B451">
        <v>251358.684202907</v>
      </c>
      <c r="C451">
        <v>1634836.12871412</v>
      </c>
    </row>
    <row r="452" spans="1:3">
      <c r="A452">
        <v>451</v>
      </c>
      <c r="B452">
        <v>251727.627345954</v>
      </c>
      <c r="C452">
        <v>1635155.86391238</v>
      </c>
    </row>
    <row r="453" spans="1:3">
      <c r="A453">
        <v>452</v>
      </c>
      <c r="B453">
        <v>250229.423398111</v>
      </c>
      <c r="C453">
        <v>1634264.91720602</v>
      </c>
    </row>
    <row r="454" spans="1:3">
      <c r="A454">
        <v>453</v>
      </c>
      <c r="B454">
        <v>249609.200703163</v>
      </c>
      <c r="C454">
        <v>1633724.56013855</v>
      </c>
    </row>
    <row r="455" spans="1:3">
      <c r="A455">
        <v>454</v>
      </c>
      <c r="B455">
        <v>250620.500639482</v>
      </c>
      <c r="C455">
        <v>1634691.63688698</v>
      </c>
    </row>
    <row r="456" spans="1:3">
      <c r="A456">
        <v>455</v>
      </c>
      <c r="B456">
        <v>250286.480210263</v>
      </c>
      <c r="C456">
        <v>1634338.07123999</v>
      </c>
    </row>
    <row r="457" spans="1:3">
      <c r="A457">
        <v>456</v>
      </c>
      <c r="B457">
        <v>251408.047735462</v>
      </c>
      <c r="C457">
        <v>1634776.28560514</v>
      </c>
    </row>
    <row r="458" spans="1:3">
      <c r="A458">
        <v>457</v>
      </c>
      <c r="B458">
        <v>249697.932067536</v>
      </c>
      <c r="C458">
        <v>1633976.03215806</v>
      </c>
    </row>
    <row r="459" spans="1:3">
      <c r="A459">
        <v>458</v>
      </c>
      <c r="B459">
        <v>249687.407110427</v>
      </c>
      <c r="C459">
        <v>1633963.40226358</v>
      </c>
    </row>
    <row r="460" spans="1:3">
      <c r="A460">
        <v>459</v>
      </c>
      <c r="B460">
        <v>250136.386776969</v>
      </c>
      <c r="C460">
        <v>1634099.46481197</v>
      </c>
    </row>
    <row r="461" spans="1:3">
      <c r="A461">
        <v>460</v>
      </c>
      <c r="B461">
        <v>249736.227100193</v>
      </c>
      <c r="C461">
        <v>1634254.78768956</v>
      </c>
    </row>
    <row r="462" spans="1:3">
      <c r="A462">
        <v>461</v>
      </c>
      <c r="B462">
        <v>250065.785196637</v>
      </c>
      <c r="C462">
        <v>1634424.7238295</v>
      </c>
    </row>
    <row r="463" spans="1:3">
      <c r="A463">
        <v>462</v>
      </c>
      <c r="B463">
        <v>250175.733130537</v>
      </c>
      <c r="C463">
        <v>1634398.92522367</v>
      </c>
    </row>
    <row r="464" spans="1:3">
      <c r="A464">
        <v>463</v>
      </c>
      <c r="B464">
        <v>251017.556919205</v>
      </c>
      <c r="C464">
        <v>1635120.71251658</v>
      </c>
    </row>
    <row r="465" spans="1:3">
      <c r="A465">
        <v>464</v>
      </c>
      <c r="B465">
        <v>251636.25482739</v>
      </c>
      <c r="C465">
        <v>1635366.2408512</v>
      </c>
    </row>
    <row r="466" spans="1:3">
      <c r="A466">
        <v>465</v>
      </c>
      <c r="B466">
        <v>251292.602305383</v>
      </c>
      <c r="C466">
        <v>1635098.68881185</v>
      </c>
    </row>
    <row r="467" spans="1:3">
      <c r="A467">
        <v>466</v>
      </c>
      <c r="B467">
        <v>253221.995331472</v>
      </c>
      <c r="C467">
        <v>1636238.41342126</v>
      </c>
    </row>
    <row r="468" spans="1:3">
      <c r="A468">
        <v>467</v>
      </c>
      <c r="B468">
        <v>252233.617460707</v>
      </c>
      <c r="C468">
        <v>1635781.98327099</v>
      </c>
    </row>
    <row r="469" spans="1:3">
      <c r="A469">
        <v>468</v>
      </c>
      <c r="B469">
        <v>251243.817460764</v>
      </c>
      <c r="C469">
        <v>1635352.11153185</v>
      </c>
    </row>
    <row r="470" spans="1:3">
      <c r="A470">
        <v>469</v>
      </c>
      <c r="B470">
        <v>251929.416182608</v>
      </c>
      <c r="C470">
        <v>1635836.17005882</v>
      </c>
    </row>
    <row r="471" spans="1:3">
      <c r="A471">
        <v>470</v>
      </c>
      <c r="B471">
        <v>250913.962060441</v>
      </c>
      <c r="C471">
        <v>1635393.60587159</v>
      </c>
    </row>
    <row r="472" spans="1:3">
      <c r="A472">
        <v>471</v>
      </c>
      <c r="B472">
        <v>250552.777797734</v>
      </c>
      <c r="C472">
        <v>1635141.058218</v>
      </c>
    </row>
    <row r="473" spans="1:3">
      <c r="A473">
        <v>472</v>
      </c>
      <c r="B473">
        <v>251221.525620119</v>
      </c>
      <c r="C473">
        <v>1635270.71546961</v>
      </c>
    </row>
    <row r="474" spans="1:3">
      <c r="A474">
        <v>473</v>
      </c>
      <c r="B474">
        <v>251702.874162749</v>
      </c>
      <c r="C474">
        <v>1635729.00885559</v>
      </c>
    </row>
    <row r="475" spans="1:3">
      <c r="A475">
        <v>474</v>
      </c>
      <c r="B475">
        <v>251175.556205049</v>
      </c>
      <c r="C475">
        <v>1635387.70461029</v>
      </c>
    </row>
    <row r="476" spans="1:3">
      <c r="A476">
        <v>475</v>
      </c>
      <c r="B476">
        <v>250958.392212733</v>
      </c>
      <c r="C476">
        <v>1635218.33614153</v>
      </c>
    </row>
    <row r="477" spans="1:3">
      <c r="A477">
        <v>476</v>
      </c>
      <c r="B477">
        <v>250535.313396055</v>
      </c>
      <c r="C477">
        <v>1634800.13686422</v>
      </c>
    </row>
    <row r="478" spans="1:3">
      <c r="A478">
        <v>477</v>
      </c>
      <c r="B478">
        <v>250804.725062833</v>
      </c>
      <c r="C478">
        <v>1634966.87450195</v>
      </c>
    </row>
    <row r="479" spans="1:3">
      <c r="A479">
        <v>478</v>
      </c>
      <c r="B479">
        <v>250621.121921952</v>
      </c>
      <c r="C479">
        <v>1634743.59948461</v>
      </c>
    </row>
    <row r="480" spans="1:3">
      <c r="A480">
        <v>479</v>
      </c>
      <c r="B480">
        <v>250569.557910428</v>
      </c>
      <c r="C480">
        <v>1634682.41219207</v>
      </c>
    </row>
    <row r="481" spans="1:3">
      <c r="A481">
        <v>480</v>
      </c>
      <c r="B481">
        <v>251617.019858248</v>
      </c>
      <c r="C481">
        <v>1635289.87909276</v>
      </c>
    </row>
    <row r="482" spans="1:3">
      <c r="A482">
        <v>481</v>
      </c>
      <c r="B482">
        <v>251847.740622247</v>
      </c>
      <c r="C482">
        <v>1635337.52761547</v>
      </c>
    </row>
    <row r="483" spans="1:3">
      <c r="A483">
        <v>482</v>
      </c>
      <c r="B483">
        <v>251484.105726157</v>
      </c>
      <c r="C483">
        <v>1635192.69241056</v>
      </c>
    </row>
    <row r="484" spans="1:3">
      <c r="A484">
        <v>483</v>
      </c>
      <c r="B484">
        <v>251414.492073463</v>
      </c>
      <c r="C484">
        <v>1635273.72037651</v>
      </c>
    </row>
    <row r="485" spans="1:3">
      <c r="A485">
        <v>484</v>
      </c>
      <c r="B485">
        <v>251413.706864322</v>
      </c>
      <c r="C485">
        <v>1635353.47294344</v>
      </c>
    </row>
    <row r="486" spans="1:3">
      <c r="A486">
        <v>485</v>
      </c>
      <c r="B486">
        <v>251459.39414531</v>
      </c>
      <c r="C486">
        <v>1635324.32653165</v>
      </c>
    </row>
    <row r="487" spans="1:3">
      <c r="A487">
        <v>486</v>
      </c>
      <c r="B487">
        <v>251163.726567363</v>
      </c>
      <c r="C487">
        <v>1635235.33539276</v>
      </c>
    </row>
    <row r="488" spans="1:3">
      <c r="A488">
        <v>487</v>
      </c>
      <c r="B488">
        <v>251624.980064972</v>
      </c>
      <c r="C488">
        <v>1635763.81418785</v>
      </c>
    </row>
    <row r="489" spans="1:3">
      <c r="A489">
        <v>488</v>
      </c>
      <c r="B489">
        <v>251814.555130283</v>
      </c>
      <c r="C489">
        <v>1635883.6589111</v>
      </c>
    </row>
    <row r="490" spans="1:3">
      <c r="A490">
        <v>489</v>
      </c>
      <c r="B490">
        <v>251319.967272418</v>
      </c>
      <c r="C490">
        <v>1635792.23248479</v>
      </c>
    </row>
    <row r="491" spans="1:3">
      <c r="A491">
        <v>490</v>
      </c>
      <c r="B491">
        <v>251556.44586559</v>
      </c>
      <c r="C491">
        <v>1636034.33515237</v>
      </c>
    </row>
    <row r="492" spans="1:3">
      <c r="A492">
        <v>491</v>
      </c>
      <c r="B492">
        <v>251211.286504582</v>
      </c>
      <c r="C492">
        <v>1635662.01597699</v>
      </c>
    </row>
    <row r="493" spans="1:3">
      <c r="A493">
        <v>492</v>
      </c>
      <c r="B493">
        <v>251296.958410536</v>
      </c>
      <c r="C493">
        <v>1635750.57076997</v>
      </c>
    </row>
    <row r="494" spans="1:3">
      <c r="A494">
        <v>493</v>
      </c>
      <c r="B494">
        <v>251269.356521198</v>
      </c>
      <c r="C494">
        <v>1635757.41787801</v>
      </c>
    </row>
    <row r="495" spans="1:3">
      <c r="A495">
        <v>494</v>
      </c>
      <c r="B495">
        <v>250267.536829137</v>
      </c>
      <c r="C495">
        <v>1635199.73217838</v>
      </c>
    </row>
    <row r="496" spans="1:3">
      <c r="A496">
        <v>495</v>
      </c>
      <c r="B496">
        <v>251367.594563867</v>
      </c>
      <c r="C496">
        <v>1635791.02378419</v>
      </c>
    </row>
    <row r="497" spans="1:3">
      <c r="A497">
        <v>496</v>
      </c>
      <c r="B497">
        <v>252038.216339702</v>
      </c>
      <c r="C497">
        <v>1636168.13882331</v>
      </c>
    </row>
    <row r="498" spans="1:3">
      <c r="A498">
        <v>497</v>
      </c>
      <c r="B498">
        <v>252658.431714724</v>
      </c>
      <c r="C498">
        <v>1636586.49165461</v>
      </c>
    </row>
    <row r="499" spans="1:3">
      <c r="A499">
        <v>498</v>
      </c>
      <c r="B499">
        <v>252222.372231082</v>
      </c>
      <c r="C499">
        <v>1636280.90486691</v>
      </c>
    </row>
    <row r="500" spans="1:3">
      <c r="A500">
        <v>499</v>
      </c>
      <c r="B500">
        <v>251700.785157752</v>
      </c>
      <c r="C500">
        <v>1635749.30838304</v>
      </c>
    </row>
    <row r="501" spans="1:3">
      <c r="A501">
        <v>500</v>
      </c>
      <c r="B501">
        <v>252149.363017212</v>
      </c>
      <c r="C501">
        <v>1635924.2090231</v>
      </c>
    </row>
    <row r="502" spans="1:3">
      <c r="A502">
        <v>501</v>
      </c>
      <c r="B502">
        <v>251099.719879496</v>
      </c>
      <c r="C502">
        <v>1635423.51222953</v>
      </c>
    </row>
    <row r="503" spans="1:3">
      <c r="A503">
        <v>502</v>
      </c>
      <c r="B503">
        <v>251277.671877984</v>
      </c>
      <c r="C503">
        <v>1635603.7204513</v>
      </c>
    </row>
    <row r="504" spans="1:3">
      <c r="A504">
        <v>503</v>
      </c>
      <c r="B504">
        <v>251209.2387399</v>
      </c>
      <c r="C504">
        <v>1635539.34009883</v>
      </c>
    </row>
    <row r="505" spans="1:3">
      <c r="A505">
        <v>504</v>
      </c>
      <c r="B505">
        <v>251536.605927651</v>
      </c>
      <c r="C505">
        <v>1635940.44663959</v>
      </c>
    </row>
    <row r="506" spans="1:3">
      <c r="A506">
        <v>505</v>
      </c>
      <c r="B506">
        <v>251458.938476354</v>
      </c>
      <c r="C506">
        <v>1635888.87669375</v>
      </c>
    </row>
    <row r="507" spans="1:3">
      <c r="A507">
        <v>506</v>
      </c>
      <c r="B507">
        <v>251525.292684082</v>
      </c>
      <c r="C507">
        <v>1635918.6641742</v>
      </c>
    </row>
    <row r="508" spans="1:3">
      <c r="A508">
        <v>507</v>
      </c>
      <c r="B508">
        <v>251566.156433622</v>
      </c>
      <c r="C508">
        <v>1635934.93421901</v>
      </c>
    </row>
    <row r="509" spans="1:3">
      <c r="A509">
        <v>508</v>
      </c>
      <c r="B509">
        <v>250572.501994877</v>
      </c>
      <c r="C509">
        <v>1635481.5182208</v>
      </c>
    </row>
    <row r="510" spans="1:3">
      <c r="A510">
        <v>509</v>
      </c>
      <c r="B510">
        <v>251568.052147217</v>
      </c>
      <c r="C510">
        <v>1635890.24301892</v>
      </c>
    </row>
    <row r="511" spans="1:3">
      <c r="A511">
        <v>510</v>
      </c>
      <c r="B511">
        <v>252075.980471153</v>
      </c>
      <c r="C511">
        <v>1636462.54971528</v>
      </c>
    </row>
    <row r="512" spans="1:3">
      <c r="A512">
        <v>511</v>
      </c>
      <c r="B512">
        <v>251932.103101585</v>
      </c>
      <c r="C512">
        <v>1636347.31400759</v>
      </c>
    </row>
    <row r="513" spans="1:3">
      <c r="A513">
        <v>512</v>
      </c>
      <c r="B513">
        <v>253054.377643434</v>
      </c>
      <c r="C513">
        <v>1636934.88431568</v>
      </c>
    </row>
    <row r="514" spans="1:3">
      <c r="A514">
        <v>513</v>
      </c>
      <c r="B514">
        <v>251942.44767483</v>
      </c>
      <c r="C514">
        <v>1636372.83123035</v>
      </c>
    </row>
    <row r="515" spans="1:3">
      <c r="A515">
        <v>514</v>
      </c>
      <c r="B515">
        <v>252101.013297443</v>
      </c>
      <c r="C515">
        <v>1636377.06873473</v>
      </c>
    </row>
    <row r="516" spans="1:3">
      <c r="A516">
        <v>515</v>
      </c>
      <c r="B516">
        <v>251883.478711851</v>
      </c>
      <c r="C516">
        <v>1636283.81242677</v>
      </c>
    </row>
    <row r="517" spans="1:3">
      <c r="A517">
        <v>516</v>
      </c>
      <c r="B517">
        <v>251957.236717089</v>
      </c>
      <c r="C517">
        <v>1636407.51928067</v>
      </c>
    </row>
    <row r="518" spans="1:3">
      <c r="A518">
        <v>517</v>
      </c>
      <c r="B518">
        <v>251571.760880659</v>
      </c>
      <c r="C518">
        <v>1636211.24405</v>
      </c>
    </row>
    <row r="519" spans="1:3">
      <c r="A519">
        <v>518</v>
      </c>
      <c r="B519">
        <v>251395.724733211</v>
      </c>
      <c r="C519">
        <v>1636120.48275805</v>
      </c>
    </row>
    <row r="520" spans="1:3">
      <c r="A520">
        <v>519</v>
      </c>
      <c r="B520">
        <v>251558.333304301</v>
      </c>
      <c r="C520">
        <v>1636204.57272864</v>
      </c>
    </row>
    <row r="521" spans="1:3">
      <c r="A521">
        <v>520</v>
      </c>
      <c r="B521">
        <v>251407.7338043</v>
      </c>
      <c r="C521">
        <v>1636114.98503059</v>
      </c>
    </row>
    <row r="522" spans="1:3">
      <c r="A522">
        <v>521</v>
      </c>
      <c r="B522">
        <v>251675.280503135</v>
      </c>
      <c r="C522">
        <v>1636334.93975622</v>
      </c>
    </row>
    <row r="523" spans="1:3">
      <c r="A523">
        <v>522</v>
      </c>
      <c r="B523">
        <v>251372.856196658</v>
      </c>
      <c r="C523">
        <v>1636020.71522562</v>
      </c>
    </row>
    <row r="524" spans="1:3">
      <c r="A524">
        <v>523</v>
      </c>
      <c r="B524">
        <v>251783.427189511</v>
      </c>
      <c r="C524">
        <v>1636204.45774121</v>
      </c>
    </row>
    <row r="525" spans="1:3">
      <c r="A525">
        <v>524</v>
      </c>
      <c r="B525">
        <v>251914.842617812</v>
      </c>
      <c r="C525">
        <v>1636212.82844546</v>
      </c>
    </row>
    <row r="526" spans="1:3">
      <c r="A526">
        <v>525</v>
      </c>
      <c r="B526">
        <v>252110.147769335</v>
      </c>
      <c r="C526">
        <v>1636301.31742321</v>
      </c>
    </row>
    <row r="527" spans="1:3">
      <c r="A527">
        <v>526</v>
      </c>
      <c r="B527">
        <v>251928.680673622</v>
      </c>
      <c r="C527">
        <v>1636238.71716551</v>
      </c>
    </row>
    <row r="528" spans="1:3">
      <c r="A528">
        <v>527</v>
      </c>
      <c r="B528">
        <v>251810.124413973</v>
      </c>
      <c r="C528">
        <v>1636135.48000955</v>
      </c>
    </row>
    <row r="529" spans="1:3">
      <c r="A529">
        <v>528</v>
      </c>
      <c r="B529">
        <v>251944.210818059</v>
      </c>
      <c r="C529">
        <v>1636275.27101149</v>
      </c>
    </row>
    <row r="530" spans="1:3">
      <c r="A530">
        <v>529</v>
      </c>
      <c r="B530">
        <v>252415.342442893</v>
      </c>
      <c r="C530">
        <v>1636484.66301419</v>
      </c>
    </row>
    <row r="531" spans="1:3">
      <c r="A531">
        <v>530</v>
      </c>
      <c r="B531">
        <v>251819.091727297</v>
      </c>
      <c r="C531">
        <v>1636168.30643235</v>
      </c>
    </row>
    <row r="532" spans="1:3">
      <c r="A532">
        <v>531</v>
      </c>
      <c r="B532">
        <v>252051.62335304</v>
      </c>
      <c r="C532">
        <v>1636381.47265361</v>
      </c>
    </row>
    <row r="533" spans="1:3">
      <c r="A533">
        <v>532</v>
      </c>
      <c r="B533">
        <v>252073.366152029</v>
      </c>
      <c r="C533">
        <v>1636360.83928469</v>
      </c>
    </row>
    <row r="534" spans="1:3">
      <c r="A534">
        <v>533</v>
      </c>
      <c r="B534">
        <v>252247.665929168</v>
      </c>
      <c r="C534">
        <v>1636487.99379355</v>
      </c>
    </row>
    <row r="535" spans="1:3">
      <c r="A535">
        <v>534</v>
      </c>
      <c r="B535">
        <v>251796.543188115</v>
      </c>
      <c r="C535">
        <v>1636251.76230272</v>
      </c>
    </row>
    <row r="536" spans="1:3">
      <c r="A536">
        <v>535</v>
      </c>
      <c r="B536">
        <v>252168.642976274</v>
      </c>
      <c r="C536">
        <v>1636457.39970815</v>
      </c>
    </row>
    <row r="537" spans="1:3">
      <c r="A537">
        <v>536</v>
      </c>
      <c r="B537">
        <v>252289.873128562</v>
      </c>
      <c r="C537">
        <v>1636607.38282818</v>
      </c>
    </row>
    <row r="538" spans="1:3">
      <c r="A538">
        <v>537</v>
      </c>
      <c r="B538">
        <v>252062.007181791</v>
      </c>
      <c r="C538">
        <v>1636400.61653062</v>
      </c>
    </row>
    <row r="539" spans="1:3">
      <c r="A539">
        <v>538</v>
      </c>
      <c r="B539">
        <v>252363.416863974</v>
      </c>
      <c r="C539">
        <v>1636535.71104381</v>
      </c>
    </row>
    <row r="540" spans="1:3">
      <c r="A540">
        <v>539</v>
      </c>
      <c r="B540">
        <v>252459.372588755</v>
      </c>
      <c r="C540">
        <v>1636622.52824609</v>
      </c>
    </row>
    <row r="541" spans="1:3">
      <c r="A541">
        <v>540</v>
      </c>
      <c r="B541">
        <v>252538.579729669</v>
      </c>
      <c r="C541">
        <v>1636666.12420112</v>
      </c>
    </row>
    <row r="542" spans="1:3">
      <c r="A542">
        <v>541</v>
      </c>
      <c r="B542">
        <v>252321.610026843</v>
      </c>
      <c r="C542">
        <v>1636427.6487968</v>
      </c>
    </row>
    <row r="543" spans="1:3">
      <c r="A543">
        <v>542</v>
      </c>
      <c r="B543">
        <v>252461.269071321</v>
      </c>
      <c r="C543">
        <v>1636603.21408536</v>
      </c>
    </row>
    <row r="544" spans="1:3">
      <c r="A544">
        <v>543</v>
      </c>
      <c r="B544">
        <v>252635.604803706</v>
      </c>
      <c r="C544">
        <v>1636732.63647788</v>
      </c>
    </row>
    <row r="545" spans="1:3">
      <c r="A545">
        <v>544</v>
      </c>
      <c r="B545">
        <v>252458.800255635</v>
      </c>
      <c r="C545">
        <v>1636604.59511444</v>
      </c>
    </row>
    <row r="546" spans="1:3">
      <c r="A546">
        <v>545</v>
      </c>
      <c r="B546">
        <v>252167.398761862</v>
      </c>
      <c r="C546">
        <v>1636529.89257614</v>
      </c>
    </row>
    <row r="547" spans="1:3">
      <c r="A547">
        <v>546</v>
      </c>
      <c r="B547">
        <v>252132.818405193</v>
      </c>
      <c r="C547">
        <v>1636551.20643972</v>
      </c>
    </row>
    <row r="548" spans="1:3">
      <c r="A548">
        <v>547</v>
      </c>
      <c r="B548">
        <v>252282.666102555</v>
      </c>
      <c r="C548">
        <v>1636622.07632424</v>
      </c>
    </row>
    <row r="549" spans="1:3">
      <c r="A549">
        <v>548</v>
      </c>
      <c r="B549">
        <v>252215.53277668</v>
      </c>
      <c r="C549">
        <v>1636659.81060468</v>
      </c>
    </row>
    <row r="550" spans="1:3">
      <c r="A550">
        <v>549</v>
      </c>
      <c r="B550">
        <v>252190.363312152</v>
      </c>
      <c r="C550">
        <v>1636695.95098843</v>
      </c>
    </row>
    <row r="551" spans="1:3">
      <c r="A551">
        <v>550</v>
      </c>
      <c r="B551">
        <v>251972.859904042</v>
      </c>
      <c r="C551">
        <v>1636464.63868859</v>
      </c>
    </row>
    <row r="552" spans="1:3">
      <c r="A552">
        <v>551</v>
      </c>
      <c r="B552">
        <v>252035.374354387</v>
      </c>
      <c r="C552">
        <v>1636515.92341992</v>
      </c>
    </row>
    <row r="553" spans="1:3">
      <c r="A553">
        <v>552</v>
      </c>
      <c r="B553">
        <v>252158.607581911</v>
      </c>
      <c r="C553">
        <v>1636589.9329351</v>
      </c>
    </row>
    <row r="554" spans="1:3">
      <c r="A554">
        <v>553</v>
      </c>
      <c r="B554">
        <v>252228.828769229</v>
      </c>
      <c r="C554">
        <v>1636644.96738802</v>
      </c>
    </row>
    <row r="555" spans="1:3">
      <c r="A555">
        <v>554</v>
      </c>
      <c r="B555">
        <v>252177.748712322</v>
      </c>
      <c r="C555">
        <v>1636628.21610944</v>
      </c>
    </row>
    <row r="556" spans="1:3">
      <c r="A556">
        <v>555</v>
      </c>
      <c r="B556">
        <v>252048.747467307</v>
      </c>
      <c r="C556">
        <v>1636507.0287329</v>
      </c>
    </row>
    <row r="557" spans="1:3">
      <c r="A557">
        <v>556</v>
      </c>
      <c r="B557">
        <v>252351.392608078</v>
      </c>
      <c r="C557">
        <v>1636720.93083952</v>
      </c>
    </row>
    <row r="558" spans="1:3">
      <c r="A558">
        <v>557</v>
      </c>
      <c r="B558">
        <v>252865.407585546</v>
      </c>
      <c r="C558">
        <v>1637032.49395639</v>
      </c>
    </row>
    <row r="559" spans="1:3">
      <c r="A559">
        <v>558</v>
      </c>
      <c r="B559">
        <v>252465.216233021</v>
      </c>
      <c r="C559">
        <v>1636786.60642718</v>
      </c>
    </row>
    <row r="560" spans="1:3">
      <c r="A560">
        <v>559</v>
      </c>
      <c r="B560">
        <v>252619.903933528</v>
      </c>
      <c r="C560">
        <v>1636737.40767903</v>
      </c>
    </row>
    <row r="561" spans="1:3">
      <c r="A561">
        <v>560</v>
      </c>
      <c r="B561">
        <v>252328.415228858</v>
      </c>
      <c r="C561">
        <v>1636687.5098389</v>
      </c>
    </row>
    <row r="562" spans="1:3">
      <c r="A562">
        <v>561</v>
      </c>
      <c r="B562">
        <v>252254.244798665</v>
      </c>
      <c r="C562">
        <v>1636775.75885149</v>
      </c>
    </row>
    <row r="563" spans="1:3">
      <c r="A563">
        <v>562</v>
      </c>
      <c r="B563">
        <v>252279.105546378</v>
      </c>
      <c r="C563">
        <v>1636655.20594268</v>
      </c>
    </row>
    <row r="564" spans="1:3">
      <c r="A564">
        <v>563</v>
      </c>
      <c r="B564">
        <v>252323.166746188</v>
      </c>
      <c r="C564">
        <v>1636687.10128378</v>
      </c>
    </row>
    <row r="565" spans="1:3">
      <c r="A565">
        <v>564</v>
      </c>
      <c r="B565">
        <v>252255.029202457</v>
      </c>
      <c r="C565">
        <v>1636647.90694269</v>
      </c>
    </row>
    <row r="566" spans="1:3">
      <c r="A566">
        <v>565</v>
      </c>
      <c r="B566">
        <v>252230.075339775</v>
      </c>
      <c r="C566">
        <v>1636621.92753129</v>
      </c>
    </row>
    <row r="567" spans="1:3">
      <c r="A567">
        <v>566</v>
      </c>
      <c r="B567">
        <v>252408.328663359</v>
      </c>
      <c r="C567">
        <v>1636735.8272274</v>
      </c>
    </row>
    <row r="568" spans="1:3">
      <c r="A568">
        <v>567</v>
      </c>
      <c r="B568">
        <v>252440.989528264</v>
      </c>
      <c r="C568">
        <v>1636735.11797923</v>
      </c>
    </row>
    <row r="569" spans="1:3">
      <c r="A569">
        <v>568</v>
      </c>
      <c r="B569">
        <v>252604.942841817</v>
      </c>
      <c r="C569">
        <v>1636798.07265791</v>
      </c>
    </row>
    <row r="570" spans="1:3">
      <c r="A570">
        <v>569</v>
      </c>
      <c r="B570">
        <v>252464.772479953</v>
      </c>
      <c r="C570">
        <v>1636724.59427657</v>
      </c>
    </row>
    <row r="571" spans="1:3">
      <c r="A571">
        <v>570</v>
      </c>
      <c r="B571">
        <v>252436.497967551</v>
      </c>
      <c r="C571">
        <v>1636785.39585017</v>
      </c>
    </row>
    <row r="572" spans="1:3">
      <c r="A572">
        <v>571</v>
      </c>
      <c r="B572">
        <v>252308.350357613</v>
      </c>
      <c r="C572">
        <v>1636731.46948389</v>
      </c>
    </row>
    <row r="573" spans="1:3">
      <c r="A573">
        <v>572</v>
      </c>
      <c r="B573">
        <v>252423.870303489</v>
      </c>
      <c r="C573">
        <v>1636774.38411832</v>
      </c>
    </row>
    <row r="574" spans="1:3">
      <c r="A574">
        <v>573</v>
      </c>
      <c r="B574">
        <v>252455.484215202</v>
      </c>
      <c r="C574">
        <v>1636834.5728091</v>
      </c>
    </row>
    <row r="575" spans="1:3">
      <c r="A575">
        <v>574</v>
      </c>
      <c r="B575">
        <v>252503.088673832</v>
      </c>
      <c r="C575">
        <v>1636834.14999694</v>
      </c>
    </row>
    <row r="576" spans="1:3">
      <c r="A576">
        <v>575</v>
      </c>
      <c r="B576">
        <v>252406.619071247</v>
      </c>
      <c r="C576">
        <v>1636764.84065365</v>
      </c>
    </row>
    <row r="577" spans="1:3">
      <c r="A577">
        <v>576</v>
      </c>
      <c r="B577">
        <v>252442.506675096</v>
      </c>
      <c r="C577">
        <v>1636798.32762878</v>
      </c>
    </row>
    <row r="578" spans="1:3">
      <c r="A578">
        <v>577</v>
      </c>
      <c r="B578">
        <v>252395.549364675</v>
      </c>
      <c r="C578">
        <v>1636766.13962205</v>
      </c>
    </row>
    <row r="579" spans="1:3">
      <c r="A579">
        <v>578</v>
      </c>
      <c r="B579">
        <v>252455.724746353</v>
      </c>
      <c r="C579">
        <v>1636798.91936492</v>
      </c>
    </row>
    <row r="580" spans="1:3">
      <c r="A580">
        <v>579</v>
      </c>
      <c r="B580">
        <v>252385.060866559</v>
      </c>
      <c r="C580">
        <v>1636760.76793152</v>
      </c>
    </row>
    <row r="581" spans="1:3">
      <c r="A581">
        <v>580</v>
      </c>
      <c r="B581">
        <v>252473.844524649</v>
      </c>
      <c r="C581">
        <v>1636801.32510135</v>
      </c>
    </row>
    <row r="582" spans="1:3">
      <c r="A582">
        <v>581</v>
      </c>
      <c r="B582">
        <v>252566.338235234</v>
      </c>
      <c r="C582">
        <v>1636834.83401711</v>
      </c>
    </row>
    <row r="583" spans="1:3">
      <c r="A583">
        <v>582</v>
      </c>
      <c r="B583">
        <v>252542.808312138</v>
      </c>
      <c r="C583">
        <v>1636816.67581978</v>
      </c>
    </row>
    <row r="584" spans="1:3">
      <c r="A584">
        <v>583</v>
      </c>
      <c r="B584">
        <v>252588.900244161</v>
      </c>
      <c r="C584">
        <v>1636871.75262193</v>
      </c>
    </row>
    <row r="585" spans="1:3">
      <c r="A585">
        <v>584</v>
      </c>
      <c r="B585">
        <v>252582.518494274</v>
      </c>
      <c r="C585">
        <v>1636875.43389366</v>
      </c>
    </row>
    <row r="586" spans="1:3">
      <c r="A586">
        <v>585</v>
      </c>
      <c r="B586">
        <v>252547.559720031</v>
      </c>
      <c r="C586">
        <v>1636839.55472988</v>
      </c>
    </row>
    <row r="587" spans="1:3">
      <c r="A587">
        <v>586</v>
      </c>
      <c r="B587">
        <v>252557.987807372</v>
      </c>
      <c r="C587">
        <v>1636839.92354067</v>
      </c>
    </row>
    <row r="588" spans="1:3">
      <c r="A588">
        <v>587</v>
      </c>
      <c r="B588">
        <v>252505.669889124</v>
      </c>
      <c r="C588">
        <v>1636809.31836437</v>
      </c>
    </row>
    <row r="589" spans="1:3">
      <c r="A589">
        <v>588</v>
      </c>
      <c r="B589">
        <v>252563.323380541</v>
      </c>
      <c r="C589">
        <v>1636845.48447073</v>
      </c>
    </row>
    <row r="590" spans="1:3">
      <c r="A590">
        <v>589</v>
      </c>
      <c r="B590">
        <v>252482.859475154</v>
      </c>
      <c r="C590">
        <v>1636810.55227424</v>
      </c>
    </row>
    <row r="591" spans="1:3">
      <c r="A591">
        <v>590</v>
      </c>
      <c r="B591">
        <v>252457.753775699</v>
      </c>
      <c r="C591">
        <v>1636804.30462362</v>
      </c>
    </row>
    <row r="592" spans="1:3">
      <c r="A592">
        <v>591</v>
      </c>
      <c r="B592">
        <v>252481.556907976</v>
      </c>
      <c r="C592">
        <v>1636803.38704819</v>
      </c>
    </row>
    <row r="593" spans="1:3">
      <c r="A593">
        <v>592</v>
      </c>
      <c r="B593">
        <v>252412.698489629</v>
      </c>
      <c r="C593">
        <v>1636776.68648507</v>
      </c>
    </row>
    <row r="594" spans="1:3">
      <c r="A594">
        <v>593</v>
      </c>
      <c r="B594">
        <v>252453.231969067</v>
      </c>
      <c r="C594">
        <v>1636789.46964125</v>
      </c>
    </row>
    <row r="595" spans="1:3">
      <c r="A595">
        <v>594</v>
      </c>
      <c r="B595">
        <v>252394.965748763</v>
      </c>
      <c r="C595">
        <v>1636754.74206127</v>
      </c>
    </row>
    <row r="596" spans="1:3">
      <c r="A596">
        <v>595</v>
      </c>
      <c r="B596">
        <v>252444.044932719</v>
      </c>
      <c r="C596">
        <v>1636783.52866907</v>
      </c>
    </row>
    <row r="597" spans="1:3">
      <c r="A597">
        <v>596</v>
      </c>
      <c r="B597">
        <v>252481.779787315</v>
      </c>
      <c r="C597">
        <v>1636795.18669158</v>
      </c>
    </row>
    <row r="598" spans="1:3">
      <c r="A598">
        <v>597</v>
      </c>
      <c r="B598">
        <v>252441.40291063</v>
      </c>
      <c r="C598">
        <v>1636764.81027799</v>
      </c>
    </row>
    <row r="599" spans="1:3">
      <c r="A599">
        <v>598</v>
      </c>
      <c r="B599">
        <v>252464.897508405</v>
      </c>
      <c r="C599">
        <v>1636779.61102354</v>
      </c>
    </row>
    <row r="600" spans="1:3">
      <c r="A600">
        <v>599</v>
      </c>
      <c r="B600">
        <v>252590.734625387</v>
      </c>
      <c r="C600">
        <v>1636875.41043595</v>
      </c>
    </row>
    <row r="601" spans="1:3">
      <c r="A601">
        <v>600</v>
      </c>
      <c r="B601">
        <v>252629.602174084</v>
      </c>
      <c r="C601">
        <v>1636905.74727275</v>
      </c>
    </row>
    <row r="602" spans="1:3">
      <c r="A602">
        <v>601</v>
      </c>
      <c r="B602">
        <v>252673.72845771</v>
      </c>
      <c r="C602">
        <v>1636908.18066621</v>
      </c>
    </row>
    <row r="603" spans="1:3">
      <c r="A603">
        <v>602</v>
      </c>
      <c r="B603">
        <v>252603.085517522</v>
      </c>
      <c r="C603">
        <v>1636878.51261983</v>
      </c>
    </row>
    <row r="604" spans="1:3">
      <c r="A604">
        <v>603</v>
      </c>
      <c r="B604">
        <v>252503.892422069</v>
      </c>
      <c r="C604">
        <v>1636851.64056645</v>
      </c>
    </row>
    <row r="605" spans="1:3">
      <c r="A605">
        <v>604</v>
      </c>
      <c r="B605">
        <v>252484.153043864</v>
      </c>
      <c r="C605">
        <v>1636844.5961735</v>
      </c>
    </row>
    <row r="606" spans="1:3">
      <c r="A606">
        <v>605</v>
      </c>
      <c r="B606">
        <v>252482.032504655</v>
      </c>
      <c r="C606">
        <v>1636849.87833002</v>
      </c>
    </row>
    <row r="607" spans="1:3">
      <c r="A607">
        <v>606</v>
      </c>
      <c r="B607">
        <v>252506.446596617</v>
      </c>
      <c r="C607">
        <v>1636864.56510241</v>
      </c>
    </row>
    <row r="608" spans="1:3">
      <c r="A608">
        <v>607</v>
      </c>
      <c r="B608">
        <v>252503.031973522</v>
      </c>
      <c r="C608">
        <v>1636859.33904252</v>
      </c>
    </row>
    <row r="609" spans="1:3">
      <c r="A609">
        <v>608</v>
      </c>
      <c r="B609">
        <v>252423.661631337</v>
      </c>
      <c r="C609">
        <v>1636830.8245575</v>
      </c>
    </row>
    <row r="610" spans="1:3">
      <c r="A610">
        <v>609</v>
      </c>
      <c r="B610">
        <v>252492.962019695</v>
      </c>
      <c r="C610">
        <v>1636842.95102681</v>
      </c>
    </row>
    <row r="611" spans="1:3">
      <c r="A611">
        <v>610</v>
      </c>
      <c r="B611">
        <v>252479.858037404</v>
      </c>
      <c r="C611">
        <v>1636835.87099918</v>
      </c>
    </row>
    <row r="612" spans="1:3">
      <c r="A612">
        <v>611</v>
      </c>
      <c r="B612">
        <v>252494.738434863</v>
      </c>
      <c r="C612">
        <v>1636850.04140376</v>
      </c>
    </row>
    <row r="613" spans="1:3">
      <c r="A613">
        <v>612</v>
      </c>
      <c r="B613">
        <v>252416.158243938</v>
      </c>
      <c r="C613">
        <v>1636811.17262281</v>
      </c>
    </row>
    <row r="614" spans="1:3">
      <c r="A614">
        <v>613</v>
      </c>
      <c r="B614">
        <v>252544.189586014</v>
      </c>
      <c r="C614">
        <v>1636876.53912468</v>
      </c>
    </row>
    <row r="615" spans="1:3">
      <c r="A615">
        <v>614</v>
      </c>
      <c r="B615">
        <v>252569.214659857</v>
      </c>
      <c r="C615">
        <v>1636870.72084134</v>
      </c>
    </row>
    <row r="616" spans="1:3">
      <c r="A616">
        <v>615</v>
      </c>
      <c r="B616">
        <v>252506.893544965</v>
      </c>
      <c r="C616">
        <v>1636846.7005942</v>
      </c>
    </row>
    <row r="617" spans="1:3">
      <c r="A617">
        <v>616</v>
      </c>
      <c r="B617">
        <v>252646.535260264</v>
      </c>
      <c r="C617">
        <v>1636924.21373635</v>
      </c>
    </row>
    <row r="618" spans="1:3">
      <c r="A618">
        <v>617</v>
      </c>
      <c r="B618">
        <v>252573.251554421</v>
      </c>
      <c r="C618">
        <v>1636901.09471467</v>
      </c>
    </row>
    <row r="619" spans="1:3">
      <c r="A619">
        <v>618</v>
      </c>
      <c r="B619">
        <v>252538.759143175</v>
      </c>
      <c r="C619">
        <v>1636871.11757747</v>
      </c>
    </row>
    <row r="620" spans="1:3">
      <c r="A620">
        <v>619</v>
      </c>
      <c r="B620">
        <v>252552.378430469</v>
      </c>
      <c r="C620">
        <v>1636880.77976889</v>
      </c>
    </row>
    <row r="621" spans="1:3">
      <c r="A621">
        <v>620</v>
      </c>
      <c r="B621">
        <v>252556.5570387</v>
      </c>
      <c r="C621">
        <v>1636881.11622761</v>
      </c>
    </row>
    <row r="622" spans="1:3">
      <c r="A622">
        <v>621</v>
      </c>
      <c r="B622">
        <v>252537.23416703</v>
      </c>
      <c r="C622">
        <v>1636888.70470929</v>
      </c>
    </row>
    <row r="623" spans="1:3">
      <c r="A623">
        <v>622</v>
      </c>
      <c r="B623">
        <v>252548.992111276</v>
      </c>
      <c r="C623">
        <v>1636895.2960338</v>
      </c>
    </row>
    <row r="624" spans="1:3">
      <c r="A624">
        <v>623</v>
      </c>
      <c r="B624">
        <v>252589.913833103</v>
      </c>
      <c r="C624">
        <v>1636918.70862253</v>
      </c>
    </row>
    <row r="625" spans="1:3">
      <c r="A625">
        <v>624</v>
      </c>
      <c r="B625">
        <v>252613.202255881</v>
      </c>
      <c r="C625">
        <v>1636940.99603231</v>
      </c>
    </row>
    <row r="626" spans="1:3">
      <c r="A626">
        <v>625</v>
      </c>
      <c r="B626">
        <v>252584.422888895</v>
      </c>
      <c r="C626">
        <v>1636915.53296237</v>
      </c>
    </row>
    <row r="627" spans="1:3">
      <c r="A627">
        <v>626</v>
      </c>
      <c r="B627">
        <v>252539.498630911</v>
      </c>
      <c r="C627">
        <v>1636894.070426</v>
      </c>
    </row>
    <row r="628" spans="1:3">
      <c r="A628">
        <v>627</v>
      </c>
      <c r="B628">
        <v>252527.188862344</v>
      </c>
      <c r="C628">
        <v>1636885.24091934</v>
      </c>
    </row>
    <row r="629" spans="1:3">
      <c r="A629">
        <v>628</v>
      </c>
      <c r="B629">
        <v>252532.380172552</v>
      </c>
      <c r="C629">
        <v>1636890.54066485</v>
      </c>
    </row>
    <row r="630" spans="1:3">
      <c r="A630">
        <v>629</v>
      </c>
      <c r="B630">
        <v>252577.653550751</v>
      </c>
      <c r="C630">
        <v>1636921.51212061</v>
      </c>
    </row>
    <row r="631" spans="1:3">
      <c r="A631">
        <v>630</v>
      </c>
      <c r="B631">
        <v>252585.34443452</v>
      </c>
      <c r="C631">
        <v>1636926.86294458</v>
      </c>
    </row>
    <row r="632" spans="1:3">
      <c r="A632">
        <v>631</v>
      </c>
      <c r="B632">
        <v>252619.847511831</v>
      </c>
      <c r="C632">
        <v>1636956.12801591</v>
      </c>
    </row>
    <row r="633" spans="1:3">
      <c r="A633">
        <v>632</v>
      </c>
      <c r="B633">
        <v>252627.552833926</v>
      </c>
      <c r="C633">
        <v>1636954.19334994</v>
      </c>
    </row>
    <row r="634" spans="1:3">
      <c r="A634">
        <v>633</v>
      </c>
      <c r="B634">
        <v>252674.319268931</v>
      </c>
      <c r="C634">
        <v>1636972.87004702</v>
      </c>
    </row>
    <row r="635" spans="1:3">
      <c r="A635">
        <v>634</v>
      </c>
      <c r="B635">
        <v>252612.67702777</v>
      </c>
      <c r="C635">
        <v>1636941.35349843</v>
      </c>
    </row>
    <row r="636" spans="1:3">
      <c r="A636">
        <v>635</v>
      </c>
      <c r="B636">
        <v>252620.015458811</v>
      </c>
      <c r="C636">
        <v>1636955.81445214</v>
      </c>
    </row>
    <row r="637" spans="1:3">
      <c r="A637">
        <v>636</v>
      </c>
      <c r="B637">
        <v>252597.657973767</v>
      </c>
      <c r="C637">
        <v>1636945.16285812</v>
      </c>
    </row>
    <row r="638" spans="1:3">
      <c r="A638">
        <v>637</v>
      </c>
      <c r="B638">
        <v>252648.671078267</v>
      </c>
      <c r="C638">
        <v>1636974.32127995</v>
      </c>
    </row>
    <row r="639" spans="1:3">
      <c r="A639">
        <v>638</v>
      </c>
      <c r="B639">
        <v>252608.001720109</v>
      </c>
      <c r="C639">
        <v>1636947.78701839</v>
      </c>
    </row>
    <row r="640" spans="1:3">
      <c r="A640">
        <v>639</v>
      </c>
      <c r="B640">
        <v>252611.561350822</v>
      </c>
      <c r="C640">
        <v>1636947.82373956</v>
      </c>
    </row>
    <row r="641" spans="1:3">
      <c r="A641">
        <v>640</v>
      </c>
      <c r="B641">
        <v>252599.507864203</v>
      </c>
      <c r="C641">
        <v>1636942.02128915</v>
      </c>
    </row>
    <row r="642" spans="1:3">
      <c r="A642">
        <v>641</v>
      </c>
      <c r="B642">
        <v>252561.351706035</v>
      </c>
      <c r="C642">
        <v>1636915.01689555</v>
      </c>
    </row>
    <row r="643" spans="1:3">
      <c r="A643">
        <v>642</v>
      </c>
      <c r="B643">
        <v>252547.90640023</v>
      </c>
      <c r="C643">
        <v>1636902.14613228</v>
      </c>
    </row>
    <row r="644" spans="1:3">
      <c r="A644">
        <v>643</v>
      </c>
      <c r="B644">
        <v>252533.78033249</v>
      </c>
      <c r="C644">
        <v>1636899.63395802</v>
      </c>
    </row>
    <row r="645" spans="1:3">
      <c r="A645">
        <v>644</v>
      </c>
      <c r="B645">
        <v>252561.431037695</v>
      </c>
      <c r="C645">
        <v>1636921.87287266</v>
      </c>
    </row>
    <row r="646" spans="1:3">
      <c r="A646">
        <v>645</v>
      </c>
      <c r="B646">
        <v>252573.687062622</v>
      </c>
      <c r="C646">
        <v>1636920.90198429</v>
      </c>
    </row>
    <row r="647" spans="1:3">
      <c r="A647">
        <v>646</v>
      </c>
      <c r="B647">
        <v>252593.785793537</v>
      </c>
      <c r="C647">
        <v>1636930.13994772</v>
      </c>
    </row>
    <row r="648" spans="1:3">
      <c r="A648">
        <v>647</v>
      </c>
      <c r="B648">
        <v>252607.068325312</v>
      </c>
      <c r="C648">
        <v>1636933.79369068</v>
      </c>
    </row>
    <row r="649" spans="1:3">
      <c r="A649">
        <v>648</v>
      </c>
      <c r="B649">
        <v>252637.454820972</v>
      </c>
      <c r="C649">
        <v>1636950.11397772</v>
      </c>
    </row>
    <row r="650" spans="1:3">
      <c r="A650">
        <v>649</v>
      </c>
      <c r="B650">
        <v>252610.767163537</v>
      </c>
      <c r="C650">
        <v>1636933.40041963</v>
      </c>
    </row>
    <row r="651" spans="1:3">
      <c r="A651">
        <v>650</v>
      </c>
      <c r="B651">
        <v>252599.878666637</v>
      </c>
      <c r="C651">
        <v>1636928.02937653</v>
      </c>
    </row>
    <row r="652" spans="1:3">
      <c r="A652">
        <v>651</v>
      </c>
      <c r="B652">
        <v>252588.260713874</v>
      </c>
      <c r="C652">
        <v>1636920.93047209</v>
      </c>
    </row>
    <row r="653" spans="1:3">
      <c r="A653">
        <v>652</v>
      </c>
      <c r="B653">
        <v>252589.465461992</v>
      </c>
      <c r="C653">
        <v>1636927.03265624</v>
      </c>
    </row>
    <row r="654" spans="1:3">
      <c r="A654">
        <v>653</v>
      </c>
      <c r="B654">
        <v>252583.542824218</v>
      </c>
      <c r="C654">
        <v>1636917.95108359</v>
      </c>
    </row>
    <row r="655" spans="1:3">
      <c r="A655">
        <v>654</v>
      </c>
      <c r="B655">
        <v>252572.141227112</v>
      </c>
      <c r="C655">
        <v>1636912.88687069</v>
      </c>
    </row>
    <row r="656" spans="1:3">
      <c r="A656">
        <v>655</v>
      </c>
      <c r="B656">
        <v>252599.9242785</v>
      </c>
      <c r="C656">
        <v>1636929.93307267</v>
      </c>
    </row>
    <row r="657" spans="1:3">
      <c r="A657">
        <v>656</v>
      </c>
      <c r="B657">
        <v>252590.489634462</v>
      </c>
      <c r="C657">
        <v>1636921.19121263</v>
      </c>
    </row>
    <row r="658" spans="1:3">
      <c r="A658">
        <v>657</v>
      </c>
      <c r="B658">
        <v>252587.47412897</v>
      </c>
      <c r="C658">
        <v>1636923.4489808</v>
      </c>
    </row>
    <row r="659" spans="1:3">
      <c r="A659">
        <v>658</v>
      </c>
      <c r="B659">
        <v>252616.022926291</v>
      </c>
      <c r="C659">
        <v>1636939.93310827</v>
      </c>
    </row>
    <row r="660" spans="1:3">
      <c r="A660">
        <v>659</v>
      </c>
      <c r="B660">
        <v>252605.810047473</v>
      </c>
      <c r="C660">
        <v>1636938.63083658</v>
      </c>
    </row>
    <row r="661" spans="1:3">
      <c r="A661">
        <v>660</v>
      </c>
      <c r="B661">
        <v>252614.981116284</v>
      </c>
      <c r="C661">
        <v>1636937.075671</v>
      </c>
    </row>
    <row r="662" spans="1:3">
      <c r="A662">
        <v>661</v>
      </c>
      <c r="B662">
        <v>252638.958866621</v>
      </c>
      <c r="C662">
        <v>1636950.97720755</v>
      </c>
    </row>
    <row r="663" spans="1:3">
      <c r="A663">
        <v>662</v>
      </c>
      <c r="B663">
        <v>252631.027794034</v>
      </c>
      <c r="C663">
        <v>1636950.04971117</v>
      </c>
    </row>
    <row r="664" spans="1:3">
      <c r="A664">
        <v>663</v>
      </c>
      <c r="B664">
        <v>252610.678091012</v>
      </c>
      <c r="C664">
        <v>1636935.8360046</v>
      </c>
    </row>
    <row r="665" spans="1:3">
      <c r="A665">
        <v>664</v>
      </c>
      <c r="B665">
        <v>252613.349844474</v>
      </c>
      <c r="C665">
        <v>1636937.88394023</v>
      </c>
    </row>
    <row r="666" spans="1:3">
      <c r="A666">
        <v>665</v>
      </c>
      <c r="B666">
        <v>252620.005250059</v>
      </c>
      <c r="C666">
        <v>1636941.74397733</v>
      </c>
    </row>
    <row r="667" spans="1:3">
      <c r="A667">
        <v>666</v>
      </c>
      <c r="B667">
        <v>252614.239863112</v>
      </c>
      <c r="C667">
        <v>1636937.8085163</v>
      </c>
    </row>
    <row r="668" spans="1:3">
      <c r="A668">
        <v>667</v>
      </c>
      <c r="B668">
        <v>252603.50828415</v>
      </c>
      <c r="C668">
        <v>1636933.28875654</v>
      </c>
    </row>
    <row r="669" spans="1:3">
      <c r="A669">
        <v>668</v>
      </c>
      <c r="B669">
        <v>252598.465954784</v>
      </c>
      <c r="C669">
        <v>1636930.13350612</v>
      </c>
    </row>
    <row r="670" spans="1:3">
      <c r="A670">
        <v>669</v>
      </c>
      <c r="B670">
        <v>252598.833185272</v>
      </c>
      <c r="C670">
        <v>1636931.22732925</v>
      </c>
    </row>
    <row r="671" spans="1:3">
      <c r="A671">
        <v>670</v>
      </c>
      <c r="B671">
        <v>252598.635056345</v>
      </c>
      <c r="C671">
        <v>1636932.57223221</v>
      </c>
    </row>
    <row r="672" spans="1:3">
      <c r="A672">
        <v>671</v>
      </c>
      <c r="B672">
        <v>252599.605426984</v>
      </c>
      <c r="C672">
        <v>1636932.12134913</v>
      </c>
    </row>
    <row r="673" spans="1:3">
      <c r="A673">
        <v>672</v>
      </c>
      <c r="B673">
        <v>252582.807914435</v>
      </c>
      <c r="C673">
        <v>1636921.60421593</v>
      </c>
    </row>
    <row r="674" spans="1:3">
      <c r="A674">
        <v>673</v>
      </c>
      <c r="B674">
        <v>252602.548823334</v>
      </c>
      <c r="C674">
        <v>1636935.12442878</v>
      </c>
    </row>
    <row r="675" spans="1:3">
      <c r="A675">
        <v>674</v>
      </c>
      <c r="B675">
        <v>252613.0128349</v>
      </c>
      <c r="C675">
        <v>1636942.25504193</v>
      </c>
    </row>
    <row r="676" spans="1:3">
      <c r="A676">
        <v>675</v>
      </c>
      <c r="B676">
        <v>252621.633899885</v>
      </c>
      <c r="C676">
        <v>1636947.02100926</v>
      </c>
    </row>
    <row r="677" spans="1:3">
      <c r="A677">
        <v>676</v>
      </c>
      <c r="B677">
        <v>252626.451379396</v>
      </c>
      <c r="C677">
        <v>1636951.93073202</v>
      </c>
    </row>
    <row r="678" spans="1:3">
      <c r="A678">
        <v>677</v>
      </c>
      <c r="B678">
        <v>252616.468274285</v>
      </c>
      <c r="C678">
        <v>1636944.94473828</v>
      </c>
    </row>
    <row r="679" spans="1:3">
      <c r="A679">
        <v>678</v>
      </c>
      <c r="B679">
        <v>252629.475725584</v>
      </c>
      <c r="C679">
        <v>1636951.31768365</v>
      </c>
    </row>
    <row r="680" spans="1:3">
      <c r="A680">
        <v>679</v>
      </c>
      <c r="B680">
        <v>252619.179794221</v>
      </c>
      <c r="C680">
        <v>1636945.59600077</v>
      </c>
    </row>
    <row r="681" spans="1:3">
      <c r="A681">
        <v>680</v>
      </c>
      <c r="B681">
        <v>252623.923714529</v>
      </c>
      <c r="C681">
        <v>1636950.3173534</v>
      </c>
    </row>
    <row r="682" spans="1:3">
      <c r="A682">
        <v>681</v>
      </c>
      <c r="B682">
        <v>252628.13531997</v>
      </c>
      <c r="C682">
        <v>1636950.98715386</v>
      </c>
    </row>
    <row r="683" spans="1:3">
      <c r="A683">
        <v>682</v>
      </c>
      <c r="B683">
        <v>252623.6958527</v>
      </c>
      <c r="C683">
        <v>1636949.13079166</v>
      </c>
    </row>
    <row r="684" spans="1:3">
      <c r="A684">
        <v>683</v>
      </c>
      <c r="B684">
        <v>252611.810089078</v>
      </c>
      <c r="C684">
        <v>1636943.48827222</v>
      </c>
    </row>
    <row r="685" spans="1:3">
      <c r="A685">
        <v>684</v>
      </c>
      <c r="B685">
        <v>252607.279490387</v>
      </c>
      <c r="C685">
        <v>1636938.637448</v>
      </c>
    </row>
    <row r="686" spans="1:3">
      <c r="A686">
        <v>685</v>
      </c>
      <c r="B686">
        <v>252608.060459531</v>
      </c>
      <c r="C686">
        <v>1636940.2741009</v>
      </c>
    </row>
    <row r="687" spans="1:3">
      <c r="A687">
        <v>686</v>
      </c>
      <c r="B687">
        <v>252607.583660371</v>
      </c>
      <c r="C687">
        <v>1636943.9920884</v>
      </c>
    </row>
    <row r="688" spans="1:3">
      <c r="A688">
        <v>687</v>
      </c>
      <c r="B688">
        <v>252602.986251411</v>
      </c>
      <c r="C688">
        <v>1636941.79451028</v>
      </c>
    </row>
    <row r="689" spans="1:3">
      <c r="A689">
        <v>688</v>
      </c>
      <c r="B689">
        <v>252610.175307734</v>
      </c>
      <c r="C689">
        <v>1636945.03532711</v>
      </c>
    </row>
    <row r="690" spans="1:3">
      <c r="A690">
        <v>689</v>
      </c>
      <c r="B690">
        <v>252614.567417382</v>
      </c>
      <c r="C690">
        <v>1636947.59805276</v>
      </c>
    </row>
    <row r="691" spans="1:3">
      <c r="A691">
        <v>690</v>
      </c>
      <c r="B691">
        <v>252617.693785486</v>
      </c>
      <c r="C691">
        <v>1636949.49451335</v>
      </c>
    </row>
    <row r="692" spans="1:3">
      <c r="A692">
        <v>691</v>
      </c>
      <c r="B692">
        <v>252613.212852543</v>
      </c>
      <c r="C692">
        <v>1636946.96438715</v>
      </c>
    </row>
    <row r="693" spans="1:3">
      <c r="A693">
        <v>692</v>
      </c>
      <c r="B693">
        <v>252616.353046657</v>
      </c>
      <c r="C693">
        <v>1636947.52353626</v>
      </c>
    </row>
    <row r="694" spans="1:3">
      <c r="A694">
        <v>693</v>
      </c>
      <c r="B694">
        <v>252621.034337856</v>
      </c>
      <c r="C694">
        <v>1636951.27266093</v>
      </c>
    </row>
    <row r="695" spans="1:3">
      <c r="A695">
        <v>694</v>
      </c>
      <c r="B695">
        <v>252617.90052352</v>
      </c>
      <c r="C695">
        <v>1636948.91190901</v>
      </c>
    </row>
    <row r="696" spans="1:3">
      <c r="A696">
        <v>695</v>
      </c>
      <c r="B696">
        <v>252622.720078156</v>
      </c>
      <c r="C696">
        <v>1636950.49598728</v>
      </c>
    </row>
    <row r="697" spans="1:3">
      <c r="A697">
        <v>696</v>
      </c>
      <c r="B697">
        <v>252619.619871942</v>
      </c>
      <c r="C697">
        <v>1636947.7199045</v>
      </c>
    </row>
    <row r="698" spans="1:3">
      <c r="A698">
        <v>697</v>
      </c>
      <c r="B698">
        <v>252620.912930651</v>
      </c>
      <c r="C698">
        <v>1636947.71168203</v>
      </c>
    </row>
    <row r="699" spans="1:3">
      <c r="A699">
        <v>698</v>
      </c>
      <c r="B699">
        <v>252617.732298216</v>
      </c>
      <c r="C699">
        <v>1636946.58139867</v>
      </c>
    </row>
    <row r="700" spans="1:3">
      <c r="A700">
        <v>699</v>
      </c>
      <c r="B700">
        <v>252614.372070362</v>
      </c>
      <c r="C700">
        <v>1636945.2215198</v>
      </c>
    </row>
    <row r="701" spans="1:3">
      <c r="A701">
        <v>700</v>
      </c>
      <c r="B701">
        <v>252610.183700222</v>
      </c>
      <c r="C701">
        <v>1636942.78041715</v>
      </c>
    </row>
    <row r="702" spans="1:3">
      <c r="A702">
        <v>701</v>
      </c>
      <c r="B702">
        <v>252607.346598329</v>
      </c>
      <c r="C702">
        <v>1636941.37384238</v>
      </c>
    </row>
    <row r="703" spans="1:3">
      <c r="A703">
        <v>702</v>
      </c>
      <c r="B703">
        <v>252610.910282101</v>
      </c>
      <c r="C703">
        <v>1636944.6090302</v>
      </c>
    </row>
    <row r="704" spans="1:3">
      <c r="A704">
        <v>703</v>
      </c>
      <c r="B704">
        <v>252607.299827423</v>
      </c>
      <c r="C704">
        <v>1636943.35971869</v>
      </c>
    </row>
    <row r="705" spans="1:3">
      <c r="A705">
        <v>704</v>
      </c>
      <c r="B705">
        <v>252610.428916651</v>
      </c>
      <c r="C705">
        <v>1636944.39864647</v>
      </c>
    </row>
    <row r="706" spans="1:3">
      <c r="A706">
        <v>705</v>
      </c>
      <c r="B706">
        <v>252614.261042779</v>
      </c>
      <c r="C706">
        <v>1636947.85195771</v>
      </c>
    </row>
    <row r="707" spans="1:3">
      <c r="A707">
        <v>706</v>
      </c>
      <c r="B707">
        <v>252607.43905311</v>
      </c>
      <c r="C707">
        <v>1636944.76722734</v>
      </c>
    </row>
    <row r="708" spans="1:3">
      <c r="A708">
        <v>707</v>
      </c>
      <c r="B708">
        <v>252612.984332151</v>
      </c>
      <c r="C708">
        <v>1636946.48771282</v>
      </c>
    </row>
    <row r="709" spans="1:3">
      <c r="A709">
        <v>708</v>
      </c>
      <c r="B709">
        <v>252618.891083152</v>
      </c>
      <c r="C709">
        <v>1636949.63453719</v>
      </c>
    </row>
    <row r="710" spans="1:3">
      <c r="A710">
        <v>709</v>
      </c>
      <c r="B710">
        <v>252622.339845417</v>
      </c>
      <c r="C710">
        <v>1636951.99019757</v>
      </c>
    </row>
    <row r="711" spans="1:3">
      <c r="A711">
        <v>710</v>
      </c>
      <c r="B711">
        <v>252620.786704456</v>
      </c>
      <c r="C711">
        <v>1636950.89933094</v>
      </c>
    </row>
    <row r="712" spans="1:3">
      <c r="A712">
        <v>711</v>
      </c>
      <c r="B712">
        <v>252627.905359327</v>
      </c>
      <c r="C712">
        <v>1636954.89162243</v>
      </c>
    </row>
    <row r="713" spans="1:3">
      <c r="A713">
        <v>712</v>
      </c>
      <c r="B713">
        <v>252623.101474581</v>
      </c>
      <c r="C713">
        <v>1636952.48164393</v>
      </c>
    </row>
    <row r="714" spans="1:3">
      <c r="A714">
        <v>713</v>
      </c>
      <c r="B714">
        <v>252621.31206384</v>
      </c>
      <c r="C714">
        <v>1636950.05474259</v>
      </c>
    </row>
    <row r="715" spans="1:3">
      <c r="A715">
        <v>714</v>
      </c>
      <c r="B715">
        <v>252620.085437299</v>
      </c>
      <c r="C715">
        <v>1636950.69174405</v>
      </c>
    </row>
    <row r="716" spans="1:3">
      <c r="A716">
        <v>715</v>
      </c>
      <c r="B716">
        <v>252618.988401154</v>
      </c>
      <c r="C716">
        <v>1636950.5907565</v>
      </c>
    </row>
    <row r="717" spans="1:3">
      <c r="A717">
        <v>716</v>
      </c>
      <c r="B717">
        <v>252613.480857898</v>
      </c>
      <c r="C717">
        <v>1636947.90722099</v>
      </c>
    </row>
    <row r="718" spans="1:3">
      <c r="A718">
        <v>717</v>
      </c>
      <c r="B718">
        <v>252613.997898948</v>
      </c>
      <c r="C718">
        <v>1636948.52586397</v>
      </c>
    </row>
    <row r="719" spans="1:3">
      <c r="A719">
        <v>718</v>
      </c>
      <c r="B719">
        <v>252609.599309909</v>
      </c>
      <c r="C719">
        <v>1636943.80463499</v>
      </c>
    </row>
    <row r="720" spans="1:3">
      <c r="A720">
        <v>719</v>
      </c>
      <c r="B720">
        <v>252610.654579319</v>
      </c>
      <c r="C720">
        <v>1636946.44374853</v>
      </c>
    </row>
    <row r="721" spans="1:3">
      <c r="A721">
        <v>720</v>
      </c>
      <c r="B721">
        <v>252615.281839173</v>
      </c>
      <c r="C721">
        <v>1636949.6744079</v>
      </c>
    </row>
    <row r="722" spans="1:3">
      <c r="A722">
        <v>721</v>
      </c>
      <c r="B722">
        <v>252613.324267213</v>
      </c>
      <c r="C722">
        <v>1636947.17318426</v>
      </c>
    </row>
    <row r="723" spans="1:3">
      <c r="A723">
        <v>722</v>
      </c>
      <c r="B723">
        <v>252611.882322651</v>
      </c>
      <c r="C723">
        <v>1636946.30367732</v>
      </c>
    </row>
    <row r="724" spans="1:3">
      <c r="A724">
        <v>723</v>
      </c>
      <c r="B724">
        <v>252615.488991813</v>
      </c>
      <c r="C724">
        <v>1636948.16326169</v>
      </c>
    </row>
    <row r="725" spans="1:3">
      <c r="A725">
        <v>724</v>
      </c>
      <c r="B725">
        <v>252618.203693014</v>
      </c>
      <c r="C725">
        <v>1636949.63979299</v>
      </c>
    </row>
    <row r="726" spans="1:3">
      <c r="A726">
        <v>725</v>
      </c>
      <c r="B726">
        <v>252621.223402313</v>
      </c>
      <c r="C726">
        <v>1636951.20713928</v>
      </c>
    </row>
    <row r="727" spans="1:3">
      <c r="A727">
        <v>726</v>
      </c>
      <c r="B727">
        <v>252619.925272687</v>
      </c>
      <c r="C727">
        <v>1636950.54056951</v>
      </c>
    </row>
    <row r="728" spans="1:3">
      <c r="A728">
        <v>727</v>
      </c>
      <c r="B728">
        <v>252622.187565377</v>
      </c>
      <c r="C728">
        <v>1636951.46126295</v>
      </c>
    </row>
    <row r="729" spans="1:3">
      <c r="A729">
        <v>728</v>
      </c>
      <c r="B729">
        <v>252619.073212382</v>
      </c>
      <c r="C729">
        <v>1636949.55903972</v>
      </c>
    </row>
    <row r="730" spans="1:3">
      <c r="A730">
        <v>729</v>
      </c>
      <c r="B730">
        <v>252619.73405863</v>
      </c>
      <c r="C730">
        <v>1636950.16367221</v>
      </c>
    </row>
    <row r="731" spans="1:3">
      <c r="A731">
        <v>730</v>
      </c>
      <c r="B731">
        <v>252619.135265409</v>
      </c>
      <c r="C731">
        <v>1636949.80695388</v>
      </c>
    </row>
    <row r="732" spans="1:3">
      <c r="A732">
        <v>731</v>
      </c>
      <c r="B732">
        <v>252620.329044027</v>
      </c>
      <c r="C732">
        <v>1636950.75897377</v>
      </c>
    </row>
    <row r="733" spans="1:3">
      <c r="A733">
        <v>732</v>
      </c>
      <c r="B733">
        <v>252620.114592238</v>
      </c>
      <c r="C733">
        <v>1636950.31126402</v>
      </c>
    </row>
    <row r="734" spans="1:3">
      <c r="A734">
        <v>733</v>
      </c>
      <c r="B734">
        <v>252619.674827924</v>
      </c>
      <c r="C734">
        <v>1636949.99660072</v>
      </c>
    </row>
    <row r="735" spans="1:3">
      <c r="A735">
        <v>734</v>
      </c>
      <c r="B735">
        <v>252619.81994194</v>
      </c>
      <c r="C735">
        <v>1636950.32434971</v>
      </c>
    </row>
    <row r="736" spans="1:3">
      <c r="A736">
        <v>735</v>
      </c>
      <c r="B736">
        <v>252617.937875237</v>
      </c>
      <c r="C736">
        <v>1636949.42710518</v>
      </c>
    </row>
    <row r="737" spans="1:3">
      <c r="A737">
        <v>736</v>
      </c>
      <c r="B737">
        <v>252615.028367488</v>
      </c>
      <c r="C737">
        <v>1636947.96795788</v>
      </c>
    </row>
    <row r="738" spans="1:3">
      <c r="A738">
        <v>737</v>
      </c>
      <c r="B738">
        <v>252618.246537133</v>
      </c>
      <c r="C738">
        <v>1636949.48639702</v>
      </c>
    </row>
    <row r="739" spans="1:3">
      <c r="A739">
        <v>738</v>
      </c>
      <c r="B739">
        <v>252622.140029514</v>
      </c>
      <c r="C739">
        <v>1636951.40827313</v>
      </c>
    </row>
    <row r="740" spans="1:3">
      <c r="A740">
        <v>739</v>
      </c>
      <c r="B740">
        <v>252621.226018426</v>
      </c>
      <c r="C740">
        <v>1636949.99418592</v>
      </c>
    </row>
    <row r="741" spans="1:3">
      <c r="A741">
        <v>740</v>
      </c>
      <c r="B741">
        <v>252621.872470889</v>
      </c>
      <c r="C741">
        <v>1636951.30469799</v>
      </c>
    </row>
    <row r="742" spans="1:3">
      <c r="A742">
        <v>741</v>
      </c>
      <c r="B742">
        <v>252624.160319569</v>
      </c>
      <c r="C742">
        <v>1636953.08485608</v>
      </c>
    </row>
    <row r="743" spans="1:3">
      <c r="A743">
        <v>742</v>
      </c>
      <c r="B743">
        <v>252624.631204257</v>
      </c>
      <c r="C743">
        <v>1636953.48446533</v>
      </c>
    </row>
    <row r="744" spans="1:3">
      <c r="A744">
        <v>743</v>
      </c>
      <c r="B744">
        <v>252623.120637037</v>
      </c>
      <c r="C744">
        <v>1636952.48331444</v>
      </c>
    </row>
    <row r="745" spans="1:3">
      <c r="A745">
        <v>744</v>
      </c>
      <c r="B745">
        <v>252622.193563191</v>
      </c>
      <c r="C745">
        <v>1636951.79441829</v>
      </c>
    </row>
    <row r="746" spans="1:3">
      <c r="A746">
        <v>745</v>
      </c>
      <c r="B746">
        <v>252621.990146294</v>
      </c>
      <c r="C746">
        <v>1636951.35481392</v>
      </c>
    </row>
    <row r="747" spans="1:3">
      <c r="A747">
        <v>746</v>
      </c>
      <c r="B747">
        <v>252623.050607353</v>
      </c>
      <c r="C747">
        <v>1636952.45765099</v>
      </c>
    </row>
    <row r="748" spans="1:3">
      <c r="A748">
        <v>747</v>
      </c>
      <c r="B748">
        <v>252622.795125948</v>
      </c>
      <c r="C748">
        <v>1636951.97596001</v>
      </c>
    </row>
    <row r="749" spans="1:3">
      <c r="A749">
        <v>748</v>
      </c>
      <c r="B749">
        <v>252623.396750167</v>
      </c>
      <c r="C749">
        <v>1636952.68335364</v>
      </c>
    </row>
    <row r="750" spans="1:3">
      <c r="A750">
        <v>749</v>
      </c>
      <c r="B750">
        <v>252619.366436014</v>
      </c>
      <c r="C750">
        <v>1636950.8764673</v>
      </c>
    </row>
    <row r="751" spans="1:3">
      <c r="A751">
        <v>750</v>
      </c>
      <c r="B751">
        <v>252619.128609226</v>
      </c>
      <c r="C751">
        <v>1636950.98997754</v>
      </c>
    </row>
    <row r="752" spans="1:3">
      <c r="A752">
        <v>751</v>
      </c>
      <c r="B752">
        <v>252618.597018613</v>
      </c>
      <c r="C752">
        <v>1636950.90426658</v>
      </c>
    </row>
    <row r="753" spans="1:3">
      <c r="A753">
        <v>752</v>
      </c>
      <c r="B753">
        <v>252619.691023487</v>
      </c>
      <c r="C753">
        <v>1636951.76122386</v>
      </c>
    </row>
    <row r="754" spans="1:3">
      <c r="A754">
        <v>753</v>
      </c>
      <c r="B754">
        <v>252619.092492418</v>
      </c>
      <c r="C754">
        <v>1636950.81794237</v>
      </c>
    </row>
    <row r="755" spans="1:3">
      <c r="A755">
        <v>754</v>
      </c>
      <c r="B755">
        <v>252618.405601406</v>
      </c>
      <c r="C755">
        <v>1636950.51731336</v>
      </c>
    </row>
    <row r="756" spans="1:3">
      <c r="A756">
        <v>755</v>
      </c>
      <c r="B756">
        <v>252617.32663993</v>
      </c>
      <c r="C756">
        <v>1636949.63453497</v>
      </c>
    </row>
    <row r="757" spans="1:3">
      <c r="A757">
        <v>756</v>
      </c>
      <c r="B757">
        <v>252619.062526788</v>
      </c>
      <c r="C757">
        <v>1636951.02020203</v>
      </c>
    </row>
    <row r="758" spans="1:3">
      <c r="A758">
        <v>757</v>
      </c>
      <c r="B758">
        <v>252618.467852557</v>
      </c>
      <c r="C758">
        <v>1636950.12244717</v>
      </c>
    </row>
    <row r="759" spans="1:3">
      <c r="A759">
        <v>758</v>
      </c>
      <c r="B759">
        <v>252618.008796648</v>
      </c>
      <c r="C759">
        <v>1636949.76826221</v>
      </c>
    </row>
    <row r="760" spans="1:3">
      <c r="A760">
        <v>759</v>
      </c>
      <c r="B760">
        <v>252617.02706005</v>
      </c>
      <c r="C760">
        <v>1636949.28977502</v>
      </c>
    </row>
    <row r="761" spans="1:3">
      <c r="A761">
        <v>760</v>
      </c>
      <c r="B761">
        <v>252621.568715052</v>
      </c>
      <c r="C761">
        <v>1636951.47245115</v>
      </c>
    </row>
    <row r="762" spans="1:3">
      <c r="A762">
        <v>761</v>
      </c>
      <c r="B762">
        <v>252621.575645327</v>
      </c>
      <c r="C762">
        <v>1636951.67157319</v>
      </c>
    </row>
    <row r="763" spans="1:3">
      <c r="A763">
        <v>762</v>
      </c>
      <c r="B763">
        <v>252623.086321208</v>
      </c>
      <c r="C763">
        <v>1636953.4029009</v>
      </c>
    </row>
    <row r="764" spans="1:3">
      <c r="A764">
        <v>763</v>
      </c>
      <c r="B764">
        <v>252624.106595405</v>
      </c>
      <c r="C764">
        <v>1636954.17060359</v>
      </c>
    </row>
    <row r="765" spans="1:3">
      <c r="A765">
        <v>764</v>
      </c>
      <c r="B765">
        <v>252622.688943048</v>
      </c>
      <c r="C765">
        <v>1636953.28398529</v>
      </c>
    </row>
    <row r="766" spans="1:3">
      <c r="A766">
        <v>765</v>
      </c>
      <c r="B766">
        <v>252623.201288421</v>
      </c>
      <c r="C766">
        <v>1636954.00604687</v>
      </c>
    </row>
    <row r="767" spans="1:3">
      <c r="A767">
        <v>766</v>
      </c>
      <c r="B767">
        <v>252621.784957514</v>
      </c>
      <c r="C767">
        <v>1636953.02203061</v>
      </c>
    </row>
    <row r="768" spans="1:3">
      <c r="A768">
        <v>767</v>
      </c>
      <c r="B768">
        <v>252621.046694537</v>
      </c>
      <c r="C768">
        <v>1636952.68809964</v>
      </c>
    </row>
    <row r="769" spans="1:3">
      <c r="A769">
        <v>768</v>
      </c>
      <c r="B769">
        <v>252622.279697282</v>
      </c>
      <c r="C769">
        <v>1636953.59021688</v>
      </c>
    </row>
    <row r="770" spans="1:3">
      <c r="A770">
        <v>769</v>
      </c>
      <c r="B770">
        <v>252621.496480099</v>
      </c>
      <c r="C770">
        <v>1636953.25338734</v>
      </c>
    </row>
    <row r="771" spans="1:3">
      <c r="A771">
        <v>770</v>
      </c>
      <c r="B771">
        <v>252623.937565456</v>
      </c>
      <c r="C771">
        <v>1636954.445979</v>
      </c>
    </row>
    <row r="772" spans="1:3">
      <c r="A772">
        <v>771</v>
      </c>
      <c r="B772">
        <v>252624.753838957</v>
      </c>
      <c r="C772">
        <v>1636955.12395897</v>
      </c>
    </row>
    <row r="773" spans="1:3">
      <c r="A773">
        <v>772</v>
      </c>
      <c r="B773">
        <v>252624.541126388</v>
      </c>
      <c r="C773">
        <v>1636954.98472267</v>
      </c>
    </row>
    <row r="774" spans="1:3">
      <c r="A774">
        <v>773</v>
      </c>
      <c r="B774">
        <v>252622.565712738</v>
      </c>
      <c r="C774">
        <v>1636952.76693537</v>
      </c>
    </row>
    <row r="775" spans="1:3">
      <c r="A775">
        <v>774</v>
      </c>
      <c r="B775">
        <v>252622.438896671</v>
      </c>
      <c r="C775">
        <v>1636952.83253975</v>
      </c>
    </row>
    <row r="776" spans="1:3">
      <c r="A776">
        <v>775</v>
      </c>
      <c r="B776">
        <v>252623.42792599</v>
      </c>
      <c r="C776">
        <v>1636953.27558911</v>
      </c>
    </row>
    <row r="777" spans="1:3">
      <c r="A777">
        <v>776</v>
      </c>
      <c r="B777">
        <v>252622.782996853</v>
      </c>
      <c r="C777">
        <v>1636952.65203909</v>
      </c>
    </row>
    <row r="778" spans="1:3">
      <c r="A778">
        <v>777</v>
      </c>
      <c r="B778">
        <v>252624.726502498</v>
      </c>
      <c r="C778">
        <v>1636953.8651657</v>
      </c>
    </row>
    <row r="779" spans="1:3">
      <c r="A779">
        <v>778</v>
      </c>
      <c r="B779">
        <v>252623.87359087</v>
      </c>
      <c r="C779">
        <v>1636953.51832127</v>
      </c>
    </row>
    <row r="780" spans="1:3">
      <c r="A780">
        <v>779</v>
      </c>
      <c r="B780">
        <v>252623.550980831</v>
      </c>
      <c r="C780">
        <v>1636953.47082207</v>
      </c>
    </row>
    <row r="781" spans="1:3">
      <c r="A781">
        <v>780</v>
      </c>
      <c r="B781">
        <v>252623.625700898</v>
      </c>
      <c r="C781">
        <v>1636953.81994411</v>
      </c>
    </row>
    <row r="782" spans="1:3">
      <c r="A782">
        <v>781</v>
      </c>
      <c r="B782">
        <v>252624.61653936</v>
      </c>
      <c r="C782">
        <v>1636954.73415255</v>
      </c>
    </row>
    <row r="783" spans="1:3">
      <c r="A783">
        <v>782</v>
      </c>
      <c r="B783">
        <v>252624.052817974</v>
      </c>
      <c r="C783">
        <v>1636954.22370052</v>
      </c>
    </row>
    <row r="784" spans="1:3">
      <c r="A784">
        <v>783</v>
      </c>
      <c r="B784">
        <v>252625.301148289</v>
      </c>
      <c r="C784">
        <v>1636955.07449285</v>
      </c>
    </row>
    <row r="785" spans="1:3">
      <c r="A785">
        <v>784</v>
      </c>
      <c r="B785">
        <v>252621.608756962</v>
      </c>
      <c r="C785">
        <v>1636953.02078017</v>
      </c>
    </row>
    <row r="786" spans="1:3">
      <c r="A786">
        <v>785</v>
      </c>
      <c r="B786">
        <v>252623.713034816</v>
      </c>
      <c r="C786">
        <v>1636953.80539637</v>
      </c>
    </row>
    <row r="787" spans="1:3">
      <c r="A787">
        <v>786</v>
      </c>
      <c r="B787">
        <v>252624.800946624</v>
      </c>
      <c r="C787">
        <v>1636954.84092077</v>
      </c>
    </row>
    <row r="788" spans="1:3">
      <c r="A788">
        <v>787</v>
      </c>
      <c r="B788">
        <v>252625.847894671</v>
      </c>
      <c r="C788">
        <v>1636955.65559753</v>
      </c>
    </row>
    <row r="789" spans="1:3">
      <c r="A789">
        <v>788</v>
      </c>
      <c r="B789">
        <v>252624.843691964</v>
      </c>
      <c r="C789">
        <v>1636954.7774152</v>
      </c>
    </row>
    <row r="790" spans="1:3">
      <c r="A790">
        <v>789</v>
      </c>
      <c r="B790">
        <v>252624.700879309</v>
      </c>
      <c r="C790">
        <v>1636954.68896089</v>
      </c>
    </row>
    <row r="791" spans="1:3">
      <c r="A791">
        <v>790</v>
      </c>
      <c r="B791">
        <v>252624.505765793</v>
      </c>
      <c r="C791">
        <v>1636954.59123401</v>
      </c>
    </row>
    <row r="792" spans="1:3">
      <c r="A792">
        <v>791</v>
      </c>
      <c r="B792">
        <v>252624.719396659</v>
      </c>
      <c r="C792">
        <v>1636954.91016578</v>
      </c>
    </row>
    <row r="793" spans="1:3">
      <c r="A793">
        <v>792</v>
      </c>
      <c r="B793">
        <v>252624.645347958</v>
      </c>
      <c r="C793">
        <v>1636954.78932442</v>
      </c>
    </row>
    <row r="794" spans="1:3">
      <c r="A794">
        <v>793</v>
      </c>
      <c r="B794">
        <v>252625.292914999</v>
      </c>
      <c r="C794">
        <v>1636955.18860472</v>
      </c>
    </row>
    <row r="795" spans="1:3">
      <c r="A795">
        <v>794</v>
      </c>
      <c r="B795">
        <v>252625.22713321</v>
      </c>
      <c r="C795">
        <v>1636955.15568057</v>
      </c>
    </row>
    <row r="796" spans="1:3">
      <c r="A796">
        <v>795</v>
      </c>
      <c r="B796">
        <v>252624.873469765</v>
      </c>
      <c r="C796">
        <v>1636955.05064359</v>
      </c>
    </row>
    <row r="797" spans="1:3">
      <c r="A797">
        <v>796</v>
      </c>
      <c r="B797">
        <v>252623.808450515</v>
      </c>
      <c r="C797">
        <v>1636954.41444317</v>
      </c>
    </row>
    <row r="798" spans="1:3">
      <c r="A798">
        <v>797</v>
      </c>
      <c r="B798">
        <v>252623.377613785</v>
      </c>
      <c r="C798">
        <v>1636954.3537789</v>
      </c>
    </row>
    <row r="799" spans="1:3">
      <c r="A799">
        <v>798</v>
      </c>
      <c r="B799">
        <v>252622.4461236</v>
      </c>
      <c r="C799">
        <v>1636953.78906081</v>
      </c>
    </row>
    <row r="800" spans="1:3">
      <c r="A800">
        <v>799</v>
      </c>
      <c r="B800">
        <v>252623.404765981</v>
      </c>
      <c r="C800">
        <v>1636954.39708009</v>
      </c>
    </row>
    <row r="801" spans="1:3">
      <c r="A801">
        <v>800</v>
      </c>
      <c r="B801">
        <v>252623.240155491</v>
      </c>
      <c r="C801">
        <v>1636954.3996516</v>
      </c>
    </row>
    <row r="802" spans="1:3">
      <c r="A802">
        <v>801</v>
      </c>
      <c r="B802">
        <v>252623.025366078</v>
      </c>
      <c r="C802">
        <v>1636954.23943934</v>
      </c>
    </row>
    <row r="803" spans="1:3">
      <c r="A803">
        <v>802</v>
      </c>
      <c r="B803">
        <v>252622.910406339</v>
      </c>
      <c r="C803">
        <v>1636954.12600512</v>
      </c>
    </row>
    <row r="804" spans="1:3">
      <c r="A804">
        <v>803</v>
      </c>
      <c r="B804">
        <v>252623.502854308</v>
      </c>
      <c r="C804">
        <v>1636954.42146992</v>
      </c>
    </row>
    <row r="805" spans="1:3">
      <c r="A805">
        <v>804</v>
      </c>
      <c r="B805">
        <v>252623.669000583</v>
      </c>
      <c r="C805">
        <v>1636954.45710442</v>
      </c>
    </row>
    <row r="806" spans="1:3">
      <c r="A806">
        <v>805</v>
      </c>
      <c r="B806">
        <v>252624.720753311</v>
      </c>
      <c r="C806">
        <v>1636955.16073348</v>
      </c>
    </row>
    <row r="807" spans="1:3">
      <c r="A807">
        <v>806</v>
      </c>
      <c r="B807">
        <v>252623.774220437</v>
      </c>
      <c r="C807">
        <v>1636954.571481</v>
      </c>
    </row>
    <row r="808" spans="1:3">
      <c r="A808">
        <v>807</v>
      </c>
      <c r="B808">
        <v>252623.849450938</v>
      </c>
      <c r="C808">
        <v>1636954.53855198</v>
      </c>
    </row>
    <row r="809" spans="1:3">
      <c r="A809">
        <v>808</v>
      </c>
      <c r="B809">
        <v>252623.393424362</v>
      </c>
      <c r="C809">
        <v>1636954.38834274</v>
      </c>
    </row>
    <row r="810" spans="1:3">
      <c r="A810">
        <v>809</v>
      </c>
      <c r="B810">
        <v>252622.765271973</v>
      </c>
      <c r="C810">
        <v>1636953.9321699</v>
      </c>
    </row>
    <row r="811" spans="1:3">
      <c r="A811">
        <v>810</v>
      </c>
      <c r="B811">
        <v>252622.780723611</v>
      </c>
      <c r="C811">
        <v>1636953.94702422</v>
      </c>
    </row>
    <row r="812" spans="1:3">
      <c r="A812">
        <v>811</v>
      </c>
      <c r="B812">
        <v>252622.673859387</v>
      </c>
      <c r="C812">
        <v>1636953.86662783</v>
      </c>
    </row>
    <row r="813" spans="1:3">
      <c r="A813">
        <v>812</v>
      </c>
      <c r="B813">
        <v>252622.92266435</v>
      </c>
      <c r="C813">
        <v>1636953.86130517</v>
      </c>
    </row>
    <row r="814" spans="1:3">
      <c r="A814">
        <v>813</v>
      </c>
      <c r="B814">
        <v>252622.732074068</v>
      </c>
      <c r="C814">
        <v>1636953.86006418</v>
      </c>
    </row>
    <row r="815" spans="1:3">
      <c r="A815">
        <v>814</v>
      </c>
      <c r="B815">
        <v>252621.896181718</v>
      </c>
      <c r="C815">
        <v>1636953.47432926</v>
      </c>
    </row>
    <row r="816" spans="1:3">
      <c r="A816">
        <v>815</v>
      </c>
      <c r="B816">
        <v>252622.295737454</v>
      </c>
      <c r="C816">
        <v>1636953.63750121</v>
      </c>
    </row>
    <row r="817" spans="1:3">
      <c r="A817">
        <v>816</v>
      </c>
      <c r="B817">
        <v>252623.30870785</v>
      </c>
      <c r="C817">
        <v>1636954.36308304</v>
      </c>
    </row>
    <row r="818" spans="1:3">
      <c r="A818">
        <v>817</v>
      </c>
      <c r="B818">
        <v>252623.429560438</v>
      </c>
      <c r="C818">
        <v>1636954.51477651</v>
      </c>
    </row>
    <row r="819" spans="1:3">
      <c r="A819">
        <v>818</v>
      </c>
      <c r="B819">
        <v>252623.914237035</v>
      </c>
      <c r="C819">
        <v>1636954.6848651</v>
      </c>
    </row>
    <row r="820" spans="1:3">
      <c r="A820">
        <v>819</v>
      </c>
      <c r="B820">
        <v>252623.882739033</v>
      </c>
      <c r="C820">
        <v>1636954.63217789</v>
      </c>
    </row>
    <row r="821" spans="1:3">
      <c r="A821">
        <v>820</v>
      </c>
      <c r="B821">
        <v>252624.299221619</v>
      </c>
      <c r="C821">
        <v>1636954.73842166</v>
      </c>
    </row>
    <row r="822" spans="1:3">
      <c r="A822">
        <v>821</v>
      </c>
      <c r="B822">
        <v>252623.993950188</v>
      </c>
      <c r="C822">
        <v>1636954.6823343</v>
      </c>
    </row>
    <row r="823" spans="1:3">
      <c r="A823">
        <v>822</v>
      </c>
      <c r="B823">
        <v>252624.633112529</v>
      </c>
      <c r="C823">
        <v>1636955.33136783</v>
      </c>
    </row>
    <row r="824" spans="1:3">
      <c r="A824">
        <v>823</v>
      </c>
      <c r="B824">
        <v>252624.563192839</v>
      </c>
      <c r="C824">
        <v>1636955.28920879</v>
      </c>
    </row>
    <row r="825" spans="1:3">
      <c r="A825">
        <v>824</v>
      </c>
      <c r="B825">
        <v>252623.646986793</v>
      </c>
      <c r="C825">
        <v>1636954.87722493</v>
      </c>
    </row>
    <row r="826" spans="1:3">
      <c r="A826">
        <v>825</v>
      </c>
      <c r="B826">
        <v>252623.627392264</v>
      </c>
      <c r="C826">
        <v>1636954.96217593</v>
      </c>
    </row>
    <row r="827" spans="1:3">
      <c r="A827">
        <v>826</v>
      </c>
      <c r="B827">
        <v>252623.412584513</v>
      </c>
      <c r="C827">
        <v>1636954.97473311</v>
      </c>
    </row>
    <row r="828" spans="1:3">
      <c r="A828">
        <v>827</v>
      </c>
      <c r="B828">
        <v>252623.745437981</v>
      </c>
      <c r="C828">
        <v>1636955.04102749</v>
      </c>
    </row>
    <row r="829" spans="1:3">
      <c r="A829">
        <v>828</v>
      </c>
      <c r="B829">
        <v>252623.896069462</v>
      </c>
      <c r="C829">
        <v>1636955.03626154</v>
      </c>
    </row>
    <row r="830" spans="1:3">
      <c r="A830">
        <v>829</v>
      </c>
      <c r="B830">
        <v>252623.663544942</v>
      </c>
      <c r="C830">
        <v>1636955.03926222</v>
      </c>
    </row>
    <row r="831" spans="1:3">
      <c r="A831">
        <v>830</v>
      </c>
      <c r="B831">
        <v>252623.116948943</v>
      </c>
      <c r="C831">
        <v>1636954.64041506</v>
      </c>
    </row>
    <row r="832" spans="1:3">
      <c r="A832">
        <v>831</v>
      </c>
      <c r="B832">
        <v>252623.491977451</v>
      </c>
      <c r="C832">
        <v>1636954.93301035</v>
      </c>
    </row>
    <row r="833" spans="1:3">
      <c r="A833">
        <v>832</v>
      </c>
      <c r="B833">
        <v>252623.396231363</v>
      </c>
      <c r="C833">
        <v>1636954.86537098</v>
      </c>
    </row>
    <row r="834" spans="1:3">
      <c r="A834">
        <v>833</v>
      </c>
      <c r="B834">
        <v>252623.785539704</v>
      </c>
      <c r="C834">
        <v>1636955.02932965</v>
      </c>
    </row>
    <row r="835" spans="1:3">
      <c r="A835">
        <v>834</v>
      </c>
      <c r="B835">
        <v>252623.946633418</v>
      </c>
      <c r="C835">
        <v>1636955.16797363</v>
      </c>
    </row>
    <row r="836" spans="1:3">
      <c r="A836">
        <v>835</v>
      </c>
      <c r="B836">
        <v>252624.153821418</v>
      </c>
      <c r="C836">
        <v>1636955.1901438</v>
      </c>
    </row>
    <row r="837" spans="1:3">
      <c r="A837">
        <v>836</v>
      </c>
      <c r="B837">
        <v>252623.79480607</v>
      </c>
      <c r="C837">
        <v>1636955.01681824</v>
      </c>
    </row>
    <row r="838" spans="1:3">
      <c r="A838">
        <v>837</v>
      </c>
      <c r="B838">
        <v>252623.744693156</v>
      </c>
      <c r="C838">
        <v>1636954.93347077</v>
      </c>
    </row>
    <row r="839" spans="1:3">
      <c r="A839">
        <v>838</v>
      </c>
      <c r="B839">
        <v>252623.658276259</v>
      </c>
      <c r="C839">
        <v>1636954.9129409</v>
      </c>
    </row>
    <row r="840" spans="1:3">
      <c r="A840">
        <v>839</v>
      </c>
      <c r="B840">
        <v>252623.763042843</v>
      </c>
      <c r="C840">
        <v>1636954.96255809</v>
      </c>
    </row>
    <row r="841" spans="1:3">
      <c r="A841">
        <v>840</v>
      </c>
      <c r="B841">
        <v>252623.578694528</v>
      </c>
      <c r="C841">
        <v>1636954.83081677</v>
      </c>
    </row>
    <row r="842" spans="1:3">
      <c r="A842">
        <v>841</v>
      </c>
      <c r="B842">
        <v>252623.551550964</v>
      </c>
      <c r="C842">
        <v>1636954.79734332</v>
      </c>
    </row>
    <row r="843" spans="1:3">
      <c r="A843">
        <v>842</v>
      </c>
      <c r="B843">
        <v>252623.409036157</v>
      </c>
      <c r="C843">
        <v>1636954.69481563</v>
      </c>
    </row>
    <row r="844" spans="1:3">
      <c r="A844">
        <v>843</v>
      </c>
      <c r="B844">
        <v>252623.642593979</v>
      </c>
      <c r="C844">
        <v>1636954.83492255</v>
      </c>
    </row>
    <row r="845" spans="1:3">
      <c r="A845">
        <v>844</v>
      </c>
      <c r="B845">
        <v>252623.752099467</v>
      </c>
      <c r="C845">
        <v>1636954.89099814</v>
      </c>
    </row>
    <row r="846" spans="1:3">
      <c r="A846">
        <v>845</v>
      </c>
      <c r="B846">
        <v>252623.494851025</v>
      </c>
      <c r="C846">
        <v>1636954.77946601</v>
      </c>
    </row>
    <row r="847" spans="1:3">
      <c r="A847">
        <v>846</v>
      </c>
      <c r="B847">
        <v>252623.594697206</v>
      </c>
      <c r="C847">
        <v>1636954.76038609</v>
      </c>
    </row>
    <row r="848" spans="1:3">
      <c r="A848">
        <v>847</v>
      </c>
      <c r="B848">
        <v>252623.86981488</v>
      </c>
      <c r="C848">
        <v>1636954.98619253</v>
      </c>
    </row>
    <row r="849" spans="1:3">
      <c r="A849">
        <v>848</v>
      </c>
      <c r="B849">
        <v>252623.857042415</v>
      </c>
      <c r="C849">
        <v>1636955.00984546</v>
      </c>
    </row>
    <row r="850" spans="1:3">
      <c r="A850">
        <v>849</v>
      </c>
      <c r="B850">
        <v>252624.14150952</v>
      </c>
      <c r="C850">
        <v>1636955.1555745</v>
      </c>
    </row>
    <row r="851" spans="1:3">
      <c r="A851">
        <v>850</v>
      </c>
      <c r="B851">
        <v>252623.748604564</v>
      </c>
      <c r="C851">
        <v>1636954.95309648</v>
      </c>
    </row>
    <row r="852" spans="1:3">
      <c r="A852">
        <v>851</v>
      </c>
      <c r="B852">
        <v>252623.818659213</v>
      </c>
      <c r="C852">
        <v>1636954.95305592</v>
      </c>
    </row>
    <row r="853" spans="1:3">
      <c r="A853">
        <v>852</v>
      </c>
      <c r="B853">
        <v>252623.713808403</v>
      </c>
      <c r="C853">
        <v>1636954.93709543</v>
      </c>
    </row>
    <row r="854" spans="1:3">
      <c r="A854">
        <v>853</v>
      </c>
      <c r="B854">
        <v>252623.955640111</v>
      </c>
      <c r="C854">
        <v>1636955.12426606</v>
      </c>
    </row>
    <row r="855" spans="1:3">
      <c r="A855">
        <v>854</v>
      </c>
      <c r="B855">
        <v>252623.67860064</v>
      </c>
      <c r="C855">
        <v>1636954.90610973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10949408.1336081</v>
      </c>
      <c r="C2">
        <v>1107117.82879452</v>
      </c>
    </row>
    <row r="3" spans="1:3">
      <c r="A3">
        <v>2</v>
      </c>
      <c r="B3">
        <v>11622299.7126301</v>
      </c>
      <c r="C3">
        <v>5622437.28513476</v>
      </c>
    </row>
    <row r="4" spans="1:3">
      <c r="A4">
        <v>3</v>
      </c>
      <c r="B4">
        <v>11628688.1262727</v>
      </c>
      <c r="C4">
        <v>5629031.26415453</v>
      </c>
    </row>
    <row r="5" spans="1:3">
      <c r="A5">
        <v>4</v>
      </c>
      <c r="B5">
        <v>11623949.5903313</v>
      </c>
      <c r="C5">
        <v>5624323.95394328</v>
      </c>
    </row>
    <row r="6" spans="1:3">
      <c r="A6">
        <v>5</v>
      </c>
      <c r="B6">
        <v>11625198.5760269</v>
      </c>
      <c r="C6">
        <v>5625590.37586289</v>
      </c>
    </row>
    <row r="7" spans="1:3">
      <c r="A7">
        <v>6</v>
      </c>
      <c r="B7">
        <v>11624738.650435</v>
      </c>
      <c r="C7">
        <v>5625053.83755731</v>
      </c>
    </row>
    <row r="8" spans="1:3">
      <c r="A8">
        <v>7</v>
      </c>
      <c r="B8">
        <v>11624864.4873641</v>
      </c>
      <c r="C8">
        <v>5625162.14308923</v>
      </c>
    </row>
    <row r="9" spans="1:3">
      <c r="A9">
        <v>8</v>
      </c>
      <c r="B9">
        <v>11627935.2663308</v>
      </c>
      <c r="C9">
        <v>5628496.74895309</v>
      </c>
    </row>
    <row r="10" spans="1:3">
      <c r="A10">
        <v>9</v>
      </c>
      <c r="B10">
        <v>11626409.5764023</v>
      </c>
      <c r="C10">
        <v>5626578.69380553</v>
      </c>
    </row>
    <row r="11" spans="1:3">
      <c r="A11">
        <v>10</v>
      </c>
      <c r="B11">
        <v>11633174.888415</v>
      </c>
      <c r="C11">
        <v>5633464.47788874</v>
      </c>
    </row>
    <row r="12" spans="1:3">
      <c r="A12">
        <v>11</v>
      </c>
      <c r="B12">
        <v>11628256.6204987</v>
      </c>
      <c r="C12">
        <v>5628628.58365007</v>
      </c>
    </row>
    <row r="13" spans="1:3">
      <c r="A13">
        <v>12</v>
      </c>
      <c r="B13">
        <v>11624685.5722525</v>
      </c>
      <c r="C13">
        <v>5627116.986963</v>
      </c>
    </row>
    <row r="14" spans="1:3">
      <c r="A14">
        <v>13</v>
      </c>
      <c r="B14">
        <v>11605799.8136824</v>
      </c>
      <c r="C14">
        <v>5605058.17407532</v>
      </c>
    </row>
    <row r="15" spans="1:3">
      <c r="A15">
        <v>14</v>
      </c>
      <c r="B15">
        <v>11589303.0515162</v>
      </c>
      <c r="C15">
        <v>5587676.35178112</v>
      </c>
    </row>
    <row r="16" spans="1:3">
      <c r="A16">
        <v>15</v>
      </c>
      <c r="B16">
        <v>11572809.49807</v>
      </c>
      <c r="C16">
        <v>5570291.39171805</v>
      </c>
    </row>
    <row r="17" spans="1:3">
      <c r="A17">
        <v>16</v>
      </c>
      <c r="B17">
        <v>11556319.2865886</v>
      </c>
      <c r="C17">
        <v>5552902.62029365</v>
      </c>
    </row>
    <row r="18" spans="1:3">
      <c r="A18">
        <v>17</v>
      </c>
      <c r="B18">
        <v>11539832.6692567</v>
      </c>
      <c r="C18">
        <v>5535509.32865742</v>
      </c>
    </row>
    <row r="19" spans="1:3">
      <c r="A19">
        <v>18</v>
      </c>
      <c r="B19">
        <v>11523350.1638097</v>
      </c>
      <c r="C19">
        <v>5518110.69508846</v>
      </c>
    </row>
    <row r="20" spans="1:3">
      <c r="A20">
        <v>19</v>
      </c>
      <c r="B20">
        <v>11506873.0739355</v>
      </c>
      <c r="C20">
        <v>5500705.6076433</v>
      </c>
    </row>
    <row r="21" spans="1:3">
      <c r="A21">
        <v>20</v>
      </c>
      <c r="B21">
        <v>11490407.008668</v>
      </c>
      <c r="C21">
        <v>5483292.56684574</v>
      </c>
    </row>
    <row r="22" spans="1:3">
      <c r="A22">
        <v>21</v>
      </c>
      <c r="B22">
        <v>11474672.6406396</v>
      </c>
      <c r="C22">
        <v>5466427.5560599</v>
      </c>
    </row>
    <row r="23" spans="1:3">
      <c r="A23">
        <v>22</v>
      </c>
      <c r="B23">
        <v>11458217.7240969</v>
      </c>
      <c r="C23">
        <v>5449026.09705162</v>
      </c>
    </row>
    <row r="24" spans="1:3">
      <c r="A24">
        <v>23</v>
      </c>
      <c r="B24">
        <v>11441800.0330327</v>
      </c>
      <c r="C24">
        <v>5431718.8074929</v>
      </c>
    </row>
    <row r="25" spans="1:3">
      <c r="A25">
        <v>24</v>
      </c>
      <c r="B25">
        <v>11425340.336941</v>
      </c>
      <c r="C25">
        <v>5414303.43794196</v>
      </c>
    </row>
    <row r="26" spans="1:3">
      <c r="A26">
        <v>25</v>
      </c>
      <c r="B26">
        <v>11408899.8525564</v>
      </c>
      <c r="C26">
        <v>5396888.79420785</v>
      </c>
    </row>
    <row r="27" spans="1:3">
      <c r="A27">
        <v>26</v>
      </c>
      <c r="B27">
        <v>11392493.4384729</v>
      </c>
      <c r="C27">
        <v>5379538.04703846</v>
      </c>
    </row>
    <row r="28" spans="1:3">
      <c r="A28">
        <v>27</v>
      </c>
      <c r="B28">
        <v>11376070.3311752</v>
      </c>
      <c r="C28">
        <v>5362103.25354623</v>
      </c>
    </row>
    <row r="29" spans="1:3">
      <c r="A29">
        <v>28</v>
      </c>
      <c r="B29">
        <v>11359657.2492024</v>
      </c>
      <c r="C29">
        <v>5344741.32202044</v>
      </c>
    </row>
    <row r="30" spans="1:3">
      <c r="A30">
        <v>29</v>
      </c>
      <c r="B30">
        <v>11343235.1925415</v>
      </c>
      <c r="C30">
        <v>5327302.93668695</v>
      </c>
    </row>
    <row r="31" spans="1:3">
      <c r="A31">
        <v>30</v>
      </c>
      <c r="B31">
        <v>11327301.2173698</v>
      </c>
      <c r="C31">
        <v>5310566.37390364</v>
      </c>
    </row>
    <row r="32" spans="1:3">
      <c r="A32">
        <v>31</v>
      </c>
      <c r="B32">
        <v>11310883.5614763</v>
      </c>
      <c r="C32">
        <v>5293127.66764265</v>
      </c>
    </row>
    <row r="33" spans="1:3">
      <c r="A33">
        <v>32</v>
      </c>
      <c r="B33">
        <v>11294508.1693804</v>
      </c>
      <c r="C33">
        <v>5275785.41107036</v>
      </c>
    </row>
    <row r="34" spans="1:3">
      <c r="A34">
        <v>33</v>
      </c>
      <c r="B34">
        <v>11278092.2874617</v>
      </c>
      <c r="C34">
        <v>5258336.57078453</v>
      </c>
    </row>
    <row r="35" spans="1:3">
      <c r="A35">
        <v>34</v>
      </c>
      <c r="B35">
        <v>11262306.5546305</v>
      </c>
      <c r="C35">
        <v>5241636.44374031</v>
      </c>
    </row>
    <row r="36" spans="1:3">
      <c r="A36">
        <v>35</v>
      </c>
      <c r="B36">
        <v>11245902.7600686</v>
      </c>
      <c r="C36">
        <v>5224180.78739787</v>
      </c>
    </row>
    <row r="37" spans="1:3">
      <c r="A37">
        <v>36</v>
      </c>
      <c r="B37">
        <v>11229999.6678772</v>
      </c>
      <c r="C37">
        <v>5207529.51125664</v>
      </c>
    </row>
    <row r="38" spans="1:3">
      <c r="A38">
        <v>37</v>
      </c>
      <c r="B38">
        <v>11213852.7805534</v>
      </c>
      <c r="C38">
        <v>5190427.66676188</v>
      </c>
    </row>
    <row r="39" spans="1:3">
      <c r="A39">
        <v>38</v>
      </c>
      <c r="B39">
        <v>11197448.4216192</v>
      </c>
      <c r="C39">
        <v>5172979.38636565</v>
      </c>
    </row>
    <row r="40" spans="1:3">
      <c r="A40">
        <v>39</v>
      </c>
      <c r="B40">
        <v>11181152.517316</v>
      </c>
      <c r="C40">
        <v>5155616.12408792</v>
      </c>
    </row>
    <row r="41" spans="1:3">
      <c r="A41">
        <v>40</v>
      </c>
      <c r="B41">
        <v>11164772.4881749</v>
      </c>
      <c r="C41">
        <v>5138171.65360739</v>
      </c>
    </row>
    <row r="42" spans="1:3">
      <c r="A42">
        <v>41</v>
      </c>
      <c r="B42">
        <v>11148442.5894788</v>
      </c>
      <c r="C42">
        <v>5120732.78373723</v>
      </c>
    </row>
    <row r="43" spans="1:3">
      <c r="A43">
        <v>42</v>
      </c>
      <c r="B43">
        <v>11132151.0203808</v>
      </c>
      <c r="C43">
        <v>5103363.11380732</v>
      </c>
    </row>
    <row r="44" spans="1:3">
      <c r="A44">
        <v>43</v>
      </c>
      <c r="B44">
        <v>11115830.5472357</v>
      </c>
      <c r="C44">
        <v>5085899.4406779</v>
      </c>
    </row>
    <row r="45" spans="1:3">
      <c r="A45">
        <v>44</v>
      </c>
      <c r="B45">
        <v>11099502.0432497</v>
      </c>
      <c r="C45">
        <v>5068578.13284708</v>
      </c>
    </row>
    <row r="46" spans="1:3">
      <c r="A46">
        <v>45</v>
      </c>
      <c r="B46">
        <v>11083250.6469875</v>
      </c>
      <c r="C46">
        <v>5051197.42914331</v>
      </c>
    </row>
    <row r="47" spans="1:3">
      <c r="A47">
        <v>46</v>
      </c>
      <c r="B47">
        <v>11066923.2977821</v>
      </c>
      <c r="C47">
        <v>5033747.24332752</v>
      </c>
    </row>
    <row r="48" spans="1:3">
      <c r="A48">
        <v>47</v>
      </c>
      <c r="B48">
        <v>11050790.3148237</v>
      </c>
      <c r="C48">
        <v>5016707.14507272</v>
      </c>
    </row>
    <row r="49" spans="1:3">
      <c r="A49">
        <v>48</v>
      </c>
      <c r="B49">
        <v>11034468.7552712</v>
      </c>
      <c r="C49">
        <v>4999257.88613811</v>
      </c>
    </row>
    <row r="50" spans="1:3">
      <c r="A50">
        <v>49</v>
      </c>
      <c r="B50">
        <v>11018218.6726281</v>
      </c>
      <c r="C50">
        <v>4981881.34998693</v>
      </c>
    </row>
    <row r="51" spans="1:3">
      <c r="A51">
        <v>50</v>
      </c>
      <c r="B51">
        <v>11001920.1508604</v>
      </c>
      <c r="C51">
        <v>4964398.93697982</v>
      </c>
    </row>
    <row r="52" spans="1:3">
      <c r="A52">
        <v>51</v>
      </c>
      <c r="B52">
        <v>10985713.2178286</v>
      </c>
      <c r="C52">
        <v>4947205.28616681</v>
      </c>
    </row>
    <row r="53" spans="1:3">
      <c r="A53">
        <v>52</v>
      </c>
      <c r="B53">
        <v>10969536.8897721</v>
      </c>
      <c r="C53">
        <v>4929847.93031397</v>
      </c>
    </row>
    <row r="54" spans="1:3">
      <c r="A54">
        <v>53</v>
      </c>
      <c r="B54">
        <v>10953241.740229</v>
      </c>
      <c r="C54">
        <v>4912379.89419643</v>
      </c>
    </row>
    <row r="55" spans="1:3">
      <c r="A55">
        <v>54</v>
      </c>
      <c r="B55">
        <v>10937573.8138566</v>
      </c>
      <c r="C55">
        <v>4895337.63885901</v>
      </c>
    </row>
    <row r="56" spans="1:3">
      <c r="A56">
        <v>55</v>
      </c>
      <c r="B56">
        <v>10921310.5101738</v>
      </c>
      <c r="C56">
        <v>4877973.64685343</v>
      </c>
    </row>
    <row r="57" spans="1:3">
      <c r="A57">
        <v>56</v>
      </c>
      <c r="B57">
        <v>10905086.7287463</v>
      </c>
      <c r="C57">
        <v>4860564.56908601</v>
      </c>
    </row>
    <row r="58" spans="1:3">
      <c r="A58">
        <v>57</v>
      </c>
      <c r="B58">
        <v>10888914.2764687</v>
      </c>
      <c r="C58">
        <v>4843349.80240084</v>
      </c>
    </row>
    <row r="59" spans="1:3">
      <c r="A59">
        <v>58</v>
      </c>
      <c r="B59">
        <v>10872666.3143609</v>
      </c>
      <c r="C59">
        <v>4825852.90699259</v>
      </c>
    </row>
    <row r="60" spans="1:3">
      <c r="A60">
        <v>59</v>
      </c>
      <c r="B60">
        <v>10856676.0205391</v>
      </c>
      <c r="C60">
        <v>4808689.60927867</v>
      </c>
    </row>
    <row r="61" spans="1:3">
      <c r="A61">
        <v>60</v>
      </c>
      <c r="B61">
        <v>10840718.7245606</v>
      </c>
      <c r="C61">
        <v>4791761.17061437</v>
      </c>
    </row>
    <row r="62" spans="1:3">
      <c r="A62">
        <v>61</v>
      </c>
      <c r="B62">
        <v>10824454.9925389</v>
      </c>
      <c r="C62">
        <v>4774242.46254289</v>
      </c>
    </row>
    <row r="63" spans="1:3">
      <c r="A63">
        <v>62</v>
      </c>
      <c r="B63">
        <v>10809581.9429279</v>
      </c>
      <c r="C63">
        <v>4758291.86912011</v>
      </c>
    </row>
    <row r="64" spans="1:3">
      <c r="A64">
        <v>63</v>
      </c>
      <c r="B64">
        <v>10794195.3442521</v>
      </c>
      <c r="C64">
        <v>4742086.51420891</v>
      </c>
    </row>
    <row r="65" spans="1:3">
      <c r="A65">
        <v>64</v>
      </c>
      <c r="B65">
        <v>10777936.8486842</v>
      </c>
      <c r="C65">
        <v>4724560.09972686</v>
      </c>
    </row>
    <row r="66" spans="1:3">
      <c r="A66">
        <v>65</v>
      </c>
      <c r="B66">
        <v>10767153.0620762</v>
      </c>
      <c r="C66">
        <v>4713497.81969043</v>
      </c>
    </row>
    <row r="67" spans="1:3">
      <c r="A67">
        <v>66</v>
      </c>
      <c r="B67">
        <v>10760360.4591703</v>
      </c>
      <c r="C67">
        <v>4705752.12293128</v>
      </c>
    </row>
    <row r="68" spans="1:3">
      <c r="A68">
        <v>67</v>
      </c>
      <c r="B68">
        <v>10753034.078662</v>
      </c>
      <c r="C68">
        <v>4697666.59573792</v>
      </c>
    </row>
    <row r="69" spans="1:3">
      <c r="A69">
        <v>68</v>
      </c>
      <c r="B69">
        <v>10745845.8227549</v>
      </c>
      <c r="C69">
        <v>4689227.93734629</v>
      </c>
    </row>
    <row r="70" spans="1:3">
      <c r="A70">
        <v>69</v>
      </c>
      <c r="B70">
        <v>10738081.3574518</v>
      </c>
      <c r="C70">
        <v>4680391.71296686</v>
      </c>
    </row>
    <row r="71" spans="1:3">
      <c r="A71">
        <v>70</v>
      </c>
      <c r="B71">
        <v>10728953.8953256</v>
      </c>
      <c r="C71">
        <v>4669890.20707257</v>
      </c>
    </row>
    <row r="72" spans="1:3">
      <c r="A72">
        <v>71</v>
      </c>
      <c r="B72">
        <v>10717816.191371</v>
      </c>
      <c r="C72">
        <v>4657083.56516786</v>
      </c>
    </row>
    <row r="73" spans="1:3">
      <c r="A73">
        <v>72</v>
      </c>
      <c r="B73">
        <v>10703784.859099</v>
      </c>
      <c r="C73">
        <v>4642868.79523156</v>
      </c>
    </row>
    <row r="74" spans="1:3">
      <c r="A74">
        <v>73</v>
      </c>
      <c r="B74">
        <v>10687558.6199658</v>
      </c>
      <c r="C74">
        <v>4625396.70704485</v>
      </c>
    </row>
    <row r="75" spans="1:3">
      <c r="A75">
        <v>74</v>
      </c>
      <c r="B75">
        <v>10671341.1409856</v>
      </c>
      <c r="C75">
        <v>4607936.80489229</v>
      </c>
    </row>
    <row r="76" spans="1:3">
      <c r="A76">
        <v>75</v>
      </c>
      <c r="B76">
        <v>10655132.2080897</v>
      </c>
      <c r="C76">
        <v>4590480.47090054</v>
      </c>
    </row>
    <row r="77" spans="1:3">
      <c r="A77">
        <v>76</v>
      </c>
      <c r="B77">
        <v>10638932.2235539</v>
      </c>
      <c r="C77">
        <v>4573029.201667</v>
      </c>
    </row>
    <row r="78" spans="1:3">
      <c r="A78">
        <v>77</v>
      </c>
      <c r="B78">
        <v>10622742.0686045</v>
      </c>
      <c r="C78">
        <v>4555586.70230632</v>
      </c>
    </row>
    <row r="79" spans="1:3">
      <c r="A79">
        <v>78</v>
      </c>
      <c r="B79">
        <v>10606563.4972058</v>
      </c>
      <c r="C79">
        <v>4538159.4065169</v>
      </c>
    </row>
    <row r="80" spans="1:3">
      <c r="A80">
        <v>79</v>
      </c>
      <c r="B80">
        <v>10590401.0108448</v>
      </c>
      <c r="C80">
        <v>4520761.53148036</v>
      </c>
    </row>
    <row r="81" spans="1:3">
      <c r="A81">
        <v>80</v>
      </c>
      <c r="B81">
        <v>10574276.2629341</v>
      </c>
      <c r="C81">
        <v>4503448.91426125</v>
      </c>
    </row>
    <row r="82" spans="1:3">
      <c r="A82">
        <v>81</v>
      </c>
      <c r="B82">
        <v>10558140.564611</v>
      </c>
      <c r="C82">
        <v>4485896.8552262</v>
      </c>
    </row>
    <row r="83" spans="1:3">
      <c r="A83">
        <v>82</v>
      </c>
      <c r="B83">
        <v>10542020.194205</v>
      </c>
      <c r="C83">
        <v>4468432.47332596</v>
      </c>
    </row>
    <row r="84" spans="1:3">
      <c r="A84">
        <v>83</v>
      </c>
      <c r="B84">
        <v>10526055.0573026</v>
      </c>
      <c r="C84">
        <v>4451451.38129683</v>
      </c>
    </row>
    <row r="85" spans="1:3">
      <c r="A85">
        <v>84</v>
      </c>
      <c r="B85">
        <v>10510027.4929816</v>
      </c>
      <c r="C85">
        <v>4434108.25756296</v>
      </c>
    </row>
    <row r="86" spans="1:3">
      <c r="A86">
        <v>85</v>
      </c>
      <c r="B86">
        <v>10494245.7729389</v>
      </c>
      <c r="C86">
        <v>4416756.02334218</v>
      </c>
    </row>
    <row r="87" spans="1:3">
      <c r="A87">
        <v>86</v>
      </c>
      <c r="B87">
        <v>10478256.4889882</v>
      </c>
      <c r="C87">
        <v>4399322.99829684</v>
      </c>
    </row>
    <row r="88" spans="1:3">
      <c r="A88">
        <v>87</v>
      </c>
      <c r="B88">
        <v>10462196.3662911</v>
      </c>
      <c r="C88">
        <v>4381745.3908873</v>
      </c>
    </row>
    <row r="89" spans="1:3">
      <c r="A89">
        <v>88</v>
      </c>
      <c r="B89">
        <v>10446215.0898928</v>
      </c>
      <c r="C89">
        <v>4364306.04381704</v>
      </c>
    </row>
    <row r="90" spans="1:3">
      <c r="A90">
        <v>89</v>
      </c>
      <c r="B90">
        <v>10430222.0525518</v>
      </c>
      <c r="C90">
        <v>4346764.58260508</v>
      </c>
    </row>
    <row r="91" spans="1:3">
      <c r="A91">
        <v>90</v>
      </c>
      <c r="B91">
        <v>10414261.6931158</v>
      </c>
      <c r="C91">
        <v>4329320.11093213</v>
      </c>
    </row>
    <row r="92" spans="1:3">
      <c r="A92">
        <v>91</v>
      </c>
      <c r="B92">
        <v>10398430.6290212</v>
      </c>
      <c r="C92">
        <v>4311907.39715177</v>
      </c>
    </row>
    <row r="93" spans="1:3">
      <c r="A93">
        <v>92</v>
      </c>
      <c r="B93">
        <v>10382619.7196566</v>
      </c>
      <c r="C93">
        <v>4295003.84864131</v>
      </c>
    </row>
    <row r="94" spans="1:3">
      <c r="A94">
        <v>93</v>
      </c>
      <c r="B94">
        <v>10366647.4458122</v>
      </c>
      <c r="C94">
        <v>4277596.5175378</v>
      </c>
    </row>
    <row r="95" spans="1:3">
      <c r="A95">
        <v>94</v>
      </c>
      <c r="B95">
        <v>10351010.7707986</v>
      </c>
      <c r="C95">
        <v>4260473.14567704</v>
      </c>
    </row>
    <row r="96" spans="1:3">
      <c r="A96">
        <v>95</v>
      </c>
      <c r="B96">
        <v>10335119.3494246</v>
      </c>
      <c r="C96">
        <v>4243038.84749797</v>
      </c>
    </row>
    <row r="97" spans="1:3">
      <c r="A97">
        <v>96</v>
      </c>
      <c r="B97">
        <v>10320264.1873606</v>
      </c>
      <c r="C97">
        <v>4227594.66223677</v>
      </c>
    </row>
    <row r="98" spans="1:3">
      <c r="A98">
        <v>97</v>
      </c>
      <c r="B98">
        <v>10304688.6015987</v>
      </c>
      <c r="C98">
        <v>4210247.2591815</v>
      </c>
    </row>
    <row r="99" spans="1:3">
      <c r="A99">
        <v>98</v>
      </c>
      <c r="B99">
        <v>10289238.4468582</v>
      </c>
      <c r="C99">
        <v>4193324.99226586</v>
      </c>
    </row>
    <row r="100" spans="1:3">
      <c r="A100">
        <v>99</v>
      </c>
      <c r="B100">
        <v>10273439.7619802</v>
      </c>
      <c r="C100">
        <v>4175976.07111003</v>
      </c>
    </row>
    <row r="101" spans="1:3">
      <c r="A101">
        <v>100</v>
      </c>
      <c r="B101">
        <v>10258654.7263727</v>
      </c>
      <c r="C101">
        <v>4158913.50200725</v>
      </c>
    </row>
    <row r="102" spans="1:3">
      <c r="A102">
        <v>101</v>
      </c>
      <c r="B102">
        <v>10243456.9735523</v>
      </c>
      <c r="C102">
        <v>4141992.47305917</v>
      </c>
    </row>
    <row r="103" spans="1:3">
      <c r="A103">
        <v>102</v>
      </c>
      <c r="B103">
        <v>10228302.1334108</v>
      </c>
      <c r="C103">
        <v>4125104.47735067</v>
      </c>
    </row>
    <row r="104" spans="1:3">
      <c r="A104">
        <v>103</v>
      </c>
      <c r="B104">
        <v>10212760.5349787</v>
      </c>
      <c r="C104">
        <v>4107927.11787163</v>
      </c>
    </row>
    <row r="105" spans="1:3">
      <c r="A105">
        <v>104</v>
      </c>
      <c r="B105">
        <v>10197398.7770662</v>
      </c>
      <c r="C105">
        <v>4091223.46328426</v>
      </c>
    </row>
    <row r="106" spans="1:3">
      <c r="A106">
        <v>105</v>
      </c>
      <c r="B106">
        <v>10185142.6365056</v>
      </c>
      <c r="C106">
        <v>4077657.79071249</v>
      </c>
    </row>
    <row r="107" spans="1:3">
      <c r="A107">
        <v>106</v>
      </c>
      <c r="B107">
        <v>10171750.0458606</v>
      </c>
      <c r="C107">
        <v>4062484.75769485</v>
      </c>
    </row>
    <row r="108" spans="1:3">
      <c r="A108">
        <v>107</v>
      </c>
      <c r="B108">
        <v>10157089.2651157</v>
      </c>
      <c r="C108">
        <v>4045955.32676486</v>
      </c>
    </row>
    <row r="109" spans="1:3">
      <c r="A109">
        <v>108</v>
      </c>
      <c r="B109">
        <v>10142682.7413853</v>
      </c>
      <c r="C109">
        <v>4028959.4304732</v>
      </c>
    </row>
    <row r="110" spans="1:3">
      <c r="A110">
        <v>109</v>
      </c>
      <c r="B110">
        <v>10128596.5931715</v>
      </c>
      <c r="C110">
        <v>4013332.67765825</v>
      </c>
    </row>
    <row r="111" spans="1:3">
      <c r="A111">
        <v>110</v>
      </c>
      <c r="B111">
        <v>10115088.7221351</v>
      </c>
      <c r="C111">
        <v>3998157.73982561</v>
      </c>
    </row>
    <row r="112" spans="1:3">
      <c r="A112">
        <v>111</v>
      </c>
      <c r="B112">
        <v>10099569.3155755</v>
      </c>
      <c r="C112">
        <v>3981026.58029413</v>
      </c>
    </row>
    <row r="113" spans="1:3">
      <c r="A113">
        <v>112</v>
      </c>
      <c r="B113">
        <v>10083853.7113308</v>
      </c>
      <c r="C113">
        <v>3963454.59276477</v>
      </c>
    </row>
    <row r="114" spans="1:3">
      <c r="A114">
        <v>113</v>
      </c>
      <c r="B114">
        <v>10068515.9215122</v>
      </c>
      <c r="C114">
        <v>3946097.29366464</v>
      </c>
    </row>
    <row r="115" spans="1:3">
      <c r="A115">
        <v>114</v>
      </c>
      <c r="B115">
        <v>10052885.3011456</v>
      </c>
      <c r="C115">
        <v>3928635.30309969</v>
      </c>
    </row>
    <row r="116" spans="1:3">
      <c r="A116">
        <v>115</v>
      </c>
      <c r="B116">
        <v>10037328.8191691</v>
      </c>
      <c r="C116">
        <v>3911072.79154059</v>
      </c>
    </row>
    <row r="117" spans="1:3">
      <c r="A117">
        <v>116</v>
      </c>
      <c r="B117">
        <v>10022487.9696098</v>
      </c>
      <c r="C117">
        <v>3893933.21397461</v>
      </c>
    </row>
    <row r="118" spans="1:3">
      <c r="A118">
        <v>117</v>
      </c>
      <c r="B118">
        <v>10007049.2002084</v>
      </c>
      <c r="C118">
        <v>3876595.9703087</v>
      </c>
    </row>
    <row r="119" spans="1:3">
      <c r="A119">
        <v>118</v>
      </c>
      <c r="B119">
        <v>9991708.49975635</v>
      </c>
      <c r="C119">
        <v>3859089.12081324</v>
      </c>
    </row>
    <row r="120" spans="1:3">
      <c r="A120">
        <v>119</v>
      </c>
      <c r="B120">
        <v>9976345.43995684</v>
      </c>
      <c r="C120">
        <v>3841616.54017199</v>
      </c>
    </row>
    <row r="121" spans="1:3">
      <c r="A121">
        <v>120</v>
      </c>
      <c r="B121">
        <v>9962010.10057011</v>
      </c>
      <c r="C121">
        <v>3824862.13935872</v>
      </c>
    </row>
    <row r="122" spans="1:3">
      <c r="A122">
        <v>121</v>
      </c>
      <c r="B122">
        <v>9947143.33728164</v>
      </c>
      <c r="C122">
        <v>3807800.79280374</v>
      </c>
    </row>
    <row r="123" spans="1:3">
      <c r="A123">
        <v>122</v>
      </c>
      <c r="B123">
        <v>9932963.56702355</v>
      </c>
      <c r="C123">
        <v>3791198.17917814</v>
      </c>
    </row>
    <row r="124" spans="1:3">
      <c r="A124">
        <v>123</v>
      </c>
      <c r="B124">
        <v>9918061.44868175</v>
      </c>
      <c r="C124">
        <v>3773842.9300696</v>
      </c>
    </row>
    <row r="125" spans="1:3">
      <c r="A125">
        <v>124</v>
      </c>
      <c r="B125">
        <v>9903042.97824501</v>
      </c>
      <c r="C125">
        <v>3756852.86755719</v>
      </c>
    </row>
    <row r="126" spans="1:3">
      <c r="A126">
        <v>125</v>
      </c>
      <c r="B126">
        <v>9889102.89381436</v>
      </c>
      <c r="C126">
        <v>3740910.80286254</v>
      </c>
    </row>
    <row r="127" spans="1:3">
      <c r="A127">
        <v>126</v>
      </c>
      <c r="B127">
        <v>9874243.40920144</v>
      </c>
      <c r="C127">
        <v>3723401.97247561</v>
      </c>
    </row>
    <row r="128" spans="1:3">
      <c r="A128">
        <v>127</v>
      </c>
      <c r="B128">
        <v>9861001.03146576</v>
      </c>
      <c r="C128">
        <v>3707692.55642988</v>
      </c>
    </row>
    <row r="129" spans="1:3">
      <c r="A129">
        <v>128</v>
      </c>
      <c r="B129">
        <v>9849168.42419393</v>
      </c>
      <c r="C129">
        <v>3694181.83293308</v>
      </c>
    </row>
    <row r="130" spans="1:3">
      <c r="A130">
        <v>129</v>
      </c>
      <c r="B130">
        <v>9835863.65478369</v>
      </c>
      <c r="C130">
        <v>3678875.28412798</v>
      </c>
    </row>
    <row r="131" spans="1:3">
      <c r="A131">
        <v>130</v>
      </c>
      <c r="B131">
        <v>9822956.00427596</v>
      </c>
      <c r="C131">
        <v>3664912.49703521</v>
      </c>
    </row>
    <row r="132" spans="1:3">
      <c r="A132">
        <v>131</v>
      </c>
      <c r="B132">
        <v>9810961.84863498</v>
      </c>
      <c r="C132">
        <v>3650556.60044388</v>
      </c>
    </row>
    <row r="133" spans="1:3">
      <c r="A133">
        <v>132</v>
      </c>
      <c r="B133">
        <v>9796005.88659082</v>
      </c>
      <c r="C133">
        <v>3632898.29022272</v>
      </c>
    </row>
    <row r="134" spans="1:3">
      <c r="A134">
        <v>133</v>
      </c>
      <c r="B134">
        <v>9782376.80492511</v>
      </c>
      <c r="C134">
        <v>3616273.70176413</v>
      </c>
    </row>
    <row r="135" spans="1:3">
      <c r="A135">
        <v>134</v>
      </c>
      <c r="B135">
        <v>9768057.48256939</v>
      </c>
      <c r="C135">
        <v>3599286.86180673</v>
      </c>
    </row>
    <row r="136" spans="1:3">
      <c r="A136">
        <v>135</v>
      </c>
      <c r="B136">
        <v>9753715.71719256</v>
      </c>
      <c r="C136">
        <v>3582229.37756559</v>
      </c>
    </row>
    <row r="137" spans="1:3">
      <c r="A137">
        <v>136</v>
      </c>
      <c r="B137">
        <v>9740268.71512619</v>
      </c>
      <c r="C137">
        <v>3566359.90813453</v>
      </c>
    </row>
    <row r="138" spans="1:3">
      <c r="A138">
        <v>137</v>
      </c>
      <c r="B138">
        <v>9725972.88477177</v>
      </c>
      <c r="C138">
        <v>3548805.22990891</v>
      </c>
    </row>
    <row r="139" spans="1:3">
      <c r="A139">
        <v>138</v>
      </c>
      <c r="B139">
        <v>9712313.78583165</v>
      </c>
      <c r="C139">
        <v>3531943.82141439</v>
      </c>
    </row>
    <row r="140" spans="1:3">
      <c r="A140">
        <v>139</v>
      </c>
      <c r="B140">
        <v>9698200.37797449</v>
      </c>
      <c r="C140">
        <v>3514972.76088156</v>
      </c>
    </row>
    <row r="141" spans="1:3">
      <c r="A141">
        <v>140</v>
      </c>
      <c r="B141">
        <v>9685269.43109898</v>
      </c>
      <c r="C141">
        <v>3499158.9652469</v>
      </c>
    </row>
    <row r="142" spans="1:3">
      <c r="A142">
        <v>141</v>
      </c>
      <c r="B142">
        <v>9672918.30958954</v>
      </c>
      <c r="C142">
        <v>3483088.44630793</v>
      </c>
    </row>
    <row r="143" spans="1:3">
      <c r="A143">
        <v>142</v>
      </c>
      <c r="B143">
        <v>9661749.64322912</v>
      </c>
      <c r="C143">
        <v>3468685.9393079</v>
      </c>
    </row>
    <row r="144" spans="1:3">
      <c r="A144">
        <v>143</v>
      </c>
      <c r="B144">
        <v>9649815.01352129</v>
      </c>
      <c r="C144">
        <v>3453084.38297865</v>
      </c>
    </row>
    <row r="145" spans="1:3">
      <c r="A145">
        <v>144</v>
      </c>
      <c r="B145">
        <v>9638842.86477726</v>
      </c>
      <c r="C145">
        <v>3437800.27407797</v>
      </c>
    </row>
    <row r="146" spans="1:3">
      <c r="A146">
        <v>145</v>
      </c>
      <c r="B146">
        <v>9626784.72322443</v>
      </c>
      <c r="C146">
        <v>3422289.44441012</v>
      </c>
    </row>
    <row r="147" spans="1:3">
      <c r="A147">
        <v>146</v>
      </c>
      <c r="B147">
        <v>9615791.89128627</v>
      </c>
      <c r="C147">
        <v>3409178.79361236</v>
      </c>
    </row>
    <row r="148" spans="1:3">
      <c r="A148">
        <v>147</v>
      </c>
      <c r="B148">
        <v>9603493.10195167</v>
      </c>
      <c r="C148">
        <v>3393194.46399195</v>
      </c>
    </row>
    <row r="149" spans="1:3">
      <c r="A149">
        <v>148</v>
      </c>
      <c r="B149">
        <v>9591369.49423331</v>
      </c>
      <c r="C149">
        <v>3376898.86615704</v>
      </c>
    </row>
    <row r="150" spans="1:3">
      <c r="A150">
        <v>149</v>
      </c>
      <c r="B150">
        <v>9578925.42942717</v>
      </c>
      <c r="C150">
        <v>3360110.44128047</v>
      </c>
    </row>
    <row r="151" spans="1:3">
      <c r="A151">
        <v>150</v>
      </c>
      <c r="B151">
        <v>9567303.7089777</v>
      </c>
      <c r="C151">
        <v>3342780.02422198</v>
      </c>
    </row>
    <row r="152" spans="1:3">
      <c r="A152">
        <v>151</v>
      </c>
      <c r="B152">
        <v>9558987.86013271</v>
      </c>
      <c r="C152">
        <v>3331447.95179764</v>
      </c>
    </row>
    <row r="153" spans="1:3">
      <c r="A153">
        <v>152</v>
      </c>
      <c r="B153">
        <v>9547869.07924823</v>
      </c>
      <c r="C153">
        <v>3316352.26566554</v>
      </c>
    </row>
    <row r="154" spans="1:3">
      <c r="A154">
        <v>153</v>
      </c>
      <c r="B154">
        <v>9537356.44632782</v>
      </c>
      <c r="C154">
        <v>3302018.30142249</v>
      </c>
    </row>
    <row r="155" spans="1:3">
      <c r="A155">
        <v>154</v>
      </c>
      <c r="B155">
        <v>9527865.39096863</v>
      </c>
      <c r="C155">
        <v>3288729.68217102</v>
      </c>
    </row>
    <row r="156" spans="1:3">
      <c r="A156">
        <v>155</v>
      </c>
      <c r="B156">
        <v>9517417.4320691</v>
      </c>
      <c r="C156">
        <v>3274189.36060733</v>
      </c>
    </row>
    <row r="157" spans="1:3">
      <c r="A157">
        <v>156</v>
      </c>
      <c r="B157">
        <v>9508416.18630891</v>
      </c>
      <c r="C157">
        <v>3261441.98384271</v>
      </c>
    </row>
    <row r="158" spans="1:3">
      <c r="A158">
        <v>157</v>
      </c>
      <c r="B158">
        <v>9498057.62563334</v>
      </c>
      <c r="C158">
        <v>3245891.95153427</v>
      </c>
    </row>
    <row r="159" spans="1:3">
      <c r="A159">
        <v>158</v>
      </c>
      <c r="B159">
        <v>9490417.45637593</v>
      </c>
      <c r="C159">
        <v>3230747.90570123</v>
      </c>
    </row>
    <row r="160" spans="1:3">
      <c r="A160">
        <v>159</v>
      </c>
      <c r="B160">
        <v>9482311.05758536</v>
      </c>
      <c r="C160">
        <v>3216171.95088917</v>
      </c>
    </row>
    <row r="161" spans="1:3">
      <c r="A161">
        <v>160</v>
      </c>
      <c r="B161">
        <v>9473315.3482466</v>
      </c>
      <c r="C161">
        <v>3201403.21952332</v>
      </c>
    </row>
    <row r="162" spans="1:3">
      <c r="A162">
        <v>161</v>
      </c>
      <c r="B162">
        <v>9462958.18626096</v>
      </c>
      <c r="C162">
        <v>3190737.63398861</v>
      </c>
    </row>
    <row r="163" spans="1:3">
      <c r="A163">
        <v>162</v>
      </c>
      <c r="B163">
        <v>9455012.95781573</v>
      </c>
      <c r="C163">
        <v>3180341.83040426</v>
      </c>
    </row>
    <row r="164" spans="1:3">
      <c r="A164">
        <v>163</v>
      </c>
      <c r="B164">
        <v>9445921.1933773</v>
      </c>
      <c r="C164">
        <v>3166539.52751959</v>
      </c>
    </row>
    <row r="165" spans="1:3">
      <c r="A165">
        <v>164</v>
      </c>
      <c r="B165">
        <v>9436392.31717813</v>
      </c>
      <c r="C165">
        <v>3153554.7222829</v>
      </c>
    </row>
    <row r="166" spans="1:3">
      <c r="A166">
        <v>165</v>
      </c>
      <c r="B166">
        <v>9427317.71784262</v>
      </c>
      <c r="C166">
        <v>3141044.41470764</v>
      </c>
    </row>
    <row r="167" spans="1:3">
      <c r="A167">
        <v>166</v>
      </c>
      <c r="B167">
        <v>9417607.31189886</v>
      </c>
      <c r="C167">
        <v>3127002.82218066</v>
      </c>
    </row>
    <row r="168" spans="1:3">
      <c r="A168">
        <v>167</v>
      </c>
      <c r="B168">
        <v>9407881.12956207</v>
      </c>
      <c r="C168">
        <v>3113808.03399163</v>
      </c>
    </row>
    <row r="169" spans="1:3">
      <c r="A169">
        <v>168</v>
      </c>
      <c r="B169">
        <v>9397725.73584289</v>
      </c>
      <c r="C169">
        <v>3099539.03532633</v>
      </c>
    </row>
    <row r="170" spans="1:3">
      <c r="A170">
        <v>169</v>
      </c>
      <c r="B170">
        <v>9388057.47485287</v>
      </c>
      <c r="C170">
        <v>3083820.09306865</v>
      </c>
    </row>
    <row r="171" spans="1:3">
      <c r="A171">
        <v>170</v>
      </c>
      <c r="B171">
        <v>9379596.93912526</v>
      </c>
      <c r="C171">
        <v>3071807.82265492</v>
      </c>
    </row>
    <row r="172" spans="1:3">
      <c r="A172">
        <v>171</v>
      </c>
      <c r="B172">
        <v>9370086.91090935</v>
      </c>
      <c r="C172">
        <v>3064700.48615964</v>
      </c>
    </row>
    <row r="173" spans="1:3">
      <c r="A173">
        <v>172</v>
      </c>
      <c r="B173">
        <v>9359904.06859008</v>
      </c>
      <c r="C173">
        <v>3055226.03053775</v>
      </c>
    </row>
    <row r="174" spans="1:3">
      <c r="A174">
        <v>173</v>
      </c>
      <c r="B174">
        <v>9349495.44344225</v>
      </c>
      <c r="C174">
        <v>3044234.05376334</v>
      </c>
    </row>
    <row r="175" spans="1:3">
      <c r="A175">
        <v>174</v>
      </c>
      <c r="B175">
        <v>9339017.98197128</v>
      </c>
      <c r="C175">
        <v>3031579.03406493</v>
      </c>
    </row>
    <row r="176" spans="1:3">
      <c r="A176">
        <v>175</v>
      </c>
      <c r="B176">
        <v>9329170.17572417</v>
      </c>
      <c r="C176">
        <v>3020263.48291677</v>
      </c>
    </row>
    <row r="177" spans="1:3">
      <c r="A177">
        <v>176</v>
      </c>
      <c r="B177">
        <v>9319417.0021489</v>
      </c>
      <c r="C177">
        <v>3007092.78870496</v>
      </c>
    </row>
    <row r="178" spans="1:3">
      <c r="A178">
        <v>177</v>
      </c>
      <c r="B178">
        <v>9309145.27184549</v>
      </c>
      <c r="C178">
        <v>2994514.82834472</v>
      </c>
    </row>
    <row r="179" spans="1:3">
      <c r="A179">
        <v>178</v>
      </c>
      <c r="B179">
        <v>9299060.74739503</v>
      </c>
      <c r="C179">
        <v>2981428.86194001</v>
      </c>
    </row>
    <row r="180" spans="1:3">
      <c r="A180">
        <v>179</v>
      </c>
      <c r="B180">
        <v>9289197.48414204</v>
      </c>
      <c r="C180">
        <v>2968522.68586386</v>
      </c>
    </row>
    <row r="181" spans="1:3">
      <c r="A181">
        <v>180</v>
      </c>
      <c r="B181">
        <v>9279748.67902402</v>
      </c>
      <c r="C181">
        <v>2954302.95981169</v>
      </c>
    </row>
    <row r="182" spans="1:3">
      <c r="A182">
        <v>181</v>
      </c>
      <c r="B182">
        <v>9270146.6192668</v>
      </c>
      <c r="C182">
        <v>2942419.72176204</v>
      </c>
    </row>
    <row r="183" spans="1:3">
      <c r="A183">
        <v>182</v>
      </c>
      <c r="B183">
        <v>9260875.77855742</v>
      </c>
      <c r="C183">
        <v>2929467.23451748</v>
      </c>
    </row>
    <row r="184" spans="1:3">
      <c r="A184">
        <v>183</v>
      </c>
      <c r="B184">
        <v>9252343.17505645</v>
      </c>
      <c r="C184">
        <v>2919636.7643269</v>
      </c>
    </row>
    <row r="185" spans="1:3">
      <c r="A185">
        <v>184</v>
      </c>
      <c r="B185">
        <v>9244623.80215414</v>
      </c>
      <c r="C185">
        <v>2913042.09990063</v>
      </c>
    </row>
    <row r="186" spans="1:3">
      <c r="A186">
        <v>185</v>
      </c>
      <c r="B186">
        <v>9237076.86922032</v>
      </c>
      <c r="C186">
        <v>2904630.01402624</v>
      </c>
    </row>
    <row r="187" spans="1:3">
      <c r="A187">
        <v>186</v>
      </c>
      <c r="B187">
        <v>9230829.08001515</v>
      </c>
      <c r="C187">
        <v>2897352.37746286</v>
      </c>
    </row>
    <row r="188" spans="1:3">
      <c r="A188">
        <v>187</v>
      </c>
      <c r="B188">
        <v>9223482.80241226</v>
      </c>
      <c r="C188">
        <v>2889945.33876865</v>
      </c>
    </row>
    <row r="189" spans="1:3">
      <c r="A189">
        <v>188</v>
      </c>
      <c r="B189">
        <v>9214851.8239615</v>
      </c>
      <c r="C189">
        <v>2881099.51429657</v>
      </c>
    </row>
    <row r="190" spans="1:3">
      <c r="A190">
        <v>189</v>
      </c>
      <c r="B190">
        <v>9204938.13218886</v>
      </c>
      <c r="C190">
        <v>2866203.71469495</v>
      </c>
    </row>
    <row r="191" spans="1:3">
      <c r="A191">
        <v>190</v>
      </c>
      <c r="B191">
        <v>9195362.00849425</v>
      </c>
      <c r="C191">
        <v>2852603.43753102</v>
      </c>
    </row>
    <row r="192" spans="1:3">
      <c r="A192">
        <v>191</v>
      </c>
      <c r="B192">
        <v>9186109.39762282</v>
      </c>
      <c r="C192">
        <v>2840239.77823322</v>
      </c>
    </row>
    <row r="193" spans="1:3">
      <c r="A193">
        <v>192</v>
      </c>
      <c r="B193">
        <v>9177978.00719316</v>
      </c>
      <c r="C193">
        <v>2830240.2758052</v>
      </c>
    </row>
    <row r="194" spans="1:3">
      <c r="A194">
        <v>193</v>
      </c>
      <c r="B194">
        <v>9168687.72973301</v>
      </c>
      <c r="C194">
        <v>2816045.83994339</v>
      </c>
    </row>
    <row r="195" spans="1:3">
      <c r="A195">
        <v>194</v>
      </c>
      <c r="B195">
        <v>9159877.66169316</v>
      </c>
      <c r="C195">
        <v>2804289.24268992</v>
      </c>
    </row>
    <row r="196" spans="1:3">
      <c r="A196">
        <v>195</v>
      </c>
      <c r="B196">
        <v>9151943.37030029</v>
      </c>
      <c r="C196">
        <v>2794143.10860482</v>
      </c>
    </row>
    <row r="197" spans="1:3">
      <c r="A197">
        <v>196</v>
      </c>
      <c r="B197">
        <v>9143329.57338428</v>
      </c>
      <c r="C197">
        <v>2781544.01638245</v>
      </c>
    </row>
    <row r="198" spans="1:3">
      <c r="A198">
        <v>197</v>
      </c>
      <c r="B198">
        <v>9135624.2251329</v>
      </c>
      <c r="C198">
        <v>2772282.25022018</v>
      </c>
    </row>
    <row r="199" spans="1:3">
      <c r="A199">
        <v>198</v>
      </c>
      <c r="B199">
        <v>9127342.4912178</v>
      </c>
      <c r="C199">
        <v>2759219.49537813</v>
      </c>
    </row>
    <row r="200" spans="1:3">
      <c r="A200">
        <v>199</v>
      </c>
      <c r="B200">
        <v>9120062.68201536</v>
      </c>
      <c r="C200">
        <v>2744877.69815673</v>
      </c>
    </row>
    <row r="201" spans="1:3">
      <c r="A201">
        <v>200</v>
      </c>
      <c r="B201">
        <v>9113549.16180449</v>
      </c>
      <c r="C201">
        <v>2732754.00032507</v>
      </c>
    </row>
    <row r="202" spans="1:3">
      <c r="A202">
        <v>201</v>
      </c>
      <c r="B202">
        <v>9107972.79408551</v>
      </c>
      <c r="C202">
        <v>2723356.38881878</v>
      </c>
    </row>
    <row r="203" spans="1:3">
      <c r="A203">
        <v>202</v>
      </c>
      <c r="B203">
        <v>9102176.6302006</v>
      </c>
      <c r="C203">
        <v>2710610.22514389</v>
      </c>
    </row>
    <row r="204" spans="1:3">
      <c r="A204">
        <v>203</v>
      </c>
      <c r="B204">
        <v>9095263.27002893</v>
      </c>
      <c r="C204">
        <v>2694999.48668951</v>
      </c>
    </row>
    <row r="205" spans="1:3">
      <c r="A205">
        <v>204</v>
      </c>
      <c r="B205">
        <v>9086919.41283977</v>
      </c>
      <c r="C205">
        <v>2681785.67668809</v>
      </c>
    </row>
    <row r="206" spans="1:3">
      <c r="A206">
        <v>205</v>
      </c>
      <c r="B206">
        <v>9079117.83691955</v>
      </c>
      <c r="C206">
        <v>2669756.17489732</v>
      </c>
    </row>
    <row r="207" spans="1:3">
      <c r="A207">
        <v>206</v>
      </c>
      <c r="B207">
        <v>9073462.3893699</v>
      </c>
      <c r="C207">
        <v>2657014.62398346</v>
      </c>
    </row>
    <row r="208" spans="1:3">
      <c r="A208">
        <v>207</v>
      </c>
      <c r="B208">
        <v>9066410.21492174</v>
      </c>
      <c r="C208">
        <v>2644961.92766945</v>
      </c>
    </row>
    <row r="209" spans="1:3">
      <c r="A209">
        <v>208</v>
      </c>
      <c r="B209">
        <v>9061562.59876714</v>
      </c>
      <c r="C209">
        <v>2629741.71313924</v>
      </c>
    </row>
    <row r="210" spans="1:3">
      <c r="A210">
        <v>209</v>
      </c>
      <c r="B210">
        <v>9053892.0741611</v>
      </c>
      <c r="C210">
        <v>2620771.96373042</v>
      </c>
    </row>
    <row r="211" spans="1:3">
      <c r="A211">
        <v>210</v>
      </c>
      <c r="B211">
        <v>9046026.73111482</v>
      </c>
      <c r="C211">
        <v>2615338.46970156</v>
      </c>
    </row>
    <row r="212" spans="1:3">
      <c r="A212">
        <v>211</v>
      </c>
      <c r="B212">
        <v>9039535.38486362</v>
      </c>
      <c r="C212">
        <v>2609009.47059483</v>
      </c>
    </row>
    <row r="213" spans="1:3">
      <c r="A213">
        <v>212</v>
      </c>
      <c r="B213">
        <v>9034678.64472705</v>
      </c>
      <c r="C213">
        <v>2602705.32214584</v>
      </c>
    </row>
    <row r="214" spans="1:3">
      <c r="A214">
        <v>213</v>
      </c>
      <c r="B214">
        <v>9029300.7573943</v>
      </c>
      <c r="C214">
        <v>2599285.38858345</v>
      </c>
    </row>
    <row r="215" spans="1:3">
      <c r="A215">
        <v>214</v>
      </c>
      <c r="B215">
        <v>9023535.34100639</v>
      </c>
      <c r="C215">
        <v>2595434.8754148</v>
      </c>
    </row>
    <row r="216" spans="1:3">
      <c r="A216">
        <v>215</v>
      </c>
      <c r="B216">
        <v>9016574.75935365</v>
      </c>
      <c r="C216">
        <v>2584583.19581821</v>
      </c>
    </row>
    <row r="217" spans="1:3">
      <c r="A217">
        <v>216</v>
      </c>
      <c r="B217">
        <v>9011273.96329515</v>
      </c>
      <c r="C217">
        <v>2574797.49127485</v>
      </c>
    </row>
    <row r="218" spans="1:3">
      <c r="A218">
        <v>217</v>
      </c>
      <c r="B218">
        <v>9009329.26215295</v>
      </c>
      <c r="C218">
        <v>2574246.63763192</v>
      </c>
    </row>
    <row r="219" spans="1:3">
      <c r="A219">
        <v>218</v>
      </c>
      <c r="B219">
        <v>9005111.54066181</v>
      </c>
      <c r="C219">
        <v>2567608.27927366</v>
      </c>
    </row>
    <row r="220" spans="1:3">
      <c r="A220">
        <v>219</v>
      </c>
      <c r="B220">
        <v>9006408.57886296</v>
      </c>
      <c r="C220">
        <v>2573222.28378713</v>
      </c>
    </row>
    <row r="221" spans="1:3">
      <c r="A221">
        <v>220</v>
      </c>
      <c r="B221">
        <v>9005336.94877333</v>
      </c>
      <c r="C221">
        <v>2569643.72175874</v>
      </c>
    </row>
    <row r="222" spans="1:3">
      <c r="A222">
        <v>221</v>
      </c>
      <c r="B222">
        <v>8997301.55567234</v>
      </c>
      <c r="C222">
        <v>2553110.2033386</v>
      </c>
    </row>
    <row r="223" spans="1:3">
      <c r="A223">
        <v>222</v>
      </c>
      <c r="B223">
        <v>8990918.36556028</v>
      </c>
      <c r="C223">
        <v>2539880.40962641</v>
      </c>
    </row>
    <row r="224" spans="1:3">
      <c r="A224">
        <v>223</v>
      </c>
      <c r="B224">
        <v>8985066.9139703</v>
      </c>
      <c r="C224">
        <v>2529997.00257337</v>
      </c>
    </row>
    <row r="225" spans="1:3">
      <c r="A225">
        <v>224</v>
      </c>
      <c r="B225">
        <v>8979193.05991962</v>
      </c>
      <c r="C225">
        <v>2515433.70876292</v>
      </c>
    </row>
    <row r="226" spans="1:3">
      <c r="A226">
        <v>225</v>
      </c>
      <c r="B226">
        <v>8973291.16902428</v>
      </c>
      <c r="C226">
        <v>2499362.9139028</v>
      </c>
    </row>
    <row r="227" spans="1:3">
      <c r="A227">
        <v>226</v>
      </c>
      <c r="B227">
        <v>8966838.3644748</v>
      </c>
      <c r="C227">
        <v>2486292.39822827</v>
      </c>
    </row>
    <row r="228" spans="1:3">
      <c r="A228">
        <v>227</v>
      </c>
      <c r="B228">
        <v>8962003.32949582</v>
      </c>
      <c r="C228">
        <v>2473239.02458983</v>
      </c>
    </row>
    <row r="229" spans="1:3">
      <c r="A229">
        <v>228</v>
      </c>
      <c r="B229">
        <v>8957060.23041466</v>
      </c>
      <c r="C229">
        <v>2464322.32085791</v>
      </c>
    </row>
    <row r="230" spans="1:3">
      <c r="A230">
        <v>229</v>
      </c>
      <c r="B230">
        <v>8954417.18646115</v>
      </c>
      <c r="C230">
        <v>2460559.74955263</v>
      </c>
    </row>
    <row r="231" spans="1:3">
      <c r="A231">
        <v>230</v>
      </c>
      <c r="B231">
        <v>8952443.95542153</v>
      </c>
      <c r="C231">
        <v>2449915.91813347</v>
      </c>
    </row>
    <row r="232" spans="1:3">
      <c r="A232">
        <v>231</v>
      </c>
      <c r="B232">
        <v>8952325.51485842</v>
      </c>
      <c r="C232">
        <v>2437975.49110746</v>
      </c>
    </row>
    <row r="233" spans="1:3">
      <c r="A233">
        <v>232</v>
      </c>
      <c r="B233">
        <v>8950262.85285852</v>
      </c>
      <c r="C233">
        <v>2438571.92809275</v>
      </c>
    </row>
    <row r="234" spans="1:3">
      <c r="A234">
        <v>233</v>
      </c>
      <c r="B234">
        <v>8942744.32587251</v>
      </c>
      <c r="C234">
        <v>2432266.19464868</v>
      </c>
    </row>
    <row r="235" spans="1:3">
      <c r="A235">
        <v>234</v>
      </c>
      <c r="B235">
        <v>8938504.1970678</v>
      </c>
      <c r="C235">
        <v>2424806.69667998</v>
      </c>
    </row>
    <row r="236" spans="1:3">
      <c r="A236">
        <v>235</v>
      </c>
      <c r="B236">
        <v>8933524.52524596</v>
      </c>
      <c r="C236">
        <v>2423037.05486579</v>
      </c>
    </row>
    <row r="237" spans="1:3">
      <c r="A237">
        <v>236</v>
      </c>
      <c r="B237">
        <v>8929008.89722096</v>
      </c>
      <c r="C237">
        <v>2422876.83112869</v>
      </c>
    </row>
    <row r="238" spans="1:3">
      <c r="A238">
        <v>237</v>
      </c>
      <c r="B238">
        <v>8923926.17326144</v>
      </c>
      <c r="C238">
        <v>2416211.84461974</v>
      </c>
    </row>
    <row r="239" spans="1:3">
      <c r="A239">
        <v>238</v>
      </c>
      <c r="B239">
        <v>8920689.04404692</v>
      </c>
      <c r="C239">
        <v>2415316.21008264</v>
      </c>
    </row>
    <row r="240" spans="1:3">
      <c r="A240">
        <v>239</v>
      </c>
      <c r="B240">
        <v>8918035.47375894</v>
      </c>
      <c r="C240">
        <v>2409293.69615931</v>
      </c>
    </row>
    <row r="241" spans="1:3">
      <c r="A241">
        <v>240</v>
      </c>
      <c r="B241">
        <v>8916233.29665624</v>
      </c>
      <c r="C241">
        <v>2405566.79113393</v>
      </c>
    </row>
    <row r="242" spans="1:3">
      <c r="A242">
        <v>241</v>
      </c>
      <c r="B242">
        <v>8914788.65208123</v>
      </c>
      <c r="C242">
        <v>2399855.96117343</v>
      </c>
    </row>
    <row r="243" spans="1:3">
      <c r="A243">
        <v>242</v>
      </c>
      <c r="B243">
        <v>8916011.10327942</v>
      </c>
      <c r="C243">
        <v>2405165.57859664</v>
      </c>
    </row>
    <row r="244" spans="1:3">
      <c r="A244">
        <v>243</v>
      </c>
      <c r="B244">
        <v>8913326.78417184</v>
      </c>
      <c r="C244">
        <v>2397361.79938528</v>
      </c>
    </row>
    <row r="245" spans="1:3">
      <c r="A245">
        <v>244</v>
      </c>
      <c r="B245">
        <v>8907127.99208298</v>
      </c>
      <c r="C245">
        <v>2385228.56957876</v>
      </c>
    </row>
    <row r="246" spans="1:3">
      <c r="A246">
        <v>245</v>
      </c>
      <c r="B246">
        <v>8902040.06268214</v>
      </c>
      <c r="C246">
        <v>2377630.81545967</v>
      </c>
    </row>
    <row r="247" spans="1:3">
      <c r="A247">
        <v>246</v>
      </c>
      <c r="B247">
        <v>8896677.96338647</v>
      </c>
      <c r="C247">
        <v>2371234.23838033</v>
      </c>
    </row>
    <row r="248" spans="1:3">
      <c r="A248">
        <v>247</v>
      </c>
      <c r="B248">
        <v>8890872.58324965</v>
      </c>
      <c r="C248">
        <v>2358863.49685865</v>
      </c>
    </row>
    <row r="249" spans="1:3">
      <c r="A249">
        <v>248</v>
      </c>
      <c r="B249">
        <v>8885014.11581727</v>
      </c>
      <c r="C249">
        <v>2345009.63136228</v>
      </c>
    </row>
    <row r="250" spans="1:3">
      <c r="A250">
        <v>249</v>
      </c>
      <c r="B250">
        <v>8879174.98864174</v>
      </c>
      <c r="C250">
        <v>2332948.72677257</v>
      </c>
    </row>
    <row r="251" spans="1:3">
      <c r="A251">
        <v>250</v>
      </c>
      <c r="B251">
        <v>8873549.31670097</v>
      </c>
      <c r="C251">
        <v>2323085.13932455</v>
      </c>
    </row>
    <row r="252" spans="1:3">
      <c r="A252">
        <v>251</v>
      </c>
      <c r="B252">
        <v>8868110.66676481</v>
      </c>
      <c r="C252">
        <v>2313116.66255043</v>
      </c>
    </row>
    <row r="253" spans="1:3">
      <c r="A253">
        <v>252</v>
      </c>
      <c r="B253">
        <v>8863349.13778597</v>
      </c>
      <c r="C253">
        <v>2301771.998741</v>
      </c>
    </row>
    <row r="254" spans="1:3">
      <c r="A254">
        <v>253</v>
      </c>
      <c r="B254">
        <v>8859461.02654976</v>
      </c>
      <c r="C254">
        <v>2289540.2753403</v>
      </c>
    </row>
    <row r="255" spans="1:3">
      <c r="A255">
        <v>254</v>
      </c>
      <c r="B255">
        <v>8856106.16937482</v>
      </c>
      <c r="C255">
        <v>2284463.83184491</v>
      </c>
    </row>
    <row r="256" spans="1:3">
      <c r="A256">
        <v>255</v>
      </c>
      <c r="B256">
        <v>8853353.57378786</v>
      </c>
      <c r="C256">
        <v>2280685.53342349</v>
      </c>
    </row>
    <row r="257" spans="1:3">
      <c r="A257">
        <v>256</v>
      </c>
      <c r="B257">
        <v>8848375.71751775</v>
      </c>
      <c r="C257">
        <v>2279933.75445674</v>
      </c>
    </row>
    <row r="258" spans="1:3">
      <c r="A258">
        <v>257</v>
      </c>
      <c r="B258">
        <v>8844950.34923925</v>
      </c>
      <c r="C258">
        <v>2274234.25188541</v>
      </c>
    </row>
    <row r="259" spans="1:3">
      <c r="A259">
        <v>258</v>
      </c>
      <c r="B259">
        <v>8839708.26347249</v>
      </c>
      <c r="C259">
        <v>2264725.63399235</v>
      </c>
    </row>
    <row r="260" spans="1:3">
      <c r="A260">
        <v>259</v>
      </c>
      <c r="B260">
        <v>8837077.82735553</v>
      </c>
      <c r="C260">
        <v>2260766.77349155</v>
      </c>
    </row>
    <row r="261" spans="1:3">
      <c r="A261">
        <v>260</v>
      </c>
      <c r="B261">
        <v>8833556.66167773</v>
      </c>
      <c r="C261">
        <v>2250842.92881333</v>
      </c>
    </row>
    <row r="262" spans="1:3">
      <c r="A262">
        <v>261</v>
      </c>
      <c r="B262">
        <v>8828164.65989365</v>
      </c>
      <c r="C262">
        <v>2247656.07402418</v>
      </c>
    </row>
    <row r="263" spans="1:3">
      <c r="A263">
        <v>262</v>
      </c>
      <c r="B263">
        <v>8822750.19712024</v>
      </c>
      <c r="C263">
        <v>2240536.61419958</v>
      </c>
    </row>
    <row r="264" spans="1:3">
      <c r="A264">
        <v>263</v>
      </c>
      <c r="B264">
        <v>8817652.41537956</v>
      </c>
      <c r="C264">
        <v>2231673.88934041</v>
      </c>
    </row>
    <row r="265" spans="1:3">
      <c r="A265">
        <v>264</v>
      </c>
      <c r="B265">
        <v>8812992.42736227</v>
      </c>
      <c r="C265">
        <v>2227505.37710357</v>
      </c>
    </row>
    <row r="266" spans="1:3">
      <c r="A266">
        <v>265</v>
      </c>
      <c r="B266">
        <v>8809409.55757364</v>
      </c>
      <c r="C266">
        <v>2226486.46221393</v>
      </c>
    </row>
    <row r="267" spans="1:3">
      <c r="A267">
        <v>266</v>
      </c>
      <c r="B267">
        <v>8807440.82460167</v>
      </c>
      <c r="C267">
        <v>2220430.43429556</v>
      </c>
    </row>
    <row r="268" spans="1:3">
      <c r="A268">
        <v>267</v>
      </c>
      <c r="B268">
        <v>8805041.22240749</v>
      </c>
      <c r="C268">
        <v>2216053.45775501</v>
      </c>
    </row>
    <row r="269" spans="1:3">
      <c r="A269">
        <v>268</v>
      </c>
      <c r="B269">
        <v>8799399.56411305</v>
      </c>
      <c r="C269">
        <v>2206608.48608952</v>
      </c>
    </row>
    <row r="270" spans="1:3">
      <c r="A270">
        <v>269</v>
      </c>
      <c r="B270">
        <v>8794001.94598538</v>
      </c>
      <c r="C270">
        <v>2199596.68778325</v>
      </c>
    </row>
    <row r="271" spans="1:3">
      <c r="A271">
        <v>270</v>
      </c>
      <c r="B271">
        <v>8789949.29504356</v>
      </c>
      <c r="C271">
        <v>2190797.72459319</v>
      </c>
    </row>
    <row r="272" spans="1:3">
      <c r="A272">
        <v>271</v>
      </c>
      <c r="B272">
        <v>8787192.37018851</v>
      </c>
      <c r="C272">
        <v>2186618.85484145</v>
      </c>
    </row>
    <row r="273" spans="1:3">
      <c r="A273">
        <v>272</v>
      </c>
      <c r="B273">
        <v>8783743.35043028</v>
      </c>
      <c r="C273">
        <v>2185621.62197411</v>
      </c>
    </row>
    <row r="274" spans="1:3">
      <c r="A274">
        <v>273</v>
      </c>
      <c r="B274">
        <v>8778717.8275418</v>
      </c>
      <c r="C274">
        <v>2172615.90360847</v>
      </c>
    </row>
    <row r="275" spans="1:3">
      <c r="A275">
        <v>274</v>
      </c>
      <c r="B275">
        <v>8773533.96565536</v>
      </c>
      <c r="C275">
        <v>2165536.90856925</v>
      </c>
    </row>
    <row r="276" spans="1:3">
      <c r="A276">
        <v>275</v>
      </c>
      <c r="B276">
        <v>8768354.60720816</v>
      </c>
      <c r="C276">
        <v>2156961.94079945</v>
      </c>
    </row>
    <row r="277" spans="1:3">
      <c r="A277">
        <v>276</v>
      </c>
      <c r="B277">
        <v>8763472.35738432</v>
      </c>
      <c r="C277">
        <v>2153122.28229698</v>
      </c>
    </row>
    <row r="278" spans="1:3">
      <c r="A278">
        <v>277</v>
      </c>
      <c r="B278">
        <v>8759297.20802731</v>
      </c>
      <c r="C278">
        <v>2143191.00307814</v>
      </c>
    </row>
    <row r="279" spans="1:3">
      <c r="A279">
        <v>278</v>
      </c>
      <c r="B279">
        <v>8757000.73959707</v>
      </c>
      <c r="C279">
        <v>2132909.30776582</v>
      </c>
    </row>
    <row r="280" spans="1:3">
      <c r="A280">
        <v>279</v>
      </c>
      <c r="B280">
        <v>8756955.12109642</v>
      </c>
      <c r="C280">
        <v>2133998.49639946</v>
      </c>
    </row>
    <row r="281" spans="1:3">
      <c r="A281">
        <v>280</v>
      </c>
      <c r="B281">
        <v>8756214.56758819</v>
      </c>
      <c r="C281">
        <v>2135558.95188797</v>
      </c>
    </row>
    <row r="282" spans="1:3">
      <c r="A282">
        <v>281</v>
      </c>
      <c r="B282">
        <v>8750864.07409021</v>
      </c>
      <c r="C282">
        <v>2129740.47039688</v>
      </c>
    </row>
    <row r="283" spans="1:3">
      <c r="A283">
        <v>282</v>
      </c>
      <c r="B283">
        <v>8746300.14626068</v>
      </c>
      <c r="C283">
        <v>2122969.44856188</v>
      </c>
    </row>
    <row r="284" spans="1:3">
      <c r="A284">
        <v>283</v>
      </c>
      <c r="B284">
        <v>8743321.26183912</v>
      </c>
      <c r="C284">
        <v>2110612.94439541</v>
      </c>
    </row>
    <row r="285" spans="1:3">
      <c r="A285">
        <v>284</v>
      </c>
      <c r="B285">
        <v>8740314.79593175</v>
      </c>
      <c r="C285">
        <v>2111776.65271091</v>
      </c>
    </row>
    <row r="286" spans="1:3">
      <c r="A286">
        <v>285</v>
      </c>
      <c r="B286">
        <v>8738277.30527033</v>
      </c>
      <c r="C286">
        <v>2110553.56308789</v>
      </c>
    </row>
    <row r="287" spans="1:3">
      <c r="A287">
        <v>286</v>
      </c>
      <c r="B287">
        <v>8735526.34343926</v>
      </c>
      <c r="C287">
        <v>2104210.76695432</v>
      </c>
    </row>
    <row r="288" spans="1:3">
      <c r="A288">
        <v>287</v>
      </c>
      <c r="B288">
        <v>8730505.80924155</v>
      </c>
      <c r="C288">
        <v>2104314.96449827</v>
      </c>
    </row>
    <row r="289" spans="1:3">
      <c r="A289">
        <v>288</v>
      </c>
      <c r="B289">
        <v>8726030.47915559</v>
      </c>
      <c r="C289">
        <v>2101971.26135105</v>
      </c>
    </row>
    <row r="290" spans="1:3">
      <c r="A290">
        <v>289</v>
      </c>
      <c r="B290">
        <v>8722310.02735936</v>
      </c>
      <c r="C290">
        <v>2098677.66351284</v>
      </c>
    </row>
    <row r="291" spans="1:3">
      <c r="A291">
        <v>290</v>
      </c>
      <c r="B291">
        <v>8718244.0970074</v>
      </c>
      <c r="C291">
        <v>2095858.01725018</v>
      </c>
    </row>
    <row r="292" spans="1:3">
      <c r="A292">
        <v>291</v>
      </c>
      <c r="B292">
        <v>8715920.97838005</v>
      </c>
      <c r="C292">
        <v>2090844.3786678</v>
      </c>
    </row>
    <row r="293" spans="1:3">
      <c r="A293">
        <v>292</v>
      </c>
      <c r="B293">
        <v>8716940.36250638</v>
      </c>
      <c r="C293">
        <v>2098218.36845669</v>
      </c>
    </row>
    <row r="294" spans="1:3">
      <c r="A294">
        <v>293</v>
      </c>
      <c r="B294">
        <v>8715424.27667856</v>
      </c>
      <c r="C294">
        <v>2086021.84744577</v>
      </c>
    </row>
    <row r="295" spans="1:3">
      <c r="A295">
        <v>294</v>
      </c>
      <c r="B295">
        <v>8713295.2796798</v>
      </c>
      <c r="C295">
        <v>2085970.9689958</v>
      </c>
    </row>
    <row r="296" spans="1:3">
      <c r="A296">
        <v>295</v>
      </c>
      <c r="B296">
        <v>8711317.6259202</v>
      </c>
      <c r="C296">
        <v>2078909.25205717</v>
      </c>
    </row>
    <row r="297" spans="1:3">
      <c r="A297">
        <v>296</v>
      </c>
      <c r="B297">
        <v>8710058.52665678</v>
      </c>
      <c r="C297">
        <v>2076382.2631309</v>
      </c>
    </row>
    <row r="298" spans="1:3">
      <c r="A298">
        <v>297</v>
      </c>
      <c r="B298">
        <v>8710028.71258716</v>
      </c>
      <c r="C298">
        <v>2079852.62317469</v>
      </c>
    </row>
    <row r="299" spans="1:3">
      <c r="A299">
        <v>298</v>
      </c>
      <c r="B299">
        <v>8705105.08432581</v>
      </c>
      <c r="C299">
        <v>2068797.26589411</v>
      </c>
    </row>
    <row r="300" spans="1:3">
      <c r="A300">
        <v>299</v>
      </c>
      <c r="B300">
        <v>8700718.21801407</v>
      </c>
      <c r="C300">
        <v>2057271.02363748</v>
      </c>
    </row>
    <row r="301" spans="1:3">
      <c r="A301">
        <v>300</v>
      </c>
      <c r="B301">
        <v>8696944.42743862</v>
      </c>
      <c r="C301">
        <v>2047480.27507703</v>
      </c>
    </row>
    <row r="302" spans="1:3">
      <c r="A302">
        <v>301</v>
      </c>
      <c r="B302">
        <v>8693317.89066576</v>
      </c>
      <c r="C302">
        <v>2036290.13496351</v>
      </c>
    </row>
    <row r="303" spans="1:3">
      <c r="A303">
        <v>302</v>
      </c>
      <c r="B303">
        <v>8690293.56170713</v>
      </c>
      <c r="C303">
        <v>2028290.63574194</v>
      </c>
    </row>
    <row r="304" spans="1:3">
      <c r="A304">
        <v>303</v>
      </c>
      <c r="B304">
        <v>8687819.52945499</v>
      </c>
      <c r="C304">
        <v>2016366.12334957</v>
      </c>
    </row>
    <row r="305" spans="1:3">
      <c r="A305">
        <v>304</v>
      </c>
      <c r="B305">
        <v>8686746.06445878</v>
      </c>
      <c r="C305">
        <v>2015036.83513816</v>
      </c>
    </row>
    <row r="306" spans="1:3">
      <c r="A306">
        <v>305</v>
      </c>
      <c r="B306">
        <v>8686510.47731726</v>
      </c>
      <c r="C306">
        <v>2014154.00810143</v>
      </c>
    </row>
    <row r="307" spans="1:3">
      <c r="A307">
        <v>306</v>
      </c>
      <c r="B307">
        <v>8683998.40855749</v>
      </c>
      <c r="C307">
        <v>2021582.34129581</v>
      </c>
    </row>
    <row r="308" spans="1:3">
      <c r="A308">
        <v>307</v>
      </c>
      <c r="B308">
        <v>8684907.65477224</v>
      </c>
      <c r="C308">
        <v>2013672.87130478</v>
      </c>
    </row>
    <row r="309" spans="1:3">
      <c r="A309">
        <v>308</v>
      </c>
      <c r="B309">
        <v>8684296.21165423</v>
      </c>
      <c r="C309">
        <v>2023503.84582698</v>
      </c>
    </row>
    <row r="310" spans="1:3">
      <c r="A310">
        <v>309</v>
      </c>
      <c r="B310">
        <v>8681507.24350028</v>
      </c>
      <c r="C310">
        <v>2016735.75557625</v>
      </c>
    </row>
    <row r="311" spans="1:3">
      <c r="A311">
        <v>310</v>
      </c>
      <c r="B311">
        <v>8678142.2700322</v>
      </c>
      <c r="C311">
        <v>2015384.3910876</v>
      </c>
    </row>
    <row r="312" spans="1:3">
      <c r="A312">
        <v>311</v>
      </c>
      <c r="B312">
        <v>8675638.15661034</v>
      </c>
      <c r="C312">
        <v>2013907.64080699</v>
      </c>
    </row>
    <row r="313" spans="1:3">
      <c r="A313">
        <v>312</v>
      </c>
      <c r="B313">
        <v>8673959.11379412</v>
      </c>
      <c r="C313">
        <v>2014808.74860055</v>
      </c>
    </row>
    <row r="314" spans="1:3">
      <c r="A314">
        <v>313</v>
      </c>
      <c r="B314">
        <v>8672511.62396859</v>
      </c>
      <c r="C314">
        <v>2013440.50384795</v>
      </c>
    </row>
    <row r="315" spans="1:3">
      <c r="A315">
        <v>314</v>
      </c>
      <c r="B315">
        <v>8671572.04050566</v>
      </c>
      <c r="C315">
        <v>2018953.80847534</v>
      </c>
    </row>
    <row r="316" spans="1:3">
      <c r="A316">
        <v>315</v>
      </c>
      <c r="B316">
        <v>8672787.74297202</v>
      </c>
      <c r="C316">
        <v>2017191.40912568</v>
      </c>
    </row>
    <row r="317" spans="1:3">
      <c r="A317">
        <v>316</v>
      </c>
      <c r="B317">
        <v>8671150.5312704</v>
      </c>
      <c r="C317">
        <v>2020512.48187826</v>
      </c>
    </row>
    <row r="318" spans="1:3">
      <c r="A318">
        <v>317</v>
      </c>
      <c r="B318">
        <v>8667604.28780905</v>
      </c>
      <c r="C318">
        <v>2008814.66435677</v>
      </c>
    </row>
    <row r="319" spans="1:3">
      <c r="A319">
        <v>318</v>
      </c>
      <c r="B319">
        <v>8665950.30889015</v>
      </c>
      <c r="C319">
        <v>2001358.82327134</v>
      </c>
    </row>
    <row r="320" spans="1:3">
      <c r="A320">
        <v>319</v>
      </c>
      <c r="B320">
        <v>8663796.33099374</v>
      </c>
      <c r="C320">
        <v>1990941.81421842</v>
      </c>
    </row>
    <row r="321" spans="1:3">
      <c r="A321">
        <v>320</v>
      </c>
      <c r="B321">
        <v>8663327.08084716</v>
      </c>
      <c r="C321">
        <v>1992369.58280833</v>
      </c>
    </row>
    <row r="322" spans="1:3">
      <c r="A322">
        <v>321</v>
      </c>
      <c r="B322">
        <v>8663106.73030564</v>
      </c>
      <c r="C322">
        <v>1993088.95008427</v>
      </c>
    </row>
    <row r="323" spans="1:3">
      <c r="A323">
        <v>322</v>
      </c>
      <c r="B323">
        <v>8659936.86222595</v>
      </c>
      <c r="C323">
        <v>1983343.14011413</v>
      </c>
    </row>
    <row r="324" spans="1:3">
      <c r="A324">
        <v>323</v>
      </c>
      <c r="B324">
        <v>8657449.29163221</v>
      </c>
      <c r="C324">
        <v>1974302.5487744</v>
      </c>
    </row>
    <row r="325" spans="1:3">
      <c r="A325">
        <v>324</v>
      </c>
      <c r="B325">
        <v>8655355.00438573</v>
      </c>
      <c r="C325">
        <v>1972016.22125696</v>
      </c>
    </row>
    <row r="326" spans="1:3">
      <c r="A326">
        <v>325</v>
      </c>
      <c r="B326">
        <v>8654222.05253182</v>
      </c>
      <c r="C326">
        <v>1962425.52432968</v>
      </c>
    </row>
    <row r="327" spans="1:3">
      <c r="A327">
        <v>326</v>
      </c>
      <c r="B327">
        <v>8655160.79687265</v>
      </c>
      <c r="C327">
        <v>1956019.16337877</v>
      </c>
    </row>
    <row r="328" spans="1:3">
      <c r="A328">
        <v>327</v>
      </c>
      <c r="B328">
        <v>8653287.75057851</v>
      </c>
      <c r="C328">
        <v>1964010.28524857</v>
      </c>
    </row>
    <row r="329" spans="1:3">
      <c r="A329">
        <v>328</v>
      </c>
      <c r="B329">
        <v>8651955.2506697</v>
      </c>
      <c r="C329">
        <v>1953339.08673734</v>
      </c>
    </row>
    <row r="330" spans="1:3">
      <c r="A330">
        <v>329</v>
      </c>
      <c r="B330">
        <v>8651532.98021617</v>
      </c>
      <c r="C330">
        <v>1947625.02988607</v>
      </c>
    </row>
    <row r="331" spans="1:3">
      <c r="A331">
        <v>330</v>
      </c>
      <c r="B331">
        <v>8651881.00507534</v>
      </c>
      <c r="C331">
        <v>1947846.83455827</v>
      </c>
    </row>
    <row r="332" spans="1:3">
      <c r="A332">
        <v>331</v>
      </c>
      <c r="B332">
        <v>8648587.49247284</v>
      </c>
      <c r="C332">
        <v>1949632.84803544</v>
      </c>
    </row>
    <row r="333" spans="1:3">
      <c r="A333">
        <v>332</v>
      </c>
      <c r="B333">
        <v>8646929.47902507</v>
      </c>
      <c r="C333">
        <v>1951692.10550162</v>
      </c>
    </row>
    <row r="334" spans="1:3">
      <c r="A334">
        <v>333</v>
      </c>
      <c r="B334">
        <v>8645323.9143563</v>
      </c>
      <c r="C334">
        <v>1950528.70540394</v>
      </c>
    </row>
    <row r="335" spans="1:3">
      <c r="A335">
        <v>334</v>
      </c>
      <c r="B335">
        <v>8644048.74585726</v>
      </c>
      <c r="C335">
        <v>1953921.37474899</v>
      </c>
    </row>
    <row r="336" spans="1:3">
      <c r="A336">
        <v>335</v>
      </c>
      <c r="B336">
        <v>8642916.84194005</v>
      </c>
      <c r="C336">
        <v>1950254.23715049</v>
      </c>
    </row>
    <row r="337" spans="1:3">
      <c r="A337">
        <v>336</v>
      </c>
      <c r="B337">
        <v>8644268.67120078</v>
      </c>
      <c r="C337">
        <v>1957525.07091349</v>
      </c>
    </row>
    <row r="338" spans="1:3">
      <c r="A338">
        <v>337</v>
      </c>
      <c r="B338">
        <v>8642015.68873126</v>
      </c>
      <c r="C338">
        <v>1948097.1007502</v>
      </c>
    </row>
    <row r="339" spans="1:3">
      <c r="A339">
        <v>338</v>
      </c>
      <c r="B339">
        <v>8638986.91466971</v>
      </c>
      <c r="C339">
        <v>1938467.64196519</v>
      </c>
    </row>
    <row r="340" spans="1:3">
      <c r="A340">
        <v>339</v>
      </c>
      <c r="B340">
        <v>8637824.99273747</v>
      </c>
      <c r="C340">
        <v>1943672.18046075</v>
      </c>
    </row>
    <row r="341" spans="1:3">
      <c r="A341">
        <v>340</v>
      </c>
      <c r="B341">
        <v>8637512.32209924</v>
      </c>
      <c r="C341">
        <v>1947698.12994254</v>
      </c>
    </row>
    <row r="342" spans="1:3">
      <c r="A342">
        <v>341</v>
      </c>
      <c r="B342">
        <v>8637268.55389161</v>
      </c>
      <c r="C342">
        <v>1948159.78587344</v>
      </c>
    </row>
    <row r="343" spans="1:3">
      <c r="A343">
        <v>342</v>
      </c>
      <c r="B343">
        <v>8634782.44464761</v>
      </c>
      <c r="C343">
        <v>1936742.89910143</v>
      </c>
    </row>
    <row r="344" spans="1:3">
      <c r="A344">
        <v>343</v>
      </c>
      <c r="B344">
        <v>8634651.71980881</v>
      </c>
      <c r="C344">
        <v>1927884.91219167</v>
      </c>
    </row>
    <row r="345" spans="1:3">
      <c r="A345">
        <v>344</v>
      </c>
      <c r="B345">
        <v>8634395.49851378</v>
      </c>
      <c r="C345">
        <v>1930010.73768926</v>
      </c>
    </row>
    <row r="346" spans="1:3">
      <c r="A346">
        <v>345</v>
      </c>
      <c r="B346">
        <v>8634122.53447233</v>
      </c>
      <c r="C346">
        <v>1921688.39163974</v>
      </c>
    </row>
    <row r="347" spans="1:3">
      <c r="A347">
        <v>346</v>
      </c>
      <c r="B347">
        <v>8632903.17585963</v>
      </c>
      <c r="C347">
        <v>1922543.42595339</v>
      </c>
    </row>
    <row r="348" spans="1:3">
      <c r="A348">
        <v>347</v>
      </c>
      <c r="B348">
        <v>8630544.56984616</v>
      </c>
      <c r="C348">
        <v>1924313.77911021</v>
      </c>
    </row>
    <row r="349" spans="1:3">
      <c r="A349">
        <v>348</v>
      </c>
      <c r="B349">
        <v>8628867.86748241</v>
      </c>
      <c r="C349">
        <v>1922947.58706184</v>
      </c>
    </row>
    <row r="350" spans="1:3">
      <c r="A350">
        <v>349</v>
      </c>
      <c r="B350">
        <v>8626733.85169527</v>
      </c>
      <c r="C350">
        <v>1922848.81428521</v>
      </c>
    </row>
    <row r="351" spans="1:3">
      <c r="A351">
        <v>350</v>
      </c>
      <c r="B351">
        <v>8626268.49519565</v>
      </c>
      <c r="C351">
        <v>1928701.90162613</v>
      </c>
    </row>
    <row r="352" spans="1:3">
      <c r="A352">
        <v>351</v>
      </c>
      <c r="B352">
        <v>8626551.06674193</v>
      </c>
      <c r="C352">
        <v>1929991.96386854</v>
      </c>
    </row>
    <row r="353" spans="1:3">
      <c r="A353">
        <v>352</v>
      </c>
      <c r="B353">
        <v>8625436.75312063</v>
      </c>
      <c r="C353">
        <v>1918323.97076561</v>
      </c>
    </row>
    <row r="354" spans="1:3">
      <c r="A354">
        <v>353</v>
      </c>
      <c r="B354">
        <v>8624253.75082187</v>
      </c>
      <c r="C354">
        <v>1918580.34445398</v>
      </c>
    </row>
    <row r="355" spans="1:3">
      <c r="A355">
        <v>354</v>
      </c>
      <c r="B355">
        <v>8622358.81941103</v>
      </c>
      <c r="C355">
        <v>1912610.87235008</v>
      </c>
    </row>
    <row r="356" spans="1:3">
      <c r="A356">
        <v>355</v>
      </c>
      <c r="B356">
        <v>8621259.24667198</v>
      </c>
      <c r="C356">
        <v>1903910.68272042</v>
      </c>
    </row>
    <row r="357" spans="1:3">
      <c r="A357">
        <v>356</v>
      </c>
      <c r="B357">
        <v>8622332.30423626</v>
      </c>
      <c r="C357">
        <v>1907605.72796637</v>
      </c>
    </row>
    <row r="358" spans="1:3">
      <c r="A358">
        <v>357</v>
      </c>
      <c r="B358">
        <v>8620289.47834505</v>
      </c>
      <c r="C358">
        <v>1899533.29973138</v>
      </c>
    </row>
    <row r="359" spans="1:3">
      <c r="A359">
        <v>358</v>
      </c>
      <c r="B359">
        <v>8618077.01952229</v>
      </c>
      <c r="C359">
        <v>1890249.17128627</v>
      </c>
    </row>
    <row r="360" spans="1:3">
      <c r="A360">
        <v>359</v>
      </c>
      <c r="B360">
        <v>8617106.45765725</v>
      </c>
      <c r="C360">
        <v>1882666.87923713</v>
      </c>
    </row>
    <row r="361" spans="1:3">
      <c r="A361">
        <v>360</v>
      </c>
      <c r="B361">
        <v>8616293.62079104</v>
      </c>
      <c r="C361">
        <v>1871562.31614852</v>
      </c>
    </row>
    <row r="362" spans="1:3">
      <c r="A362">
        <v>361</v>
      </c>
      <c r="B362">
        <v>8614911.0984014</v>
      </c>
      <c r="C362">
        <v>1871647.74825863</v>
      </c>
    </row>
    <row r="363" spans="1:3">
      <c r="A363">
        <v>362</v>
      </c>
      <c r="B363">
        <v>8615302.88406893</v>
      </c>
      <c r="C363">
        <v>1863624.51060943</v>
      </c>
    </row>
    <row r="364" spans="1:3">
      <c r="A364">
        <v>363</v>
      </c>
      <c r="B364">
        <v>8614896.65110207</v>
      </c>
      <c r="C364">
        <v>1869730.94736342</v>
      </c>
    </row>
    <row r="365" spans="1:3">
      <c r="A365">
        <v>364</v>
      </c>
      <c r="B365">
        <v>8614115.67976041</v>
      </c>
      <c r="C365">
        <v>1875995.20114104</v>
      </c>
    </row>
    <row r="366" spans="1:3">
      <c r="A366">
        <v>365</v>
      </c>
      <c r="B366">
        <v>8614489.77276953</v>
      </c>
      <c r="C366">
        <v>1872387.67074762</v>
      </c>
    </row>
    <row r="367" spans="1:3">
      <c r="A367">
        <v>366</v>
      </c>
      <c r="B367">
        <v>8613932.12154892</v>
      </c>
      <c r="C367">
        <v>1873746.38595427</v>
      </c>
    </row>
    <row r="368" spans="1:3">
      <c r="A368">
        <v>367</v>
      </c>
      <c r="B368">
        <v>8613668.42501708</v>
      </c>
      <c r="C368">
        <v>1873243.01233511</v>
      </c>
    </row>
    <row r="369" spans="1:3">
      <c r="A369">
        <v>368</v>
      </c>
      <c r="B369">
        <v>8610948.87998882</v>
      </c>
      <c r="C369">
        <v>1874816.62584606</v>
      </c>
    </row>
    <row r="370" spans="1:3">
      <c r="A370">
        <v>369</v>
      </c>
      <c r="B370">
        <v>8609097.11856078</v>
      </c>
      <c r="C370">
        <v>1877356.80059113</v>
      </c>
    </row>
    <row r="371" spans="1:3">
      <c r="A371">
        <v>370</v>
      </c>
      <c r="B371">
        <v>8607833.33094853</v>
      </c>
      <c r="C371">
        <v>1871099.07436751</v>
      </c>
    </row>
    <row r="372" spans="1:3">
      <c r="A372">
        <v>371</v>
      </c>
      <c r="B372">
        <v>8608292.24857669</v>
      </c>
      <c r="C372">
        <v>1877367.65309658</v>
      </c>
    </row>
    <row r="373" spans="1:3">
      <c r="A373">
        <v>372</v>
      </c>
      <c r="B373">
        <v>8608480.15386616</v>
      </c>
      <c r="C373">
        <v>1876146.93912029</v>
      </c>
    </row>
    <row r="374" spans="1:3">
      <c r="A374">
        <v>373</v>
      </c>
      <c r="B374">
        <v>8607158.43485953</v>
      </c>
      <c r="C374">
        <v>1872560.22782223</v>
      </c>
    </row>
    <row r="375" spans="1:3">
      <c r="A375">
        <v>374</v>
      </c>
      <c r="B375">
        <v>8606094.48129031</v>
      </c>
      <c r="C375">
        <v>1866891.60879974</v>
      </c>
    </row>
    <row r="376" spans="1:3">
      <c r="A376">
        <v>375</v>
      </c>
      <c r="B376">
        <v>8604582.58639635</v>
      </c>
      <c r="C376">
        <v>1860727.57584367</v>
      </c>
    </row>
    <row r="377" spans="1:3">
      <c r="A377">
        <v>376</v>
      </c>
      <c r="B377">
        <v>8604206.7831098</v>
      </c>
      <c r="C377">
        <v>1858517.193025</v>
      </c>
    </row>
    <row r="378" spans="1:3">
      <c r="A378">
        <v>377</v>
      </c>
      <c r="B378">
        <v>8604564.72482235</v>
      </c>
      <c r="C378">
        <v>1861378.33397366</v>
      </c>
    </row>
    <row r="379" spans="1:3">
      <c r="A379">
        <v>378</v>
      </c>
      <c r="B379">
        <v>8603588.52097045</v>
      </c>
      <c r="C379">
        <v>1849244.10216481</v>
      </c>
    </row>
    <row r="380" spans="1:3">
      <c r="A380">
        <v>379</v>
      </c>
      <c r="B380">
        <v>8603553.98554318</v>
      </c>
      <c r="C380">
        <v>1849842.98847189</v>
      </c>
    </row>
    <row r="381" spans="1:3">
      <c r="A381">
        <v>380</v>
      </c>
      <c r="B381">
        <v>8602601.12352599</v>
      </c>
      <c r="C381">
        <v>1835195.00642797</v>
      </c>
    </row>
    <row r="382" spans="1:3">
      <c r="A382">
        <v>381</v>
      </c>
      <c r="B382">
        <v>8602394.08680011</v>
      </c>
      <c r="C382">
        <v>1832692.95083932</v>
      </c>
    </row>
    <row r="383" spans="1:3">
      <c r="A383">
        <v>382</v>
      </c>
      <c r="B383">
        <v>8601794.05931976</v>
      </c>
      <c r="C383">
        <v>1833956.90585685</v>
      </c>
    </row>
    <row r="384" spans="1:3">
      <c r="A384">
        <v>383</v>
      </c>
      <c r="B384">
        <v>8599838.00955932</v>
      </c>
      <c r="C384">
        <v>1836293.36641834</v>
      </c>
    </row>
    <row r="385" spans="1:3">
      <c r="A385">
        <v>384</v>
      </c>
      <c r="B385">
        <v>8599183.17155439</v>
      </c>
      <c r="C385">
        <v>1831308.89342735</v>
      </c>
    </row>
    <row r="386" spans="1:3">
      <c r="A386">
        <v>385</v>
      </c>
      <c r="B386">
        <v>8598242.93738163</v>
      </c>
      <c r="C386">
        <v>1831374.85205321</v>
      </c>
    </row>
    <row r="387" spans="1:3">
      <c r="A387">
        <v>386</v>
      </c>
      <c r="B387">
        <v>8597658.40419023</v>
      </c>
      <c r="C387">
        <v>1829852.81514258</v>
      </c>
    </row>
    <row r="388" spans="1:3">
      <c r="A388">
        <v>387</v>
      </c>
      <c r="B388">
        <v>8596640.15458142</v>
      </c>
      <c r="C388">
        <v>1830828.29206765</v>
      </c>
    </row>
    <row r="389" spans="1:3">
      <c r="A389">
        <v>388</v>
      </c>
      <c r="B389">
        <v>8596272.42596376</v>
      </c>
      <c r="C389">
        <v>1833045.81193989</v>
      </c>
    </row>
    <row r="390" spans="1:3">
      <c r="A390">
        <v>389</v>
      </c>
      <c r="B390">
        <v>8596383.70564051</v>
      </c>
      <c r="C390">
        <v>1831554.78129032</v>
      </c>
    </row>
    <row r="391" spans="1:3">
      <c r="A391">
        <v>390</v>
      </c>
      <c r="B391">
        <v>8596196.98777214</v>
      </c>
      <c r="C391">
        <v>1838559.87391356</v>
      </c>
    </row>
    <row r="392" spans="1:3">
      <c r="A392">
        <v>391</v>
      </c>
      <c r="B392">
        <v>8596862.67430706</v>
      </c>
      <c r="C392">
        <v>1839691.31590005</v>
      </c>
    </row>
    <row r="393" spans="1:3">
      <c r="A393">
        <v>392</v>
      </c>
      <c r="B393">
        <v>8597158.35869287</v>
      </c>
      <c r="C393">
        <v>1852803.35485866</v>
      </c>
    </row>
    <row r="394" spans="1:3">
      <c r="A394">
        <v>393</v>
      </c>
      <c r="B394">
        <v>8596648.08673065</v>
      </c>
      <c r="C394">
        <v>1839551.11328431</v>
      </c>
    </row>
    <row r="395" spans="1:3">
      <c r="A395">
        <v>394</v>
      </c>
      <c r="B395">
        <v>8594816.10753386</v>
      </c>
      <c r="C395">
        <v>1826184.60099821</v>
      </c>
    </row>
    <row r="396" spans="1:3">
      <c r="A396">
        <v>395</v>
      </c>
      <c r="B396">
        <v>8594196.9094384</v>
      </c>
      <c r="C396">
        <v>1826128.50920024</v>
      </c>
    </row>
    <row r="397" spans="1:3">
      <c r="A397">
        <v>396</v>
      </c>
      <c r="B397">
        <v>8593666.27086589</v>
      </c>
      <c r="C397">
        <v>1816762.80477459</v>
      </c>
    </row>
    <row r="398" spans="1:3">
      <c r="A398">
        <v>397</v>
      </c>
      <c r="B398">
        <v>8593582.53669643</v>
      </c>
      <c r="C398">
        <v>1811097.62871756</v>
      </c>
    </row>
    <row r="399" spans="1:3">
      <c r="A399">
        <v>398</v>
      </c>
      <c r="B399">
        <v>8593515.18689785</v>
      </c>
      <c r="C399">
        <v>1813421.80885103</v>
      </c>
    </row>
    <row r="400" spans="1:3">
      <c r="A400">
        <v>399</v>
      </c>
      <c r="B400">
        <v>8594250.01406027</v>
      </c>
      <c r="C400">
        <v>1809854.41577795</v>
      </c>
    </row>
    <row r="401" spans="1:3">
      <c r="A401">
        <v>400</v>
      </c>
      <c r="B401">
        <v>8593602.66903879</v>
      </c>
      <c r="C401">
        <v>1814570.8787665</v>
      </c>
    </row>
    <row r="402" spans="1:3">
      <c r="A402">
        <v>401</v>
      </c>
      <c r="B402">
        <v>8595769.67167794</v>
      </c>
      <c r="C402">
        <v>1804667.02128355</v>
      </c>
    </row>
    <row r="403" spans="1:3">
      <c r="A403">
        <v>402</v>
      </c>
      <c r="B403">
        <v>8593599.78271686</v>
      </c>
      <c r="C403">
        <v>1815048.27420581</v>
      </c>
    </row>
    <row r="404" spans="1:3">
      <c r="A404">
        <v>403</v>
      </c>
      <c r="B404">
        <v>8592521.94077218</v>
      </c>
      <c r="C404">
        <v>1810743.64539011</v>
      </c>
    </row>
    <row r="405" spans="1:3">
      <c r="A405">
        <v>404</v>
      </c>
      <c r="B405">
        <v>8592448.34954172</v>
      </c>
      <c r="C405">
        <v>1821864.50572005</v>
      </c>
    </row>
    <row r="406" spans="1:3">
      <c r="A406">
        <v>405</v>
      </c>
      <c r="B406">
        <v>8592215.79528034</v>
      </c>
      <c r="C406">
        <v>1823476.88230365</v>
      </c>
    </row>
    <row r="407" spans="1:3">
      <c r="A407">
        <v>406</v>
      </c>
      <c r="B407">
        <v>8592993.51869131</v>
      </c>
      <c r="C407">
        <v>1822679.74084839</v>
      </c>
    </row>
    <row r="408" spans="1:3">
      <c r="A408">
        <v>407</v>
      </c>
      <c r="B408">
        <v>8592648.9794103</v>
      </c>
      <c r="C408">
        <v>1828499.73663039</v>
      </c>
    </row>
    <row r="409" spans="1:3">
      <c r="A409">
        <v>408</v>
      </c>
      <c r="B409">
        <v>8591935.87492203</v>
      </c>
      <c r="C409">
        <v>1817916.59251709</v>
      </c>
    </row>
    <row r="410" spans="1:3">
      <c r="A410">
        <v>409</v>
      </c>
      <c r="B410">
        <v>8590966.87601994</v>
      </c>
      <c r="C410">
        <v>1812623.83137411</v>
      </c>
    </row>
    <row r="411" spans="1:3">
      <c r="A411">
        <v>410</v>
      </c>
      <c r="B411">
        <v>8590218.23595021</v>
      </c>
      <c r="C411">
        <v>1804662.12487277</v>
      </c>
    </row>
    <row r="412" spans="1:3">
      <c r="A412">
        <v>411</v>
      </c>
      <c r="B412">
        <v>8589739.74110148</v>
      </c>
      <c r="C412">
        <v>1805970.82779256</v>
      </c>
    </row>
    <row r="413" spans="1:3">
      <c r="A413">
        <v>412</v>
      </c>
      <c r="B413">
        <v>8589120.820245</v>
      </c>
      <c r="C413">
        <v>1805144.60627749</v>
      </c>
    </row>
    <row r="414" spans="1:3">
      <c r="A414">
        <v>413</v>
      </c>
      <c r="B414">
        <v>8589346.17260288</v>
      </c>
      <c r="C414">
        <v>1794623.64862467</v>
      </c>
    </row>
    <row r="415" spans="1:3">
      <c r="A415">
        <v>414</v>
      </c>
      <c r="B415">
        <v>8588996.95203576</v>
      </c>
      <c r="C415">
        <v>1803083.55550822</v>
      </c>
    </row>
    <row r="416" spans="1:3">
      <c r="A416">
        <v>415</v>
      </c>
      <c r="B416">
        <v>8589592.7817186</v>
      </c>
      <c r="C416">
        <v>1807019.97329242</v>
      </c>
    </row>
    <row r="417" spans="1:3">
      <c r="A417">
        <v>416</v>
      </c>
      <c r="B417">
        <v>8589234.0940558</v>
      </c>
      <c r="C417">
        <v>1805917.88167657</v>
      </c>
    </row>
    <row r="418" spans="1:3">
      <c r="A418">
        <v>417</v>
      </c>
      <c r="B418">
        <v>8588795.23602067</v>
      </c>
      <c r="C418">
        <v>1801267.63080695</v>
      </c>
    </row>
    <row r="419" spans="1:3">
      <c r="A419">
        <v>418</v>
      </c>
      <c r="B419">
        <v>8588981.08234997</v>
      </c>
      <c r="C419">
        <v>1798047.32215458</v>
      </c>
    </row>
    <row r="420" spans="1:3">
      <c r="A420">
        <v>419</v>
      </c>
      <c r="B420">
        <v>8588998.10863624</v>
      </c>
      <c r="C420">
        <v>1795355.72116992</v>
      </c>
    </row>
    <row r="421" spans="1:3">
      <c r="A421">
        <v>420</v>
      </c>
      <c r="B421">
        <v>8588699.02463645</v>
      </c>
      <c r="C421">
        <v>1799031.88446537</v>
      </c>
    </row>
    <row r="422" spans="1:3">
      <c r="A422">
        <v>421</v>
      </c>
      <c r="B422">
        <v>8588971.77768379</v>
      </c>
      <c r="C422">
        <v>1806584.50732723</v>
      </c>
    </row>
    <row r="423" spans="1:3">
      <c r="A423">
        <v>422</v>
      </c>
      <c r="B423">
        <v>8588720.68475226</v>
      </c>
      <c r="C423">
        <v>1795993.70275801</v>
      </c>
    </row>
    <row r="424" spans="1:3">
      <c r="A424">
        <v>423</v>
      </c>
      <c r="B424">
        <v>8589153.21425797</v>
      </c>
      <c r="C424">
        <v>1804152.88892391</v>
      </c>
    </row>
    <row r="425" spans="1:3">
      <c r="A425">
        <v>424</v>
      </c>
      <c r="B425">
        <v>8588928.95324221</v>
      </c>
      <c r="C425">
        <v>1797788.26926445</v>
      </c>
    </row>
    <row r="426" spans="1:3">
      <c r="A426">
        <v>425</v>
      </c>
      <c r="B426">
        <v>8588630.9231386</v>
      </c>
      <c r="C426">
        <v>1796520.73370238</v>
      </c>
    </row>
    <row r="427" spans="1:3">
      <c r="A427">
        <v>426</v>
      </c>
      <c r="B427">
        <v>8588539.95386263</v>
      </c>
      <c r="C427">
        <v>1793935.73233781</v>
      </c>
    </row>
    <row r="428" spans="1:3">
      <c r="A428">
        <v>427</v>
      </c>
      <c r="B428">
        <v>8588543.40919572</v>
      </c>
      <c r="C428">
        <v>1793776.55778047</v>
      </c>
    </row>
    <row r="429" spans="1:3">
      <c r="A429">
        <v>428</v>
      </c>
      <c r="B429">
        <v>8588715.60005827</v>
      </c>
      <c r="C429">
        <v>1794927.70006757</v>
      </c>
    </row>
    <row r="430" spans="1:3">
      <c r="A430">
        <v>429</v>
      </c>
      <c r="B430">
        <v>8588452.61542952</v>
      </c>
      <c r="C430">
        <v>1791990.08608201</v>
      </c>
    </row>
    <row r="431" spans="1:3">
      <c r="A431">
        <v>430</v>
      </c>
      <c r="B431">
        <v>8588471.71140356</v>
      </c>
      <c r="C431">
        <v>1789647.93666625</v>
      </c>
    </row>
    <row r="432" spans="1:3">
      <c r="A432">
        <v>431</v>
      </c>
      <c r="B432">
        <v>8588186.48065564</v>
      </c>
      <c r="C432">
        <v>1793786.85944145</v>
      </c>
    </row>
    <row r="433" spans="1:3">
      <c r="A433">
        <v>432</v>
      </c>
      <c r="B433">
        <v>8587945.24991416</v>
      </c>
      <c r="C433">
        <v>1789744.33616907</v>
      </c>
    </row>
    <row r="434" spans="1:3">
      <c r="A434">
        <v>433</v>
      </c>
      <c r="B434">
        <v>8587862.1900936</v>
      </c>
      <c r="C434">
        <v>1785799.92852666</v>
      </c>
    </row>
    <row r="435" spans="1:3">
      <c r="A435">
        <v>434</v>
      </c>
      <c r="B435">
        <v>8587808.20578628</v>
      </c>
      <c r="C435">
        <v>1786757.41231326</v>
      </c>
    </row>
    <row r="436" spans="1:3">
      <c r="A436">
        <v>435</v>
      </c>
      <c r="B436">
        <v>8587798.66607703</v>
      </c>
      <c r="C436">
        <v>1788652.7236632</v>
      </c>
    </row>
    <row r="437" spans="1:3">
      <c r="A437">
        <v>436</v>
      </c>
      <c r="B437">
        <v>8587736.81715041</v>
      </c>
      <c r="C437">
        <v>1791322.59060313</v>
      </c>
    </row>
    <row r="438" spans="1:3">
      <c r="A438">
        <v>437</v>
      </c>
      <c r="B438">
        <v>8587638.32091439</v>
      </c>
      <c r="C438">
        <v>1790435.55362463</v>
      </c>
    </row>
    <row r="439" spans="1:3">
      <c r="A439">
        <v>438</v>
      </c>
      <c r="B439">
        <v>8587452.33633169</v>
      </c>
      <c r="C439">
        <v>1789937.27646889</v>
      </c>
    </row>
    <row r="440" spans="1:3">
      <c r="A440">
        <v>439</v>
      </c>
      <c r="B440">
        <v>8587338.53419964</v>
      </c>
      <c r="C440">
        <v>1791156.241048</v>
      </c>
    </row>
    <row r="441" spans="1:3">
      <c r="A441">
        <v>440</v>
      </c>
      <c r="B441">
        <v>8587313.08180003</v>
      </c>
      <c r="C441">
        <v>1791850.18709875</v>
      </c>
    </row>
    <row r="442" spans="1:3">
      <c r="A442">
        <v>441</v>
      </c>
      <c r="B442">
        <v>8587465.35089002</v>
      </c>
      <c r="C442">
        <v>1792956.94733175</v>
      </c>
    </row>
    <row r="443" spans="1:3">
      <c r="A443">
        <v>442</v>
      </c>
      <c r="B443">
        <v>8587109.20146322</v>
      </c>
      <c r="C443">
        <v>1786653.16209783</v>
      </c>
    </row>
    <row r="444" spans="1:3">
      <c r="A444">
        <v>443</v>
      </c>
      <c r="B444">
        <v>8586960.99061292</v>
      </c>
      <c r="C444">
        <v>1787690.90674804</v>
      </c>
    </row>
    <row r="445" spans="1:3">
      <c r="A445">
        <v>444</v>
      </c>
      <c r="B445">
        <v>8587122.83233571</v>
      </c>
      <c r="C445">
        <v>1791200.47665359</v>
      </c>
    </row>
    <row r="446" spans="1:3">
      <c r="A446">
        <v>445</v>
      </c>
      <c r="B446">
        <v>8587062.54479402</v>
      </c>
      <c r="C446">
        <v>1789319.04179338</v>
      </c>
    </row>
    <row r="447" spans="1:3">
      <c r="A447">
        <v>446</v>
      </c>
      <c r="B447">
        <v>8587227.47073472</v>
      </c>
      <c r="C447">
        <v>1784533.72939609</v>
      </c>
    </row>
    <row r="448" spans="1:3">
      <c r="A448">
        <v>447</v>
      </c>
      <c r="B448">
        <v>8586975.85166236</v>
      </c>
      <c r="C448">
        <v>1786150.86962961</v>
      </c>
    </row>
    <row r="449" spans="1:3">
      <c r="A449">
        <v>448</v>
      </c>
      <c r="B449">
        <v>8586702.48567227</v>
      </c>
      <c r="C449">
        <v>1786100.6930249</v>
      </c>
    </row>
    <row r="450" spans="1:3">
      <c r="A450">
        <v>449</v>
      </c>
      <c r="B450">
        <v>8586682.81555594</v>
      </c>
      <c r="C450">
        <v>1783939.02498174</v>
      </c>
    </row>
    <row r="451" spans="1:3">
      <c r="A451">
        <v>450</v>
      </c>
      <c r="B451">
        <v>8586737.9750643</v>
      </c>
      <c r="C451">
        <v>1783032.90970344</v>
      </c>
    </row>
    <row r="452" spans="1:3">
      <c r="A452">
        <v>451</v>
      </c>
      <c r="B452">
        <v>8586609.0350846</v>
      </c>
      <c r="C452">
        <v>1781918.1469561</v>
      </c>
    </row>
    <row r="453" spans="1:3">
      <c r="A453">
        <v>452</v>
      </c>
      <c r="B453">
        <v>8586471.39242532</v>
      </c>
      <c r="C453">
        <v>1786446.89086595</v>
      </c>
    </row>
    <row r="454" spans="1:3">
      <c r="A454">
        <v>453</v>
      </c>
      <c r="B454">
        <v>8586539.00721508</v>
      </c>
      <c r="C454">
        <v>1788735.2134179</v>
      </c>
    </row>
    <row r="455" spans="1:3">
      <c r="A455">
        <v>454</v>
      </c>
      <c r="B455">
        <v>8586386.55257329</v>
      </c>
      <c r="C455">
        <v>1783907.699002</v>
      </c>
    </row>
    <row r="456" spans="1:3">
      <c r="A456">
        <v>455</v>
      </c>
      <c r="B456">
        <v>8586257.44801052</v>
      </c>
      <c r="C456">
        <v>1786029.10034564</v>
      </c>
    </row>
    <row r="457" spans="1:3">
      <c r="A457">
        <v>456</v>
      </c>
      <c r="B457">
        <v>8586461.09126829</v>
      </c>
      <c r="C457">
        <v>1784357.23489321</v>
      </c>
    </row>
    <row r="458" spans="1:3">
      <c r="A458">
        <v>457</v>
      </c>
      <c r="B458">
        <v>8586305.46710701</v>
      </c>
      <c r="C458">
        <v>1787788.86720953</v>
      </c>
    </row>
    <row r="459" spans="1:3">
      <c r="A459">
        <v>458</v>
      </c>
      <c r="B459">
        <v>8586199.83744102</v>
      </c>
      <c r="C459">
        <v>1787819.00195877</v>
      </c>
    </row>
    <row r="460" spans="1:3">
      <c r="A460">
        <v>459</v>
      </c>
      <c r="B460">
        <v>8586167.05049307</v>
      </c>
      <c r="C460">
        <v>1786771.86155079</v>
      </c>
    </row>
    <row r="461" spans="1:3">
      <c r="A461">
        <v>460</v>
      </c>
      <c r="B461">
        <v>8586148.28587291</v>
      </c>
      <c r="C461">
        <v>1787076.33196391</v>
      </c>
    </row>
    <row r="462" spans="1:3">
      <c r="A462">
        <v>461</v>
      </c>
      <c r="B462">
        <v>8586039.90486227</v>
      </c>
      <c r="C462">
        <v>1785619.64621133</v>
      </c>
    </row>
    <row r="463" spans="1:3">
      <c r="A463">
        <v>462</v>
      </c>
      <c r="B463">
        <v>8586098.07581533</v>
      </c>
      <c r="C463">
        <v>1784511.28891496</v>
      </c>
    </row>
    <row r="464" spans="1:3">
      <c r="A464">
        <v>463</v>
      </c>
      <c r="B464">
        <v>8586010.38295745</v>
      </c>
      <c r="C464">
        <v>1782399.66359214</v>
      </c>
    </row>
    <row r="465" spans="1:3">
      <c r="A465">
        <v>464</v>
      </c>
      <c r="B465">
        <v>8585987.17092859</v>
      </c>
      <c r="C465">
        <v>1780323.93291615</v>
      </c>
    </row>
    <row r="466" spans="1:3">
      <c r="A466">
        <v>465</v>
      </c>
      <c r="B466">
        <v>8586076.75635385</v>
      </c>
      <c r="C466">
        <v>1781930.73001295</v>
      </c>
    </row>
    <row r="467" spans="1:3">
      <c r="A467">
        <v>466</v>
      </c>
      <c r="B467">
        <v>8586025.16688087</v>
      </c>
      <c r="C467">
        <v>1776191.07654972</v>
      </c>
    </row>
    <row r="468" spans="1:3">
      <c r="A468">
        <v>467</v>
      </c>
      <c r="B468">
        <v>8586062.07703234</v>
      </c>
      <c r="C468">
        <v>1778279.08267516</v>
      </c>
    </row>
    <row r="469" spans="1:3">
      <c r="A469">
        <v>468</v>
      </c>
      <c r="B469">
        <v>8585898.12339494</v>
      </c>
      <c r="C469">
        <v>1779673.91252509</v>
      </c>
    </row>
    <row r="470" spans="1:3">
      <c r="A470">
        <v>469</v>
      </c>
      <c r="B470">
        <v>8585969.75955047</v>
      </c>
      <c r="C470">
        <v>1777277.33159522</v>
      </c>
    </row>
    <row r="471" spans="1:3">
      <c r="A471">
        <v>470</v>
      </c>
      <c r="B471">
        <v>8585902.62239582</v>
      </c>
      <c r="C471">
        <v>1780126.75946854</v>
      </c>
    </row>
    <row r="472" spans="1:3">
      <c r="A472">
        <v>471</v>
      </c>
      <c r="B472">
        <v>8585925.95548457</v>
      </c>
      <c r="C472">
        <v>1780989.24626317</v>
      </c>
    </row>
    <row r="473" spans="1:3">
      <c r="A473">
        <v>472</v>
      </c>
      <c r="B473">
        <v>8585910.26421564</v>
      </c>
      <c r="C473">
        <v>1779490.57484665</v>
      </c>
    </row>
    <row r="474" spans="1:3">
      <c r="A474">
        <v>473</v>
      </c>
      <c r="B474">
        <v>8585900.1235988</v>
      </c>
      <c r="C474">
        <v>1777059.87277931</v>
      </c>
    </row>
    <row r="475" spans="1:3">
      <c r="A475">
        <v>474</v>
      </c>
      <c r="B475">
        <v>8585914.03108221</v>
      </c>
      <c r="C475">
        <v>1779685.35567949</v>
      </c>
    </row>
    <row r="476" spans="1:3">
      <c r="A476">
        <v>475</v>
      </c>
      <c r="B476">
        <v>8585944.26072439</v>
      </c>
      <c r="C476">
        <v>1780319.79745866</v>
      </c>
    </row>
    <row r="477" spans="1:3">
      <c r="A477">
        <v>476</v>
      </c>
      <c r="B477">
        <v>8585886.24487703</v>
      </c>
      <c r="C477">
        <v>1782111.73674499</v>
      </c>
    </row>
    <row r="478" spans="1:3">
      <c r="A478">
        <v>477</v>
      </c>
      <c r="B478">
        <v>8585877.80698964</v>
      </c>
      <c r="C478">
        <v>1781028.36344902</v>
      </c>
    </row>
    <row r="479" spans="1:3">
      <c r="A479">
        <v>478</v>
      </c>
      <c r="B479">
        <v>8585869.18423946</v>
      </c>
      <c r="C479">
        <v>1782107.76710415</v>
      </c>
    </row>
    <row r="480" spans="1:3">
      <c r="A480">
        <v>479</v>
      </c>
      <c r="B480">
        <v>8585880.5554914</v>
      </c>
      <c r="C480">
        <v>1782488.50161267</v>
      </c>
    </row>
    <row r="481" spans="1:3">
      <c r="A481">
        <v>480</v>
      </c>
      <c r="B481">
        <v>8585857.34002807</v>
      </c>
      <c r="C481">
        <v>1779462.12884269</v>
      </c>
    </row>
    <row r="482" spans="1:3">
      <c r="A482">
        <v>481</v>
      </c>
      <c r="B482">
        <v>8585946.47779597</v>
      </c>
      <c r="C482">
        <v>1778977.21924437</v>
      </c>
    </row>
    <row r="483" spans="1:3">
      <c r="A483">
        <v>482</v>
      </c>
      <c r="B483">
        <v>8585859.27451774</v>
      </c>
      <c r="C483">
        <v>1780149.79537119</v>
      </c>
    </row>
    <row r="484" spans="1:3">
      <c r="A484">
        <v>483</v>
      </c>
      <c r="B484">
        <v>8585815.83254206</v>
      </c>
      <c r="C484">
        <v>1779535.48282501</v>
      </c>
    </row>
    <row r="485" spans="1:3">
      <c r="A485">
        <v>484</v>
      </c>
      <c r="B485">
        <v>8585782.33703878</v>
      </c>
      <c r="C485">
        <v>1779228.81725677</v>
      </c>
    </row>
    <row r="486" spans="1:3">
      <c r="A486">
        <v>485</v>
      </c>
      <c r="B486">
        <v>8585775.63138346</v>
      </c>
      <c r="C486">
        <v>1778786.42997363</v>
      </c>
    </row>
    <row r="487" spans="1:3">
      <c r="A487">
        <v>486</v>
      </c>
      <c r="B487">
        <v>8585736.84401158</v>
      </c>
      <c r="C487">
        <v>1779432.43104604</v>
      </c>
    </row>
    <row r="488" spans="1:3">
      <c r="A488">
        <v>487</v>
      </c>
      <c r="B488">
        <v>8585708.77033921</v>
      </c>
      <c r="C488">
        <v>1777372.87817822</v>
      </c>
    </row>
    <row r="489" spans="1:3">
      <c r="A489">
        <v>488</v>
      </c>
      <c r="B489">
        <v>8585708.31372473</v>
      </c>
      <c r="C489">
        <v>1776513.56791937</v>
      </c>
    </row>
    <row r="490" spans="1:3">
      <c r="A490">
        <v>489</v>
      </c>
      <c r="B490">
        <v>8585680.81329764</v>
      </c>
      <c r="C490">
        <v>1777357.65889714</v>
      </c>
    </row>
    <row r="491" spans="1:3">
      <c r="A491">
        <v>490</v>
      </c>
      <c r="B491">
        <v>8585692.36117289</v>
      </c>
      <c r="C491">
        <v>1775982.8530062</v>
      </c>
    </row>
    <row r="492" spans="1:3">
      <c r="A492">
        <v>491</v>
      </c>
      <c r="B492">
        <v>8585665.43482073</v>
      </c>
      <c r="C492">
        <v>1777997.37415582</v>
      </c>
    </row>
    <row r="493" spans="1:3">
      <c r="A493">
        <v>492</v>
      </c>
      <c r="B493">
        <v>8585648.49307712</v>
      </c>
      <c r="C493">
        <v>1777813.52182797</v>
      </c>
    </row>
    <row r="494" spans="1:3">
      <c r="A494">
        <v>493</v>
      </c>
      <c r="B494">
        <v>8585648.5988829</v>
      </c>
      <c r="C494">
        <v>1777570.50227577</v>
      </c>
    </row>
    <row r="495" spans="1:3">
      <c r="A495">
        <v>494</v>
      </c>
      <c r="B495">
        <v>8585787.6139815</v>
      </c>
      <c r="C495">
        <v>1780808.30879265</v>
      </c>
    </row>
    <row r="496" spans="1:3">
      <c r="A496">
        <v>495</v>
      </c>
      <c r="B496">
        <v>8585652.22443956</v>
      </c>
      <c r="C496">
        <v>1777657.74025916</v>
      </c>
    </row>
    <row r="497" spans="1:3">
      <c r="A497">
        <v>496</v>
      </c>
      <c r="B497">
        <v>8585598.81844233</v>
      </c>
      <c r="C497">
        <v>1775767.9703652</v>
      </c>
    </row>
    <row r="498" spans="1:3">
      <c r="A498">
        <v>497</v>
      </c>
      <c r="B498">
        <v>8585622.70973437</v>
      </c>
      <c r="C498">
        <v>1774114.41389656</v>
      </c>
    </row>
    <row r="499" spans="1:3">
      <c r="A499">
        <v>498</v>
      </c>
      <c r="B499">
        <v>8585606.253442</v>
      </c>
      <c r="C499">
        <v>1774942.64429276</v>
      </c>
    </row>
    <row r="500" spans="1:3">
      <c r="A500">
        <v>499</v>
      </c>
      <c r="B500">
        <v>8585581.42416101</v>
      </c>
      <c r="C500">
        <v>1777230.26270977</v>
      </c>
    </row>
    <row r="501" spans="1:3">
      <c r="A501">
        <v>500</v>
      </c>
      <c r="B501">
        <v>8585613.12884955</v>
      </c>
      <c r="C501">
        <v>1776137.79976088</v>
      </c>
    </row>
    <row r="502" spans="1:3">
      <c r="A502">
        <v>501</v>
      </c>
      <c r="B502">
        <v>8585554.33595953</v>
      </c>
      <c r="C502">
        <v>1779131.86778119</v>
      </c>
    </row>
    <row r="503" spans="1:3">
      <c r="A503">
        <v>502</v>
      </c>
      <c r="B503">
        <v>8585542.7998533</v>
      </c>
      <c r="C503">
        <v>1778755.45468219</v>
      </c>
    </row>
    <row r="504" spans="1:3">
      <c r="A504">
        <v>503</v>
      </c>
      <c r="B504">
        <v>8585561.33411735</v>
      </c>
      <c r="C504">
        <v>1779174.28712201</v>
      </c>
    </row>
    <row r="505" spans="1:3">
      <c r="A505">
        <v>504</v>
      </c>
      <c r="B505">
        <v>8585526.44553704</v>
      </c>
      <c r="C505">
        <v>1777148.49929603</v>
      </c>
    </row>
    <row r="506" spans="1:3">
      <c r="A506">
        <v>505</v>
      </c>
      <c r="B506">
        <v>8585540.9680192</v>
      </c>
      <c r="C506">
        <v>1777328.23634886</v>
      </c>
    </row>
    <row r="507" spans="1:3">
      <c r="A507">
        <v>506</v>
      </c>
      <c r="B507">
        <v>8585537.13823164</v>
      </c>
      <c r="C507">
        <v>1777155.30271937</v>
      </c>
    </row>
    <row r="508" spans="1:3">
      <c r="A508">
        <v>507</v>
      </c>
      <c r="B508">
        <v>8585538.10872662</v>
      </c>
      <c r="C508">
        <v>1777395.95824695</v>
      </c>
    </row>
    <row r="509" spans="1:3">
      <c r="A509">
        <v>508</v>
      </c>
      <c r="B509">
        <v>8585574.45462375</v>
      </c>
      <c r="C509">
        <v>1779641.77867803</v>
      </c>
    </row>
    <row r="510" spans="1:3">
      <c r="A510">
        <v>509</v>
      </c>
      <c r="B510">
        <v>8585528.12157377</v>
      </c>
      <c r="C510">
        <v>1776994.00140869</v>
      </c>
    </row>
    <row r="511" spans="1:3">
      <c r="A511">
        <v>510</v>
      </c>
      <c r="B511">
        <v>8585526.41437605</v>
      </c>
      <c r="C511">
        <v>1774782.27971743</v>
      </c>
    </row>
    <row r="512" spans="1:3">
      <c r="A512">
        <v>511</v>
      </c>
      <c r="B512">
        <v>8585515.42953555</v>
      </c>
      <c r="C512">
        <v>1775403.85502922</v>
      </c>
    </row>
    <row r="513" spans="1:3">
      <c r="A513">
        <v>512</v>
      </c>
      <c r="B513">
        <v>8585525.66655007</v>
      </c>
      <c r="C513">
        <v>1772264.81220458</v>
      </c>
    </row>
    <row r="514" spans="1:3">
      <c r="A514">
        <v>513</v>
      </c>
      <c r="B514">
        <v>8585529.67008487</v>
      </c>
      <c r="C514">
        <v>1775435.78671399</v>
      </c>
    </row>
    <row r="515" spans="1:3">
      <c r="A515">
        <v>514</v>
      </c>
      <c r="B515">
        <v>8585535.53936085</v>
      </c>
      <c r="C515">
        <v>1775030.63097919</v>
      </c>
    </row>
    <row r="516" spans="1:3">
      <c r="A516">
        <v>515</v>
      </c>
      <c r="B516">
        <v>8585516.18630484</v>
      </c>
      <c r="C516">
        <v>1775428.44635216</v>
      </c>
    </row>
    <row r="517" spans="1:3">
      <c r="A517">
        <v>516</v>
      </c>
      <c r="B517">
        <v>8585515.34823455</v>
      </c>
      <c r="C517">
        <v>1775120.62005729</v>
      </c>
    </row>
    <row r="518" spans="1:3">
      <c r="A518">
        <v>517</v>
      </c>
      <c r="B518">
        <v>8585508.67217407</v>
      </c>
      <c r="C518">
        <v>1776136.68426916</v>
      </c>
    </row>
    <row r="519" spans="1:3">
      <c r="A519">
        <v>518</v>
      </c>
      <c r="B519">
        <v>8585511.2027058</v>
      </c>
      <c r="C519">
        <v>1776533.77651635</v>
      </c>
    </row>
    <row r="520" spans="1:3">
      <c r="A520">
        <v>519</v>
      </c>
      <c r="B520">
        <v>8585503.43411926</v>
      </c>
      <c r="C520">
        <v>1776099.91222009</v>
      </c>
    </row>
    <row r="521" spans="1:3">
      <c r="A521">
        <v>520</v>
      </c>
      <c r="B521">
        <v>8585511.4661519</v>
      </c>
      <c r="C521">
        <v>1776856.56940336</v>
      </c>
    </row>
    <row r="522" spans="1:3">
      <c r="A522">
        <v>521</v>
      </c>
      <c r="B522">
        <v>8585511.20874164</v>
      </c>
      <c r="C522">
        <v>1775604.11233701</v>
      </c>
    </row>
    <row r="523" spans="1:3">
      <c r="A523">
        <v>522</v>
      </c>
      <c r="B523">
        <v>8585492.52606834</v>
      </c>
      <c r="C523">
        <v>1776669.97448357</v>
      </c>
    </row>
    <row r="524" spans="1:3">
      <c r="A524">
        <v>523</v>
      </c>
      <c r="B524">
        <v>8585466.00486993</v>
      </c>
      <c r="C524">
        <v>1775476.5983997</v>
      </c>
    </row>
    <row r="525" spans="1:3">
      <c r="A525">
        <v>524</v>
      </c>
      <c r="B525">
        <v>8585455.32566606</v>
      </c>
      <c r="C525">
        <v>1775153.56336777</v>
      </c>
    </row>
    <row r="526" spans="1:3">
      <c r="A526">
        <v>525</v>
      </c>
      <c r="B526">
        <v>8585460.50801211</v>
      </c>
      <c r="C526">
        <v>1774422.19324525</v>
      </c>
    </row>
    <row r="527" spans="1:3">
      <c r="A527">
        <v>526</v>
      </c>
      <c r="B527">
        <v>8585456.8546639</v>
      </c>
      <c r="C527">
        <v>1775162.85772033</v>
      </c>
    </row>
    <row r="528" spans="1:3">
      <c r="A528">
        <v>527</v>
      </c>
      <c r="B528">
        <v>8585461.88069148</v>
      </c>
      <c r="C528">
        <v>1775377.57766249</v>
      </c>
    </row>
    <row r="529" spans="1:3">
      <c r="A529">
        <v>528</v>
      </c>
      <c r="B529">
        <v>8585453.92024828</v>
      </c>
      <c r="C529">
        <v>1774857.99982198</v>
      </c>
    </row>
    <row r="530" spans="1:3">
      <c r="A530">
        <v>529</v>
      </c>
      <c r="B530">
        <v>8585474.64646391</v>
      </c>
      <c r="C530">
        <v>1773699.38519211</v>
      </c>
    </row>
    <row r="531" spans="1:3">
      <c r="A531">
        <v>530</v>
      </c>
      <c r="B531">
        <v>8585455.09109398</v>
      </c>
      <c r="C531">
        <v>1775455.40131847</v>
      </c>
    </row>
    <row r="532" spans="1:3">
      <c r="A532">
        <v>531</v>
      </c>
      <c r="B532">
        <v>8585438.92163188</v>
      </c>
      <c r="C532">
        <v>1774450.59992085</v>
      </c>
    </row>
    <row r="533" spans="1:3">
      <c r="A533">
        <v>532</v>
      </c>
      <c r="B533">
        <v>8585436.32091744</v>
      </c>
      <c r="C533">
        <v>1774521.99807762</v>
      </c>
    </row>
    <row r="534" spans="1:3">
      <c r="A534">
        <v>533</v>
      </c>
      <c r="B534">
        <v>8585436.35288199</v>
      </c>
      <c r="C534">
        <v>1774000.5339366</v>
      </c>
    </row>
    <row r="535" spans="1:3">
      <c r="A535">
        <v>534</v>
      </c>
      <c r="B535">
        <v>8585430.67459708</v>
      </c>
      <c r="C535">
        <v>1775162.61350585</v>
      </c>
    </row>
    <row r="536" spans="1:3">
      <c r="A536">
        <v>535</v>
      </c>
      <c r="B536">
        <v>8585420.55531784</v>
      </c>
      <c r="C536">
        <v>1774123.5038943</v>
      </c>
    </row>
    <row r="537" spans="1:3">
      <c r="A537">
        <v>536</v>
      </c>
      <c r="B537">
        <v>8585426.7967282</v>
      </c>
      <c r="C537">
        <v>1773649.64629698</v>
      </c>
    </row>
    <row r="538" spans="1:3">
      <c r="A538">
        <v>537</v>
      </c>
      <c r="B538">
        <v>8585423.96541599</v>
      </c>
      <c r="C538">
        <v>1774476.42445964</v>
      </c>
    </row>
    <row r="539" spans="1:3">
      <c r="A539">
        <v>538</v>
      </c>
      <c r="B539">
        <v>8585412.75271599</v>
      </c>
      <c r="C539">
        <v>1773381.33052185</v>
      </c>
    </row>
    <row r="540" spans="1:3">
      <c r="A540">
        <v>539</v>
      </c>
      <c r="B540">
        <v>8585410.18516353</v>
      </c>
      <c r="C540">
        <v>1773188.04914981</v>
      </c>
    </row>
    <row r="541" spans="1:3">
      <c r="A541">
        <v>540</v>
      </c>
      <c r="B541">
        <v>8585415.86408444</v>
      </c>
      <c r="C541">
        <v>1772918.27009958</v>
      </c>
    </row>
    <row r="542" spans="1:3">
      <c r="A542">
        <v>541</v>
      </c>
      <c r="B542">
        <v>8585416.89447939</v>
      </c>
      <c r="C542">
        <v>1774203.05726116</v>
      </c>
    </row>
    <row r="543" spans="1:3">
      <c r="A543">
        <v>542</v>
      </c>
      <c r="B543">
        <v>8585411.73199254</v>
      </c>
      <c r="C543">
        <v>1773259.30203943</v>
      </c>
    </row>
    <row r="544" spans="1:3">
      <c r="A544">
        <v>543</v>
      </c>
      <c r="B544">
        <v>8585409.66516549</v>
      </c>
      <c r="C544">
        <v>1772466.57439016</v>
      </c>
    </row>
    <row r="545" spans="1:3">
      <c r="A545">
        <v>544</v>
      </c>
      <c r="B545">
        <v>8585409.71095822</v>
      </c>
      <c r="C545">
        <v>1772994.47059867</v>
      </c>
    </row>
    <row r="546" spans="1:3">
      <c r="A546">
        <v>545</v>
      </c>
      <c r="B546">
        <v>8585401.51081307</v>
      </c>
      <c r="C546">
        <v>1773552.12465154</v>
      </c>
    </row>
    <row r="547" spans="1:3">
      <c r="A547">
        <v>546</v>
      </c>
      <c r="B547">
        <v>8585412.13216625</v>
      </c>
      <c r="C547">
        <v>1773406.3256524</v>
      </c>
    </row>
    <row r="548" spans="1:3">
      <c r="A548">
        <v>547</v>
      </c>
      <c r="B548">
        <v>8585397.68858572</v>
      </c>
      <c r="C548">
        <v>1773139.04363271</v>
      </c>
    </row>
    <row r="549" spans="1:3">
      <c r="A549">
        <v>548</v>
      </c>
      <c r="B549">
        <v>8585392.54520307</v>
      </c>
      <c r="C549">
        <v>1773155.8105172</v>
      </c>
    </row>
    <row r="550" spans="1:3">
      <c r="A550">
        <v>549</v>
      </c>
      <c r="B550">
        <v>8585401.2731037</v>
      </c>
      <c r="C550">
        <v>1773110.07479978</v>
      </c>
    </row>
    <row r="551" spans="1:3">
      <c r="A551">
        <v>550</v>
      </c>
      <c r="B551">
        <v>8585389.49308911</v>
      </c>
      <c r="C551">
        <v>1774282.6477104</v>
      </c>
    </row>
    <row r="552" spans="1:3">
      <c r="A552">
        <v>551</v>
      </c>
      <c r="B552">
        <v>8585385.81866611</v>
      </c>
      <c r="C552">
        <v>1774128.89538043</v>
      </c>
    </row>
    <row r="553" spans="1:3">
      <c r="A553">
        <v>552</v>
      </c>
      <c r="B553">
        <v>8585381.67695855</v>
      </c>
      <c r="C553">
        <v>1773550.46376388</v>
      </c>
    </row>
    <row r="554" spans="1:3">
      <c r="A554">
        <v>553</v>
      </c>
      <c r="B554">
        <v>8585378.42207194</v>
      </c>
      <c r="C554">
        <v>1773222.06331063</v>
      </c>
    </row>
    <row r="555" spans="1:3">
      <c r="A555">
        <v>554</v>
      </c>
      <c r="B555">
        <v>8585382.22905539</v>
      </c>
      <c r="C555">
        <v>1773339.0538952</v>
      </c>
    </row>
    <row r="556" spans="1:3">
      <c r="A556">
        <v>555</v>
      </c>
      <c r="B556">
        <v>8585380.23781567</v>
      </c>
      <c r="C556">
        <v>1773884.18334652</v>
      </c>
    </row>
    <row r="557" spans="1:3">
      <c r="A557">
        <v>556</v>
      </c>
      <c r="B557">
        <v>8585377.6518832</v>
      </c>
      <c r="C557">
        <v>1772768.24675868</v>
      </c>
    </row>
    <row r="558" spans="1:3">
      <c r="A558">
        <v>557</v>
      </c>
      <c r="B558">
        <v>8585382.58666452</v>
      </c>
      <c r="C558">
        <v>1771404.00323872</v>
      </c>
    </row>
    <row r="559" spans="1:3">
      <c r="A559">
        <v>558</v>
      </c>
      <c r="B559">
        <v>8585375.43318169</v>
      </c>
      <c r="C559">
        <v>1772453.71533595</v>
      </c>
    </row>
    <row r="560" spans="1:3">
      <c r="A560">
        <v>559</v>
      </c>
      <c r="B560">
        <v>8585390.15112562</v>
      </c>
      <c r="C560">
        <v>1772385.60695704</v>
      </c>
    </row>
    <row r="561" spans="1:3">
      <c r="A561">
        <v>560</v>
      </c>
      <c r="B561">
        <v>8585374.60587022</v>
      </c>
      <c r="C561">
        <v>1773055.42111529</v>
      </c>
    </row>
    <row r="562" spans="1:3">
      <c r="A562">
        <v>561</v>
      </c>
      <c r="B562">
        <v>8585375.42710271</v>
      </c>
      <c r="C562">
        <v>1772882.61602724</v>
      </c>
    </row>
    <row r="563" spans="1:3">
      <c r="A563">
        <v>562</v>
      </c>
      <c r="B563">
        <v>8585375.95047368</v>
      </c>
      <c r="C563">
        <v>1773098.80470145</v>
      </c>
    </row>
    <row r="564" spans="1:3">
      <c r="A564">
        <v>563</v>
      </c>
      <c r="B564">
        <v>8585375.63655329</v>
      </c>
      <c r="C564">
        <v>1773081.87368997</v>
      </c>
    </row>
    <row r="565" spans="1:3">
      <c r="A565">
        <v>564</v>
      </c>
      <c r="B565">
        <v>8585374.99506494</v>
      </c>
      <c r="C565">
        <v>1773358.97132783</v>
      </c>
    </row>
    <row r="566" spans="1:3">
      <c r="A566">
        <v>565</v>
      </c>
      <c r="B566">
        <v>8585374.5170938</v>
      </c>
      <c r="C566">
        <v>1773356.61408751</v>
      </c>
    </row>
    <row r="567" spans="1:3">
      <c r="A567">
        <v>566</v>
      </c>
      <c r="B567">
        <v>8585373.07287146</v>
      </c>
      <c r="C567">
        <v>1772891.7100211</v>
      </c>
    </row>
    <row r="568" spans="1:3">
      <c r="A568">
        <v>567</v>
      </c>
      <c r="B568">
        <v>8585372.37275932</v>
      </c>
      <c r="C568">
        <v>1772848.52030637</v>
      </c>
    </row>
    <row r="569" spans="1:3">
      <c r="A569">
        <v>568</v>
      </c>
      <c r="B569">
        <v>8585374.69065442</v>
      </c>
      <c r="C569">
        <v>1772515.96861682</v>
      </c>
    </row>
    <row r="570" spans="1:3">
      <c r="A570">
        <v>569</v>
      </c>
      <c r="B570">
        <v>8585374.31630781</v>
      </c>
      <c r="C570">
        <v>1772833.06364324</v>
      </c>
    </row>
    <row r="571" spans="1:3">
      <c r="A571">
        <v>570</v>
      </c>
      <c r="B571">
        <v>8585370.05110744</v>
      </c>
      <c r="C571">
        <v>1772664.68666793</v>
      </c>
    </row>
    <row r="572" spans="1:3">
      <c r="A572">
        <v>571</v>
      </c>
      <c r="B572">
        <v>8585371.79528398</v>
      </c>
      <c r="C572">
        <v>1773049.59299046</v>
      </c>
    </row>
    <row r="573" spans="1:3">
      <c r="A573">
        <v>572</v>
      </c>
      <c r="B573">
        <v>8585369.98785321</v>
      </c>
      <c r="C573">
        <v>1772672.28026854</v>
      </c>
    </row>
    <row r="574" spans="1:3">
      <c r="A574">
        <v>573</v>
      </c>
      <c r="B574">
        <v>8585371.37663024</v>
      </c>
      <c r="C574">
        <v>1772384.75477518</v>
      </c>
    </row>
    <row r="575" spans="1:3">
      <c r="A575">
        <v>574</v>
      </c>
      <c r="B575">
        <v>8585370.05390969</v>
      </c>
      <c r="C575">
        <v>1772332.39515496</v>
      </c>
    </row>
    <row r="576" spans="1:3">
      <c r="A576">
        <v>575</v>
      </c>
      <c r="B576">
        <v>8585370.21580808</v>
      </c>
      <c r="C576">
        <v>1772743.57574688</v>
      </c>
    </row>
    <row r="577" spans="1:3">
      <c r="A577">
        <v>576</v>
      </c>
      <c r="B577">
        <v>8585369.57962155</v>
      </c>
      <c r="C577">
        <v>1772614.33607211</v>
      </c>
    </row>
    <row r="578" spans="1:3">
      <c r="A578">
        <v>577</v>
      </c>
      <c r="B578">
        <v>8585369.48496021</v>
      </c>
      <c r="C578">
        <v>1772761.28435016</v>
      </c>
    </row>
    <row r="579" spans="1:3">
      <c r="A579">
        <v>578</v>
      </c>
      <c r="B579">
        <v>8585368.00178723</v>
      </c>
      <c r="C579">
        <v>1772610.78285394</v>
      </c>
    </row>
    <row r="580" spans="1:3">
      <c r="A580">
        <v>579</v>
      </c>
      <c r="B580">
        <v>8585368.27646466</v>
      </c>
      <c r="C580">
        <v>1772768.46133574</v>
      </c>
    </row>
    <row r="581" spans="1:3">
      <c r="A581">
        <v>580</v>
      </c>
      <c r="B581">
        <v>8585367.92570399</v>
      </c>
      <c r="C581">
        <v>1772570.13430413</v>
      </c>
    </row>
    <row r="582" spans="1:3">
      <c r="A582">
        <v>581</v>
      </c>
      <c r="B582">
        <v>8585367.861573</v>
      </c>
      <c r="C582">
        <v>1772382.54349778</v>
      </c>
    </row>
    <row r="583" spans="1:3">
      <c r="A583">
        <v>582</v>
      </c>
      <c r="B583">
        <v>8585368.02116413</v>
      </c>
      <c r="C583">
        <v>1772486.92940174</v>
      </c>
    </row>
    <row r="584" spans="1:3">
      <c r="A584">
        <v>583</v>
      </c>
      <c r="B584">
        <v>8585366.70216096</v>
      </c>
      <c r="C584">
        <v>1772259.47112943</v>
      </c>
    </row>
    <row r="585" spans="1:3">
      <c r="A585">
        <v>584</v>
      </c>
      <c r="B585">
        <v>8585366.72173312</v>
      </c>
      <c r="C585">
        <v>1772310.17973008</v>
      </c>
    </row>
    <row r="586" spans="1:3">
      <c r="A586">
        <v>585</v>
      </c>
      <c r="B586">
        <v>8585366.54345285</v>
      </c>
      <c r="C586">
        <v>1772430.32355076</v>
      </c>
    </row>
    <row r="587" spans="1:3">
      <c r="A587">
        <v>586</v>
      </c>
      <c r="B587">
        <v>8585366.84025174</v>
      </c>
      <c r="C587">
        <v>1772354.27474865</v>
      </c>
    </row>
    <row r="588" spans="1:3">
      <c r="A588">
        <v>587</v>
      </c>
      <c r="B588">
        <v>8585366.44449596</v>
      </c>
      <c r="C588">
        <v>1772566.7143401</v>
      </c>
    </row>
    <row r="589" spans="1:3">
      <c r="A589">
        <v>588</v>
      </c>
      <c r="B589">
        <v>8585366.90856094</v>
      </c>
      <c r="C589">
        <v>1772410.57849752</v>
      </c>
    </row>
    <row r="590" spans="1:3">
      <c r="A590">
        <v>589</v>
      </c>
      <c r="B590">
        <v>8585365.67950616</v>
      </c>
      <c r="C590">
        <v>1772609.49561821</v>
      </c>
    </row>
    <row r="591" spans="1:3">
      <c r="A591">
        <v>590</v>
      </c>
      <c r="B591">
        <v>8585365.68373509</v>
      </c>
      <c r="C591">
        <v>1772719.0770488</v>
      </c>
    </row>
    <row r="592" spans="1:3">
      <c r="A592">
        <v>591</v>
      </c>
      <c r="B592">
        <v>8585365.6062538</v>
      </c>
      <c r="C592">
        <v>1772612.14366309</v>
      </c>
    </row>
    <row r="593" spans="1:3">
      <c r="A593">
        <v>592</v>
      </c>
      <c r="B593">
        <v>8585365.37020744</v>
      </c>
      <c r="C593">
        <v>1772758.25111725</v>
      </c>
    </row>
    <row r="594" spans="1:3">
      <c r="A594">
        <v>593</v>
      </c>
      <c r="B594">
        <v>8585365.01339973</v>
      </c>
      <c r="C594">
        <v>1772686.85574628</v>
      </c>
    </row>
    <row r="595" spans="1:3">
      <c r="A595">
        <v>594</v>
      </c>
      <c r="B595">
        <v>8585365.43581636</v>
      </c>
      <c r="C595">
        <v>1772907.60772767</v>
      </c>
    </row>
    <row r="596" spans="1:3">
      <c r="A596">
        <v>595</v>
      </c>
      <c r="B596">
        <v>8585365.22573178</v>
      </c>
      <c r="C596">
        <v>1772744.10950694</v>
      </c>
    </row>
    <row r="597" spans="1:3">
      <c r="A597">
        <v>596</v>
      </c>
      <c r="B597">
        <v>8585364.52363031</v>
      </c>
      <c r="C597">
        <v>1772608.9790062</v>
      </c>
    </row>
    <row r="598" spans="1:3">
      <c r="A598">
        <v>597</v>
      </c>
      <c r="B598">
        <v>8585364.5565669</v>
      </c>
      <c r="C598">
        <v>1772775.49491364</v>
      </c>
    </row>
    <row r="599" spans="1:3">
      <c r="A599">
        <v>598</v>
      </c>
      <c r="B599">
        <v>8585364.58112465</v>
      </c>
      <c r="C599">
        <v>1772701.88524991</v>
      </c>
    </row>
    <row r="600" spans="1:3">
      <c r="A600">
        <v>599</v>
      </c>
      <c r="B600">
        <v>8585364.28184291</v>
      </c>
      <c r="C600">
        <v>1772228.29686542</v>
      </c>
    </row>
    <row r="601" spans="1:3">
      <c r="A601">
        <v>600</v>
      </c>
      <c r="B601">
        <v>8585364.29188283</v>
      </c>
      <c r="C601">
        <v>1772097.7020297</v>
      </c>
    </row>
    <row r="602" spans="1:3">
      <c r="A602">
        <v>601</v>
      </c>
      <c r="B602">
        <v>8585365.26329369</v>
      </c>
      <c r="C602">
        <v>1771996.31159673</v>
      </c>
    </row>
    <row r="603" spans="1:3">
      <c r="A603">
        <v>602</v>
      </c>
      <c r="B603">
        <v>8585364.72637373</v>
      </c>
      <c r="C603">
        <v>1772174.19157221</v>
      </c>
    </row>
    <row r="604" spans="1:3">
      <c r="A604">
        <v>603</v>
      </c>
      <c r="B604">
        <v>8585363.6420651</v>
      </c>
      <c r="C604">
        <v>1772380.32142752</v>
      </c>
    </row>
    <row r="605" spans="1:3">
      <c r="A605">
        <v>604</v>
      </c>
      <c r="B605">
        <v>8585363.55919989</v>
      </c>
      <c r="C605">
        <v>1772483.52445788</v>
      </c>
    </row>
    <row r="606" spans="1:3">
      <c r="A606">
        <v>605</v>
      </c>
      <c r="B606">
        <v>8585363.59805796</v>
      </c>
      <c r="C606">
        <v>1772489.90748098</v>
      </c>
    </row>
    <row r="607" spans="1:3">
      <c r="A607">
        <v>606</v>
      </c>
      <c r="B607">
        <v>8585363.62004077</v>
      </c>
      <c r="C607">
        <v>1772405.82225022</v>
      </c>
    </row>
    <row r="608" spans="1:3">
      <c r="A608">
        <v>607</v>
      </c>
      <c r="B608">
        <v>8585363.80177836</v>
      </c>
      <c r="C608">
        <v>1772404.57649484</v>
      </c>
    </row>
    <row r="609" spans="1:3">
      <c r="A609">
        <v>608</v>
      </c>
      <c r="B609">
        <v>8585364.40939386</v>
      </c>
      <c r="C609">
        <v>1772641.46537942</v>
      </c>
    </row>
    <row r="610" spans="1:3">
      <c r="A610">
        <v>609</v>
      </c>
      <c r="B610">
        <v>8585363.00216589</v>
      </c>
      <c r="C610">
        <v>1772455.94629704</v>
      </c>
    </row>
    <row r="611" spans="1:3">
      <c r="A611">
        <v>610</v>
      </c>
      <c r="B611">
        <v>8585362.96835249</v>
      </c>
      <c r="C611">
        <v>1772424.47531078</v>
      </c>
    </row>
    <row r="612" spans="1:3">
      <c r="A612">
        <v>611</v>
      </c>
      <c r="B612">
        <v>8585363.06456644</v>
      </c>
      <c r="C612">
        <v>1772339.71736561</v>
      </c>
    </row>
    <row r="613" spans="1:3">
      <c r="A613">
        <v>612</v>
      </c>
      <c r="B613">
        <v>8585363.05060556</v>
      </c>
      <c r="C613">
        <v>1772596.83811421</v>
      </c>
    </row>
    <row r="614" spans="1:3">
      <c r="A614">
        <v>613</v>
      </c>
      <c r="B614">
        <v>8585362.72172996</v>
      </c>
      <c r="C614">
        <v>1772232.58474955</v>
      </c>
    </row>
    <row r="615" spans="1:3">
      <c r="A615">
        <v>614</v>
      </c>
      <c r="B615">
        <v>8585363.17106145</v>
      </c>
      <c r="C615">
        <v>1772282.34641397</v>
      </c>
    </row>
    <row r="616" spans="1:3">
      <c r="A616">
        <v>615</v>
      </c>
      <c r="B616">
        <v>8585362.92149698</v>
      </c>
      <c r="C616">
        <v>1772359.56572372</v>
      </c>
    </row>
    <row r="617" spans="1:3">
      <c r="A617">
        <v>616</v>
      </c>
      <c r="B617">
        <v>8585362.95199994</v>
      </c>
      <c r="C617">
        <v>1771935.2660059</v>
      </c>
    </row>
    <row r="618" spans="1:3">
      <c r="A618">
        <v>617</v>
      </c>
      <c r="B618">
        <v>8585362.77097429</v>
      </c>
      <c r="C618">
        <v>1772107.07220418</v>
      </c>
    </row>
    <row r="619" spans="1:3">
      <c r="A619">
        <v>618</v>
      </c>
      <c r="B619">
        <v>8585362.80856962</v>
      </c>
      <c r="C619">
        <v>1772251.62744713</v>
      </c>
    </row>
    <row r="620" spans="1:3">
      <c r="A620">
        <v>619</v>
      </c>
      <c r="B620">
        <v>8585362.85981235</v>
      </c>
      <c r="C620">
        <v>1772198.37946637</v>
      </c>
    </row>
    <row r="621" spans="1:3">
      <c r="A621">
        <v>620</v>
      </c>
      <c r="B621">
        <v>8585362.91347621</v>
      </c>
      <c r="C621">
        <v>1772201.66068423</v>
      </c>
    </row>
    <row r="622" spans="1:3">
      <c r="A622">
        <v>621</v>
      </c>
      <c r="B622">
        <v>8585362.52092309</v>
      </c>
      <c r="C622">
        <v>1772224.81547829</v>
      </c>
    </row>
    <row r="623" spans="1:3">
      <c r="A623">
        <v>622</v>
      </c>
      <c r="B623">
        <v>8585362.338216</v>
      </c>
      <c r="C623">
        <v>1772225.50222926</v>
      </c>
    </row>
    <row r="624" spans="1:3">
      <c r="A624">
        <v>623</v>
      </c>
      <c r="B624">
        <v>8585362.16601421</v>
      </c>
      <c r="C624">
        <v>1772101.05623008</v>
      </c>
    </row>
    <row r="625" spans="1:3">
      <c r="A625">
        <v>624</v>
      </c>
      <c r="B625">
        <v>8585362.19765673</v>
      </c>
      <c r="C625">
        <v>1771988.21235602</v>
      </c>
    </row>
    <row r="626" spans="1:3">
      <c r="A626">
        <v>625</v>
      </c>
      <c r="B626">
        <v>8585362.11329681</v>
      </c>
      <c r="C626">
        <v>1772099.76871034</v>
      </c>
    </row>
    <row r="627" spans="1:3">
      <c r="A627">
        <v>626</v>
      </c>
      <c r="B627">
        <v>8585362.10856595</v>
      </c>
      <c r="C627">
        <v>1772224.54658502</v>
      </c>
    </row>
    <row r="628" spans="1:3">
      <c r="A628">
        <v>627</v>
      </c>
      <c r="B628">
        <v>8585362.14778389</v>
      </c>
      <c r="C628">
        <v>1772267.85555397</v>
      </c>
    </row>
    <row r="629" spans="1:3">
      <c r="A629">
        <v>628</v>
      </c>
      <c r="B629">
        <v>8585362.02906115</v>
      </c>
      <c r="C629">
        <v>1772242.72640026</v>
      </c>
    </row>
    <row r="630" spans="1:3">
      <c r="A630">
        <v>629</v>
      </c>
      <c r="B630">
        <v>8585361.91119939</v>
      </c>
      <c r="C630">
        <v>1772113.15602125</v>
      </c>
    </row>
    <row r="631" spans="1:3">
      <c r="A631">
        <v>630</v>
      </c>
      <c r="B631">
        <v>8585361.8448167</v>
      </c>
      <c r="C631">
        <v>1772094.07813923</v>
      </c>
    </row>
    <row r="632" spans="1:3">
      <c r="A632">
        <v>631</v>
      </c>
      <c r="B632">
        <v>8585361.81285926</v>
      </c>
      <c r="C632">
        <v>1771952.01561552</v>
      </c>
    </row>
    <row r="633" spans="1:3">
      <c r="A633">
        <v>632</v>
      </c>
      <c r="B633">
        <v>8585361.75772845</v>
      </c>
      <c r="C633">
        <v>1771955.3275884</v>
      </c>
    </row>
    <row r="634" spans="1:3">
      <c r="A634">
        <v>633</v>
      </c>
      <c r="B634">
        <v>8585361.80092463</v>
      </c>
      <c r="C634">
        <v>1771825.94620304</v>
      </c>
    </row>
    <row r="635" spans="1:3">
      <c r="A635">
        <v>634</v>
      </c>
      <c r="B635">
        <v>8585361.77085643</v>
      </c>
      <c r="C635">
        <v>1772020.85974838</v>
      </c>
    </row>
    <row r="636" spans="1:3">
      <c r="A636">
        <v>635</v>
      </c>
      <c r="B636">
        <v>8585361.73284043</v>
      </c>
      <c r="C636">
        <v>1771978.57891979</v>
      </c>
    </row>
    <row r="637" spans="1:3">
      <c r="A637">
        <v>636</v>
      </c>
      <c r="B637">
        <v>8585361.73534867</v>
      </c>
      <c r="C637">
        <v>1772041.41973234</v>
      </c>
    </row>
    <row r="638" spans="1:3">
      <c r="A638">
        <v>637</v>
      </c>
      <c r="B638">
        <v>8585361.93276943</v>
      </c>
      <c r="C638">
        <v>1771935.21590955</v>
      </c>
    </row>
    <row r="639" spans="1:3">
      <c r="A639">
        <v>638</v>
      </c>
      <c r="B639">
        <v>8585361.67454013</v>
      </c>
      <c r="C639">
        <v>1772018.21233762</v>
      </c>
    </row>
    <row r="640" spans="1:3">
      <c r="A640">
        <v>639</v>
      </c>
      <c r="B640">
        <v>8585361.8214759</v>
      </c>
      <c r="C640">
        <v>1772016.21090858</v>
      </c>
    </row>
    <row r="641" spans="1:3">
      <c r="A641">
        <v>640</v>
      </c>
      <c r="B641">
        <v>8585361.66843333</v>
      </c>
      <c r="C641">
        <v>1772043.90363409</v>
      </c>
    </row>
    <row r="642" spans="1:3">
      <c r="A642">
        <v>641</v>
      </c>
      <c r="B642">
        <v>8585361.65600779</v>
      </c>
      <c r="C642">
        <v>1772140.80932247</v>
      </c>
    </row>
    <row r="643" spans="1:3">
      <c r="A643">
        <v>642</v>
      </c>
      <c r="B643">
        <v>8585361.66616846</v>
      </c>
      <c r="C643">
        <v>1772201.39204404</v>
      </c>
    </row>
    <row r="644" spans="1:3">
      <c r="A644">
        <v>643</v>
      </c>
      <c r="B644">
        <v>8585361.73256145</v>
      </c>
      <c r="C644">
        <v>1772215.08735821</v>
      </c>
    </row>
    <row r="645" spans="1:3">
      <c r="A645">
        <v>644</v>
      </c>
      <c r="B645">
        <v>8585361.70583046</v>
      </c>
      <c r="C645">
        <v>1772106.5312126</v>
      </c>
    </row>
    <row r="646" spans="1:3">
      <c r="A646">
        <v>645</v>
      </c>
      <c r="B646">
        <v>8585361.60641237</v>
      </c>
      <c r="C646">
        <v>1772100.4387889</v>
      </c>
    </row>
    <row r="647" spans="1:3">
      <c r="A647">
        <v>646</v>
      </c>
      <c r="B647">
        <v>8585361.55883253</v>
      </c>
      <c r="C647">
        <v>1772054.83442467</v>
      </c>
    </row>
    <row r="648" spans="1:3">
      <c r="A648">
        <v>647</v>
      </c>
      <c r="B648">
        <v>8585361.53043</v>
      </c>
      <c r="C648">
        <v>1772021.21640362</v>
      </c>
    </row>
    <row r="649" spans="1:3">
      <c r="A649">
        <v>648</v>
      </c>
      <c r="B649">
        <v>8585361.63997814</v>
      </c>
      <c r="C649">
        <v>1771929.71186885</v>
      </c>
    </row>
    <row r="650" spans="1:3">
      <c r="A650">
        <v>649</v>
      </c>
      <c r="B650">
        <v>8585361.55456795</v>
      </c>
      <c r="C650">
        <v>1772015.23998305</v>
      </c>
    </row>
    <row r="651" spans="1:3">
      <c r="A651">
        <v>650</v>
      </c>
      <c r="B651">
        <v>8585361.49847333</v>
      </c>
      <c r="C651">
        <v>1772043.54905727</v>
      </c>
    </row>
    <row r="652" spans="1:3">
      <c r="A652">
        <v>651</v>
      </c>
      <c r="B652">
        <v>8585361.45983514</v>
      </c>
      <c r="C652">
        <v>1772077.42024696</v>
      </c>
    </row>
    <row r="653" spans="1:3">
      <c r="A653">
        <v>652</v>
      </c>
      <c r="B653">
        <v>8585361.46863334</v>
      </c>
      <c r="C653">
        <v>1772046.18664612</v>
      </c>
    </row>
    <row r="654" spans="1:3">
      <c r="A654">
        <v>653</v>
      </c>
      <c r="B654">
        <v>8585361.46584112</v>
      </c>
      <c r="C654">
        <v>1772091.6179243</v>
      </c>
    </row>
    <row r="655" spans="1:3">
      <c r="A655">
        <v>654</v>
      </c>
      <c r="B655">
        <v>8585361.46876163</v>
      </c>
      <c r="C655">
        <v>1772132.30714618</v>
      </c>
    </row>
    <row r="656" spans="1:3">
      <c r="A656">
        <v>655</v>
      </c>
      <c r="B656">
        <v>8585361.44835511</v>
      </c>
      <c r="C656">
        <v>1772041.62564783</v>
      </c>
    </row>
    <row r="657" spans="1:3">
      <c r="A657">
        <v>656</v>
      </c>
      <c r="B657">
        <v>8585361.45528267</v>
      </c>
      <c r="C657">
        <v>1772099.34095396</v>
      </c>
    </row>
    <row r="658" spans="1:3">
      <c r="A658">
        <v>657</v>
      </c>
      <c r="B658">
        <v>8585361.45754916</v>
      </c>
      <c r="C658">
        <v>1772073.07451585</v>
      </c>
    </row>
    <row r="659" spans="1:3">
      <c r="A659">
        <v>658</v>
      </c>
      <c r="B659">
        <v>8585361.42597456</v>
      </c>
      <c r="C659">
        <v>1771987.66809104</v>
      </c>
    </row>
    <row r="660" spans="1:3">
      <c r="A660">
        <v>659</v>
      </c>
      <c r="B660">
        <v>8585361.45322325</v>
      </c>
      <c r="C660">
        <v>1772010.59806752</v>
      </c>
    </row>
    <row r="661" spans="1:3">
      <c r="A661">
        <v>660</v>
      </c>
      <c r="B661">
        <v>8585361.43379376</v>
      </c>
      <c r="C661">
        <v>1771994.22701757</v>
      </c>
    </row>
    <row r="662" spans="1:3">
      <c r="A662">
        <v>661</v>
      </c>
      <c r="B662">
        <v>8585361.4553905</v>
      </c>
      <c r="C662">
        <v>1771924.55895932</v>
      </c>
    </row>
    <row r="663" spans="1:3">
      <c r="A663">
        <v>662</v>
      </c>
      <c r="B663">
        <v>8585361.44858163</v>
      </c>
      <c r="C663">
        <v>1771942.70470575</v>
      </c>
    </row>
    <row r="664" spans="1:3">
      <c r="A664">
        <v>663</v>
      </c>
      <c r="B664">
        <v>8585361.43160498</v>
      </c>
      <c r="C664">
        <v>1772002.00249766</v>
      </c>
    </row>
    <row r="665" spans="1:3">
      <c r="A665">
        <v>664</v>
      </c>
      <c r="B665">
        <v>8585361.42630102</v>
      </c>
      <c r="C665">
        <v>1771994.83527453</v>
      </c>
    </row>
    <row r="666" spans="1:3">
      <c r="A666">
        <v>665</v>
      </c>
      <c r="B666">
        <v>8585361.43419666</v>
      </c>
      <c r="C666">
        <v>1771974.60919798</v>
      </c>
    </row>
    <row r="667" spans="1:3">
      <c r="A667">
        <v>666</v>
      </c>
      <c r="B667">
        <v>8585361.41149076</v>
      </c>
      <c r="C667">
        <v>1771996.48760798</v>
      </c>
    </row>
    <row r="668" spans="1:3">
      <c r="A668">
        <v>667</v>
      </c>
      <c r="B668">
        <v>8585361.40443954</v>
      </c>
      <c r="C668">
        <v>1772026.5072548</v>
      </c>
    </row>
    <row r="669" spans="1:3">
      <c r="A669">
        <v>668</v>
      </c>
      <c r="B669">
        <v>8585361.40276305</v>
      </c>
      <c r="C669">
        <v>1772042.06560275</v>
      </c>
    </row>
    <row r="670" spans="1:3">
      <c r="A670">
        <v>669</v>
      </c>
      <c r="B670">
        <v>8585361.40925246</v>
      </c>
      <c r="C670">
        <v>1772032.31684551</v>
      </c>
    </row>
    <row r="671" spans="1:3">
      <c r="A671">
        <v>670</v>
      </c>
      <c r="B671">
        <v>8585361.39010736</v>
      </c>
      <c r="C671">
        <v>1772031.7469378</v>
      </c>
    </row>
    <row r="672" spans="1:3">
      <c r="A672">
        <v>671</v>
      </c>
      <c r="B672">
        <v>8585361.38951446</v>
      </c>
      <c r="C672">
        <v>1772031.12186769</v>
      </c>
    </row>
    <row r="673" spans="1:3">
      <c r="A673">
        <v>672</v>
      </c>
      <c r="B673">
        <v>8585361.39780292</v>
      </c>
      <c r="C673">
        <v>1772086.41018262</v>
      </c>
    </row>
    <row r="674" spans="1:3">
      <c r="A674">
        <v>673</v>
      </c>
      <c r="B674">
        <v>8585361.38726309</v>
      </c>
      <c r="C674">
        <v>1772020.6738745</v>
      </c>
    </row>
    <row r="675" spans="1:3">
      <c r="A675">
        <v>674</v>
      </c>
      <c r="B675">
        <v>8585361.37326781</v>
      </c>
      <c r="C675">
        <v>1771993.05667736</v>
      </c>
    </row>
    <row r="676" spans="1:3">
      <c r="A676">
        <v>675</v>
      </c>
      <c r="B676">
        <v>8585361.36799583</v>
      </c>
      <c r="C676">
        <v>1771967.94025601</v>
      </c>
    </row>
    <row r="677" spans="1:3">
      <c r="A677">
        <v>676</v>
      </c>
      <c r="B677">
        <v>8585361.38094437</v>
      </c>
      <c r="C677">
        <v>1771953.24907236</v>
      </c>
    </row>
    <row r="678" spans="1:3">
      <c r="A678">
        <v>677</v>
      </c>
      <c r="B678">
        <v>8585361.36800788</v>
      </c>
      <c r="C678">
        <v>1771981.47703046</v>
      </c>
    </row>
    <row r="679" spans="1:3">
      <c r="A679">
        <v>678</v>
      </c>
      <c r="B679">
        <v>8585361.37263122</v>
      </c>
      <c r="C679">
        <v>1771945.80798918</v>
      </c>
    </row>
    <row r="680" spans="1:3">
      <c r="A680">
        <v>679</v>
      </c>
      <c r="B680">
        <v>8585361.36662308</v>
      </c>
      <c r="C680">
        <v>1771974.40646395</v>
      </c>
    </row>
    <row r="681" spans="1:3">
      <c r="A681">
        <v>680</v>
      </c>
      <c r="B681">
        <v>8585361.35766459</v>
      </c>
      <c r="C681">
        <v>1771946.22914012</v>
      </c>
    </row>
    <row r="682" spans="1:3">
      <c r="A682">
        <v>681</v>
      </c>
      <c r="B682">
        <v>8585361.3623249</v>
      </c>
      <c r="C682">
        <v>1771943.82691255</v>
      </c>
    </row>
    <row r="683" spans="1:3">
      <c r="A683">
        <v>682</v>
      </c>
      <c r="B683">
        <v>8585361.35847753</v>
      </c>
      <c r="C683">
        <v>1771949.51304696</v>
      </c>
    </row>
    <row r="684" spans="1:3">
      <c r="A684">
        <v>683</v>
      </c>
      <c r="B684">
        <v>8585361.34444545</v>
      </c>
      <c r="C684">
        <v>1771985.13553339</v>
      </c>
    </row>
    <row r="685" spans="1:3">
      <c r="A685">
        <v>684</v>
      </c>
      <c r="B685">
        <v>8585361.34663993</v>
      </c>
      <c r="C685">
        <v>1772001.41420721</v>
      </c>
    </row>
    <row r="686" spans="1:3">
      <c r="A686">
        <v>685</v>
      </c>
      <c r="B686">
        <v>8585361.34667367</v>
      </c>
      <c r="C686">
        <v>1771995.29253587</v>
      </c>
    </row>
    <row r="687" spans="1:3">
      <c r="A687">
        <v>686</v>
      </c>
      <c r="B687">
        <v>8585361.34332255</v>
      </c>
      <c r="C687">
        <v>1771987.93702578</v>
      </c>
    </row>
    <row r="688" spans="1:3">
      <c r="A688">
        <v>687</v>
      </c>
      <c r="B688">
        <v>8585361.34859034</v>
      </c>
      <c r="C688">
        <v>1772000.25410632</v>
      </c>
    </row>
    <row r="689" spans="1:3">
      <c r="A689">
        <v>688</v>
      </c>
      <c r="B689">
        <v>8585361.34073109</v>
      </c>
      <c r="C689">
        <v>1771981.13997145</v>
      </c>
    </row>
    <row r="690" spans="1:3">
      <c r="A690">
        <v>689</v>
      </c>
      <c r="B690">
        <v>8585361.33485244</v>
      </c>
      <c r="C690">
        <v>1771968.07946873</v>
      </c>
    </row>
    <row r="691" spans="1:3">
      <c r="A691">
        <v>690</v>
      </c>
      <c r="B691">
        <v>8585361.33533217</v>
      </c>
      <c r="C691">
        <v>1771959.27151578</v>
      </c>
    </row>
    <row r="692" spans="1:3">
      <c r="A692">
        <v>691</v>
      </c>
      <c r="B692">
        <v>8585361.33810714</v>
      </c>
      <c r="C692">
        <v>1771971.54220742</v>
      </c>
    </row>
    <row r="693" spans="1:3">
      <c r="A693">
        <v>692</v>
      </c>
      <c r="B693">
        <v>8585361.33265959</v>
      </c>
      <c r="C693">
        <v>1771970.76557279</v>
      </c>
    </row>
    <row r="694" spans="1:3">
      <c r="A694">
        <v>693</v>
      </c>
      <c r="B694">
        <v>8585361.3357155</v>
      </c>
      <c r="C694">
        <v>1771953.09992158</v>
      </c>
    </row>
    <row r="695" spans="1:3">
      <c r="A695">
        <v>694</v>
      </c>
      <c r="B695">
        <v>8585361.33403357</v>
      </c>
      <c r="C695">
        <v>1771965.47521259</v>
      </c>
    </row>
    <row r="696" spans="1:3">
      <c r="A696">
        <v>695</v>
      </c>
      <c r="B696">
        <v>8585361.33034086</v>
      </c>
      <c r="C696">
        <v>1771951.30876289</v>
      </c>
    </row>
    <row r="697" spans="1:3">
      <c r="A697">
        <v>696</v>
      </c>
      <c r="B697">
        <v>8585361.32928755</v>
      </c>
      <c r="C697">
        <v>1771959.28720979</v>
      </c>
    </row>
    <row r="698" spans="1:3">
      <c r="A698">
        <v>697</v>
      </c>
      <c r="B698">
        <v>8585361.33201455</v>
      </c>
      <c r="C698">
        <v>1771957.94067154</v>
      </c>
    </row>
    <row r="699" spans="1:3">
      <c r="A699">
        <v>698</v>
      </c>
      <c r="B699">
        <v>8585361.32500421</v>
      </c>
      <c r="C699">
        <v>1771965.07058531</v>
      </c>
    </row>
    <row r="700" spans="1:3">
      <c r="A700">
        <v>699</v>
      </c>
      <c r="B700">
        <v>8585361.31886804</v>
      </c>
      <c r="C700">
        <v>1771974.18028174</v>
      </c>
    </row>
    <row r="701" spans="1:3">
      <c r="A701">
        <v>700</v>
      </c>
      <c r="B701">
        <v>8585361.31579607</v>
      </c>
      <c r="C701">
        <v>1771987.1077871</v>
      </c>
    </row>
    <row r="702" spans="1:3">
      <c r="A702">
        <v>701</v>
      </c>
      <c r="B702">
        <v>8585361.31332869</v>
      </c>
      <c r="C702">
        <v>1771995.08281283</v>
      </c>
    </row>
    <row r="703" spans="1:3">
      <c r="A703">
        <v>702</v>
      </c>
      <c r="B703">
        <v>8585361.30962915</v>
      </c>
      <c r="C703">
        <v>1771979.49961525</v>
      </c>
    </row>
    <row r="704" spans="1:3">
      <c r="A704">
        <v>703</v>
      </c>
      <c r="B704">
        <v>8585361.31218742</v>
      </c>
      <c r="C704">
        <v>1771983.54068374</v>
      </c>
    </row>
    <row r="705" spans="1:3">
      <c r="A705">
        <v>704</v>
      </c>
      <c r="B705">
        <v>8585361.31059216</v>
      </c>
      <c r="C705">
        <v>1771979.15231713</v>
      </c>
    </row>
    <row r="706" spans="1:3">
      <c r="A706">
        <v>705</v>
      </c>
      <c r="B706">
        <v>8585361.30762929</v>
      </c>
      <c r="C706">
        <v>1771965.7368276</v>
      </c>
    </row>
    <row r="707" spans="1:3">
      <c r="A707">
        <v>706</v>
      </c>
      <c r="B707">
        <v>8585361.31175188</v>
      </c>
      <c r="C707">
        <v>1771986.69900545</v>
      </c>
    </row>
    <row r="708" spans="1:3">
      <c r="A708">
        <v>707</v>
      </c>
      <c r="B708">
        <v>8585361.30805593</v>
      </c>
      <c r="C708">
        <v>1771969.39834995</v>
      </c>
    </row>
    <row r="709" spans="1:3">
      <c r="A709">
        <v>708</v>
      </c>
      <c r="B709">
        <v>8585361.30456815</v>
      </c>
      <c r="C709">
        <v>1771956.25049964</v>
      </c>
    </row>
    <row r="710" spans="1:3">
      <c r="A710">
        <v>709</v>
      </c>
      <c r="B710">
        <v>8585361.30396085</v>
      </c>
      <c r="C710">
        <v>1771945.22267331</v>
      </c>
    </row>
    <row r="711" spans="1:3">
      <c r="A711">
        <v>710</v>
      </c>
      <c r="B711">
        <v>8585361.30284913</v>
      </c>
      <c r="C711">
        <v>1771950.40649387</v>
      </c>
    </row>
    <row r="712" spans="1:3">
      <c r="A712">
        <v>711</v>
      </c>
      <c r="B712">
        <v>8585361.30457206</v>
      </c>
      <c r="C712">
        <v>1771929.10123754</v>
      </c>
    </row>
    <row r="713" spans="1:3">
      <c r="A713">
        <v>712</v>
      </c>
      <c r="B713">
        <v>8585361.30439041</v>
      </c>
      <c r="C713">
        <v>1771942.25366933</v>
      </c>
    </row>
    <row r="714" spans="1:3">
      <c r="A714">
        <v>713</v>
      </c>
      <c r="B714">
        <v>8585361.30483445</v>
      </c>
      <c r="C714">
        <v>1771954.61104566</v>
      </c>
    </row>
    <row r="715" spans="1:3">
      <c r="A715">
        <v>714</v>
      </c>
      <c r="B715">
        <v>8585361.30289109</v>
      </c>
      <c r="C715">
        <v>1771951.8992289</v>
      </c>
    </row>
    <row r="716" spans="1:3">
      <c r="A716">
        <v>715</v>
      </c>
      <c r="B716">
        <v>8585361.30071637</v>
      </c>
      <c r="C716">
        <v>1771949.22481741</v>
      </c>
    </row>
    <row r="717" spans="1:3">
      <c r="A717">
        <v>716</v>
      </c>
      <c r="B717">
        <v>8585361.30003625</v>
      </c>
      <c r="C717">
        <v>1771967.15511102</v>
      </c>
    </row>
    <row r="718" spans="1:3">
      <c r="A718">
        <v>717</v>
      </c>
      <c r="B718">
        <v>8585361.3007181</v>
      </c>
      <c r="C718">
        <v>1771966.48788868</v>
      </c>
    </row>
    <row r="719" spans="1:3">
      <c r="A719">
        <v>718</v>
      </c>
      <c r="B719">
        <v>8585361.30054457</v>
      </c>
      <c r="C719">
        <v>1771982.41834049</v>
      </c>
    </row>
    <row r="720" spans="1:3">
      <c r="A720">
        <v>719</v>
      </c>
      <c r="B720">
        <v>8585361.30216803</v>
      </c>
      <c r="C720">
        <v>1771974.88575567</v>
      </c>
    </row>
    <row r="721" spans="1:3">
      <c r="A721">
        <v>720</v>
      </c>
      <c r="B721">
        <v>8585361.30040215</v>
      </c>
      <c r="C721">
        <v>1771956.65076822</v>
      </c>
    </row>
    <row r="722" spans="1:3">
      <c r="A722">
        <v>721</v>
      </c>
      <c r="B722">
        <v>8585361.29981863</v>
      </c>
      <c r="C722">
        <v>1771970.69487924</v>
      </c>
    </row>
    <row r="723" spans="1:3">
      <c r="A723">
        <v>722</v>
      </c>
      <c r="B723">
        <v>8585361.30096296</v>
      </c>
      <c r="C723">
        <v>1771974.99568308</v>
      </c>
    </row>
    <row r="724" spans="1:3">
      <c r="A724">
        <v>723</v>
      </c>
      <c r="B724">
        <v>8585361.29750696</v>
      </c>
      <c r="C724">
        <v>1771964.96313035</v>
      </c>
    </row>
    <row r="725" spans="1:3">
      <c r="A725">
        <v>724</v>
      </c>
      <c r="B725">
        <v>8585361.29658449</v>
      </c>
      <c r="C725">
        <v>1771956.96622741</v>
      </c>
    </row>
    <row r="726" spans="1:3">
      <c r="A726">
        <v>725</v>
      </c>
      <c r="B726">
        <v>8585361.29628807</v>
      </c>
      <c r="C726">
        <v>1771948.99511873</v>
      </c>
    </row>
    <row r="727" spans="1:3">
      <c r="A727">
        <v>726</v>
      </c>
      <c r="B727">
        <v>8585361.2958814</v>
      </c>
      <c r="C727">
        <v>1771953.71160863</v>
      </c>
    </row>
    <row r="728" spans="1:3">
      <c r="A728">
        <v>727</v>
      </c>
      <c r="B728">
        <v>8585361.29635504</v>
      </c>
      <c r="C728">
        <v>1771949.54769038</v>
      </c>
    </row>
    <row r="729" spans="1:3">
      <c r="A729">
        <v>728</v>
      </c>
      <c r="B729">
        <v>8585361.29581289</v>
      </c>
      <c r="C729">
        <v>1771957.42969356</v>
      </c>
    </row>
    <row r="730" spans="1:3">
      <c r="A730">
        <v>729</v>
      </c>
      <c r="B730">
        <v>8585361.29429759</v>
      </c>
      <c r="C730">
        <v>1771953.44381782</v>
      </c>
    </row>
    <row r="731" spans="1:3">
      <c r="A731">
        <v>730</v>
      </c>
      <c r="B731">
        <v>8585361.29364456</v>
      </c>
      <c r="C731">
        <v>1771955.00228177</v>
      </c>
    </row>
    <row r="732" spans="1:3">
      <c r="A732">
        <v>731</v>
      </c>
      <c r="B732">
        <v>8585361.29343496</v>
      </c>
      <c r="C732">
        <v>1771952.45549899</v>
      </c>
    </row>
    <row r="733" spans="1:3">
      <c r="A733">
        <v>732</v>
      </c>
      <c r="B733">
        <v>8585361.2934177</v>
      </c>
      <c r="C733">
        <v>1771954.6245363</v>
      </c>
    </row>
    <row r="734" spans="1:3">
      <c r="A734">
        <v>733</v>
      </c>
      <c r="B734">
        <v>8585361.2927169</v>
      </c>
      <c r="C734">
        <v>1771955.52685109</v>
      </c>
    </row>
    <row r="735" spans="1:3">
      <c r="A735">
        <v>734</v>
      </c>
      <c r="B735">
        <v>8585361.2918498</v>
      </c>
      <c r="C735">
        <v>1771953.83215251</v>
      </c>
    </row>
    <row r="736" spans="1:3">
      <c r="A736">
        <v>735</v>
      </c>
      <c r="B736">
        <v>8585361.29158972</v>
      </c>
      <c r="C736">
        <v>1771958.59974989</v>
      </c>
    </row>
    <row r="737" spans="1:3">
      <c r="A737">
        <v>736</v>
      </c>
      <c r="B737">
        <v>8585361.29239427</v>
      </c>
      <c r="C737">
        <v>1771965.93127186</v>
      </c>
    </row>
    <row r="738" spans="1:3">
      <c r="A738">
        <v>737</v>
      </c>
      <c r="B738">
        <v>8585361.29075044</v>
      </c>
      <c r="C738">
        <v>1771959.14708296</v>
      </c>
    </row>
    <row r="739" spans="1:3">
      <c r="A739">
        <v>738</v>
      </c>
      <c r="B739">
        <v>8585361.28961874</v>
      </c>
      <c r="C739">
        <v>1771948.52071465</v>
      </c>
    </row>
    <row r="740" spans="1:3">
      <c r="A740">
        <v>739</v>
      </c>
      <c r="B740">
        <v>8585361.28975807</v>
      </c>
      <c r="C740">
        <v>1771954.89425586</v>
      </c>
    </row>
    <row r="741" spans="1:3">
      <c r="A741">
        <v>740</v>
      </c>
      <c r="B741">
        <v>8585361.2897012</v>
      </c>
      <c r="C741">
        <v>1771949.37955338</v>
      </c>
    </row>
    <row r="742" spans="1:3">
      <c r="A742">
        <v>741</v>
      </c>
      <c r="B742">
        <v>8585361.28953646</v>
      </c>
      <c r="C742">
        <v>1771942.8969129</v>
      </c>
    </row>
    <row r="743" spans="1:3">
      <c r="A743">
        <v>742</v>
      </c>
      <c r="B743">
        <v>8585361.28969418</v>
      </c>
      <c r="C743">
        <v>1771942.01004137</v>
      </c>
    </row>
    <row r="744" spans="1:3">
      <c r="A744">
        <v>743</v>
      </c>
      <c r="B744">
        <v>8585361.28852641</v>
      </c>
      <c r="C744">
        <v>1771945.37599473</v>
      </c>
    </row>
    <row r="745" spans="1:3">
      <c r="A745">
        <v>744</v>
      </c>
      <c r="B745">
        <v>8585361.28843099</v>
      </c>
      <c r="C745">
        <v>1771948.78731518</v>
      </c>
    </row>
    <row r="746" spans="1:3">
      <c r="A746">
        <v>745</v>
      </c>
      <c r="B746">
        <v>8585361.28863994</v>
      </c>
      <c r="C746">
        <v>1771950.93262203</v>
      </c>
    </row>
    <row r="747" spans="1:3">
      <c r="A747">
        <v>746</v>
      </c>
      <c r="B747">
        <v>8585361.28847416</v>
      </c>
      <c r="C747">
        <v>1771946.01242594</v>
      </c>
    </row>
    <row r="748" spans="1:3">
      <c r="A748">
        <v>747</v>
      </c>
      <c r="B748">
        <v>8585361.28918726</v>
      </c>
      <c r="C748">
        <v>1771948.13400317</v>
      </c>
    </row>
    <row r="749" spans="1:3">
      <c r="A749">
        <v>748</v>
      </c>
      <c r="B749">
        <v>8585361.2875873</v>
      </c>
      <c r="C749">
        <v>1771942.20310705</v>
      </c>
    </row>
    <row r="750" spans="1:3">
      <c r="A750">
        <v>749</v>
      </c>
      <c r="B750">
        <v>8585361.28702693</v>
      </c>
      <c r="C750">
        <v>1771952.00998728</v>
      </c>
    </row>
    <row r="751" spans="1:3">
      <c r="A751">
        <v>750</v>
      </c>
      <c r="B751">
        <v>8585361.28686352</v>
      </c>
      <c r="C751">
        <v>1771950.04021855</v>
      </c>
    </row>
    <row r="752" spans="1:3">
      <c r="A752">
        <v>751</v>
      </c>
      <c r="B752">
        <v>8585361.28691164</v>
      </c>
      <c r="C752">
        <v>1771949.78005686</v>
      </c>
    </row>
    <row r="753" spans="1:3">
      <c r="A753">
        <v>752</v>
      </c>
      <c r="B753">
        <v>8585361.28732082</v>
      </c>
      <c r="C753">
        <v>1771946.8822806</v>
      </c>
    </row>
    <row r="754" spans="1:3">
      <c r="A754">
        <v>753</v>
      </c>
      <c r="B754">
        <v>8585361.28597233</v>
      </c>
      <c r="C754">
        <v>1771952.00902302</v>
      </c>
    </row>
    <row r="755" spans="1:3">
      <c r="A755">
        <v>754</v>
      </c>
      <c r="B755">
        <v>8585361.2855916</v>
      </c>
      <c r="C755">
        <v>1771954.11586441</v>
      </c>
    </row>
    <row r="756" spans="1:3">
      <c r="A756">
        <v>755</v>
      </c>
      <c r="B756">
        <v>8585361.28598749</v>
      </c>
      <c r="C756">
        <v>1771957.13519842</v>
      </c>
    </row>
    <row r="757" spans="1:3">
      <c r="A757">
        <v>756</v>
      </c>
      <c r="B757">
        <v>8585361.28501247</v>
      </c>
      <c r="C757">
        <v>1771951.91355539</v>
      </c>
    </row>
    <row r="758" spans="1:3">
      <c r="A758">
        <v>757</v>
      </c>
      <c r="B758">
        <v>8585361.28464315</v>
      </c>
      <c r="C758">
        <v>1771956.41684452</v>
      </c>
    </row>
    <row r="759" spans="1:3">
      <c r="A759">
        <v>758</v>
      </c>
      <c r="B759">
        <v>8585361.28494065</v>
      </c>
      <c r="C759">
        <v>1771957.97223787</v>
      </c>
    </row>
    <row r="760" spans="1:3">
      <c r="A760">
        <v>759</v>
      </c>
      <c r="B760">
        <v>8585361.28433302</v>
      </c>
      <c r="C760">
        <v>1771963.05646742</v>
      </c>
    </row>
    <row r="761" spans="1:3">
      <c r="A761">
        <v>760</v>
      </c>
      <c r="B761">
        <v>8585361.284246</v>
      </c>
      <c r="C761">
        <v>1771951.08147485</v>
      </c>
    </row>
    <row r="762" spans="1:3">
      <c r="A762">
        <v>761</v>
      </c>
      <c r="B762">
        <v>8585361.28401708</v>
      </c>
      <c r="C762">
        <v>1771949.54912027</v>
      </c>
    </row>
    <row r="763" spans="1:3">
      <c r="A763">
        <v>762</v>
      </c>
      <c r="B763">
        <v>8585361.28356278</v>
      </c>
      <c r="C763">
        <v>1771943.45529548</v>
      </c>
    </row>
    <row r="764" spans="1:3">
      <c r="A764">
        <v>763</v>
      </c>
      <c r="B764">
        <v>8585361.28398332</v>
      </c>
      <c r="C764">
        <v>1771940.45817352</v>
      </c>
    </row>
    <row r="765" spans="1:3">
      <c r="A765">
        <v>764</v>
      </c>
      <c r="B765">
        <v>8585361.28345745</v>
      </c>
      <c r="C765">
        <v>1771943.99392055</v>
      </c>
    </row>
    <row r="766" spans="1:3">
      <c r="A766">
        <v>765</v>
      </c>
      <c r="B766">
        <v>8585361.28307062</v>
      </c>
      <c r="C766">
        <v>1771940.2394774</v>
      </c>
    </row>
    <row r="767" spans="1:3">
      <c r="A767">
        <v>766</v>
      </c>
      <c r="B767">
        <v>8585361.28241297</v>
      </c>
      <c r="C767">
        <v>1771943.75281247</v>
      </c>
    </row>
    <row r="768" spans="1:3">
      <c r="A768">
        <v>767</v>
      </c>
      <c r="B768">
        <v>8585361.28253706</v>
      </c>
      <c r="C768">
        <v>1771945.67086083</v>
      </c>
    </row>
    <row r="769" spans="1:3">
      <c r="A769">
        <v>768</v>
      </c>
      <c r="B769">
        <v>8585361.28246514</v>
      </c>
      <c r="C769">
        <v>1771941.01946444</v>
      </c>
    </row>
    <row r="770" spans="1:3">
      <c r="A770">
        <v>769</v>
      </c>
      <c r="B770">
        <v>8585361.28236569</v>
      </c>
      <c r="C770">
        <v>1771942.84079681</v>
      </c>
    </row>
    <row r="771" spans="1:3">
      <c r="A771">
        <v>770</v>
      </c>
      <c r="B771">
        <v>8585361.28226343</v>
      </c>
      <c r="C771">
        <v>1771936.01081738</v>
      </c>
    </row>
    <row r="772" spans="1:3">
      <c r="A772">
        <v>771</v>
      </c>
      <c r="B772">
        <v>8585361.28255376</v>
      </c>
      <c r="C772">
        <v>1771930.29247824</v>
      </c>
    </row>
    <row r="773" spans="1:3">
      <c r="A773">
        <v>772</v>
      </c>
      <c r="B773">
        <v>8585361.28251852</v>
      </c>
      <c r="C773">
        <v>1771934.78013327</v>
      </c>
    </row>
    <row r="774" spans="1:3">
      <c r="A774">
        <v>773</v>
      </c>
      <c r="B774">
        <v>8585361.28224871</v>
      </c>
      <c r="C774">
        <v>1771941.93960953</v>
      </c>
    </row>
    <row r="775" spans="1:3">
      <c r="A775">
        <v>774</v>
      </c>
      <c r="B775">
        <v>8585361.28225984</v>
      </c>
      <c r="C775">
        <v>1771941.75002598</v>
      </c>
    </row>
    <row r="776" spans="1:3">
      <c r="A776">
        <v>775</v>
      </c>
      <c r="B776">
        <v>8585361.28203566</v>
      </c>
      <c r="C776">
        <v>1771939.14812882</v>
      </c>
    </row>
    <row r="777" spans="1:3">
      <c r="A777">
        <v>776</v>
      </c>
      <c r="B777">
        <v>8585361.28215956</v>
      </c>
      <c r="C777">
        <v>1771941.93850115</v>
      </c>
    </row>
    <row r="778" spans="1:3">
      <c r="A778">
        <v>777</v>
      </c>
      <c r="B778">
        <v>8585361.28301629</v>
      </c>
      <c r="C778">
        <v>1771935.45782929</v>
      </c>
    </row>
    <row r="779" spans="1:3">
      <c r="A779">
        <v>778</v>
      </c>
      <c r="B779">
        <v>8585361.28226352</v>
      </c>
      <c r="C779">
        <v>1771937.40978569</v>
      </c>
    </row>
    <row r="780" spans="1:3">
      <c r="A780">
        <v>779</v>
      </c>
      <c r="B780">
        <v>8585361.28191374</v>
      </c>
      <c r="C780">
        <v>1771935.6559189</v>
      </c>
    </row>
    <row r="781" spans="1:3">
      <c r="A781">
        <v>780</v>
      </c>
      <c r="B781">
        <v>8585361.28177718</v>
      </c>
      <c r="C781">
        <v>1771934.07016839</v>
      </c>
    </row>
    <row r="782" spans="1:3">
      <c r="A782">
        <v>781</v>
      </c>
      <c r="B782">
        <v>8585361.28191888</v>
      </c>
      <c r="C782">
        <v>1771929.35357148</v>
      </c>
    </row>
    <row r="783" spans="1:3">
      <c r="A783">
        <v>782</v>
      </c>
      <c r="B783">
        <v>8585361.2815697</v>
      </c>
      <c r="C783">
        <v>1771933.51532155</v>
      </c>
    </row>
    <row r="784" spans="1:3">
      <c r="A784">
        <v>783</v>
      </c>
      <c r="B784">
        <v>8585361.28182158</v>
      </c>
      <c r="C784">
        <v>1771929.68599795</v>
      </c>
    </row>
    <row r="785" spans="1:3">
      <c r="A785">
        <v>784</v>
      </c>
      <c r="B785">
        <v>8585361.28164382</v>
      </c>
      <c r="C785">
        <v>1771940.28455752</v>
      </c>
    </row>
    <row r="786" spans="1:3">
      <c r="A786">
        <v>785</v>
      </c>
      <c r="B786">
        <v>8585361.28162664</v>
      </c>
      <c r="C786">
        <v>1771934.9926526</v>
      </c>
    </row>
    <row r="787" spans="1:3">
      <c r="A787">
        <v>786</v>
      </c>
      <c r="B787">
        <v>8585361.28147264</v>
      </c>
      <c r="C787">
        <v>1771930.94870503</v>
      </c>
    </row>
    <row r="788" spans="1:3">
      <c r="A788">
        <v>787</v>
      </c>
      <c r="B788">
        <v>8585361.28163488</v>
      </c>
      <c r="C788">
        <v>1771927.14172517</v>
      </c>
    </row>
    <row r="789" spans="1:3">
      <c r="A789">
        <v>788</v>
      </c>
      <c r="B789">
        <v>8585361.28153057</v>
      </c>
      <c r="C789">
        <v>1771931.25436025</v>
      </c>
    </row>
    <row r="790" spans="1:3">
      <c r="A790">
        <v>789</v>
      </c>
      <c r="B790">
        <v>8585361.2814733</v>
      </c>
      <c r="C790">
        <v>1771932.27916991</v>
      </c>
    </row>
    <row r="791" spans="1:3">
      <c r="A791">
        <v>790</v>
      </c>
      <c r="B791">
        <v>8585361.28146631</v>
      </c>
      <c r="C791">
        <v>1771932.48560576</v>
      </c>
    </row>
    <row r="792" spans="1:3">
      <c r="A792">
        <v>791</v>
      </c>
      <c r="B792">
        <v>8585361.281557</v>
      </c>
      <c r="C792">
        <v>1771932.10792659</v>
      </c>
    </row>
    <row r="793" spans="1:3">
      <c r="A793">
        <v>792</v>
      </c>
      <c r="B793">
        <v>8585361.28145324</v>
      </c>
      <c r="C793">
        <v>1771931.45931727</v>
      </c>
    </row>
    <row r="794" spans="1:3">
      <c r="A794">
        <v>793</v>
      </c>
      <c r="B794">
        <v>8585361.28142634</v>
      </c>
      <c r="C794">
        <v>1771929.80256312</v>
      </c>
    </row>
    <row r="795" spans="1:3">
      <c r="A795">
        <v>794</v>
      </c>
      <c r="B795">
        <v>8585361.28143445</v>
      </c>
      <c r="C795">
        <v>1771929.48098526</v>
      </c>
    </row>
    <row r="796" spans="1:3">
      <c r="A796">
        <v>795</v>
      </c>
      <c r="B796">
        <v>8585361.28137947</v>
      </c>
      <c r="C796">
        <v>1771930.81796696</v>
      </c>
    </row>
    <row r="797" spans="1:3">
      <c r="A797">
        <v>796</v>
      </c>
      <c r="B797">
        <v>8585361.28130247</v>
      </c>
      <c r="C797">
        <v>1771933.96802347</v>
      </c>
    </row>
    <row r="798" spans="1:3">
      <c r="A798">
        <v>797</v>
      </c>
      <c r="B798">
        <v>8585361.28128521</v>
      </c>
      <c r="C798">
        <v>1771934.63924972</v>
      </c>
    </row>
    <row r="799" spans="1:3">
      <c r="A799">
        <v>798</v>
      </c>
      <c r="B799">
        <v>8585361.28140766</v>
      </c>
      <c r="C799">
        <v>1771937.37681249</v>
      </c>
    </row>
    <row r="800" spans="1:3">
      <c r="A800">
        <v>799</v>
      </c>
      <c r="B800">
        <v>8585361.28133232</v>
      </c>
      <c r="C800">
        <v>1771934.29605577</v>
      </c>
    </row>
    <row r="801" spans="1:3">
      <c r="A801">
        <v>800</v>
      </c>
      <c r="B801">
        <v>8585361.28124248</v>
      </c>
      <c r="C801">
        <v>1771935.15727955</v>
      </c>
    </row>
    <row r="802" spans="1:3">
      <c r="A802">
        <v>801</v>
      </c>
      <c r="B802">
        <v>8585361.28124209</v>
      </c>
      <c r="C802">
        <v>1771936.09746693</v>
      </c>
    </row>
    <row r="803" spans="1:3">
      <c r="A803">
        <v>802</v>
      </c>
      <c r="B803">
        <v>8585361.28125405</v>
      </c>
      <c r="C803">
        <v>1771936.80018821</v>
      </c>
    </row>
    <row r="804" spans="1:3">
      <c r="A804">
        <v>803</v>
      </c>
      <c r="B804">
        <v>8585361.28115486</v>
      </c>
      <c r="C804">
        <v>1771935.13474944</v>
      </c>
    </row>
    <row r="805" spans="1:3">
      <c r="A805">
        <v>804</v>
      </c>
      <c r="B805">
        <v>8585361.28111401</v>
      </c>
      <c r="C805">
        <v>1771934.43364473</v>
      </c>
    </row>
    <row r="806" spans="1:3">
      <c r="A806">
        <v>805</v>
      </c>
      <c r="B806">
        <v>8585361.28113281</v>
      </c>
      <c r="C806">
        <v>1771931.31679644</v>
      </c>
    </row>
    <row r="807" spans="1:3">
      <c r="A807">
        <v>806</v>
      </c>
      <c r="B807">
        <v>8585361.28111659</v>
      </c>
      <c r="C807">
        <v>1771933.81672248</v>
      </c>
    </row>
    <row r="808" spans="1:3">
      <c r="A808">
        <v>807</v>
      </c>
      <c r="B808">
        <v>8585361.28112064</v>
      </c>
      <c r="C808">
        <v>1771933.97367765</v>
      </c>
    </row>
    <row r="809" spans="1:3">
      <c r="A809">
        <v>808</v>
      </c>
      <c r="B809">
        <v>8585361.28110145</v>
      </c>
      <c r="C809">
        <v>1771934.95185292</v>
      </c>
    </row>
    <row r="810" spans="1:3">
      <c r="A810">
        <v>809</v>
      </c>
      <c r="B810">
        <v>8585361.28106451</v>
      </c>
      <c r="C810">
        <v>1771937.23270591</v>
      </c>
    </row>
    <row r="811" spans="1:3">
      <c r="A811">
        <v>810</v>
      </c>
      <c r="B811">
        <v>8585361.28105325</v>
      </c>
      <c r="C811">
        <v>1771937.02121205</v>
      </c>
    </row>
    <row r="812" spans="1:3">
      <c r="A812">
        <v>811</v>
      </c>
      <c r="B812">
        <v>8585361.28105443</v>
      </c>
      <c r="C812">
        <v>1771937.48937022</v>
      </c>
    </row>
    <row r="813" spans="1:3">
      <c r="A813">
        <v>812</v>
      </c>
      <c r="B813">
        <v>8585361.28107427</v>
      </c>
      <c r="C813">
        <v>1771936.64408796</v>
      </c>
    </row>
    <row r="814" spans="1:3">
      <c r="A814">
        <v>813</v>
      </c>
      <c r="B814">
        <v>8585361.28105403</v>
      </c>
      <c r="C814">
        <v>1771937.58214791</v>
      </c>
    </row>
    <row r="815" spans="1:3">
      <c r="A815">
        <v>814</v>
      </c>
      <c r="B815">
        <v>8585361.28108221</v>
      </c>
      <c r="C815">
        <v>1771939.42878808</v>
      </c>
    </row>
    <row r="816" spans="1:3">
      <c r="A816">
        <v>815</v>
      </c>
      <c r="B816">
        <v>8585361.281088</v>
      </c>
      <c r="C816">
        <v>1771938.49978726</v>
      </c>
    </row>
    <row r="817" spans="1:3">
      <c r="A817">
        <v>816</v>
      </c>
      <c r="B817">
        <v>8585361.28102023</v>
      </c>
      <c r="C817">
        <v>1771935.66974614</v>
      </c>
    </row>
    <row r="818" spans="1:3">
      <c r="A818">
        <v>817</v>
      </c>
      <c r="B818">
        <v>8585361.28099214</v>
      </c>
      <c r="C818">
        <v>1771935.14132633</v>
      </c>
    </row>
    <row r="819" spans="1:3">
      <c r="A819">
        <v>818</v>
      </c>
      <c r="B819">
        <v>8585361.28098511</v>
      </c>
      <c r="C819">
        <v>1771933.73558461</v>
      </c>
    </row>
    <row r="820" spans="1:3">
      <c r="A820">
        <v>819</v>
      </c>
      <c r="B820">
        <v>8585361.28100491</v>
      </c>
      <c r="C820">
        <v>1771933.98428396</v>
      </c>
    </row>
    <row r="821" spans="1:3">
      <c r="A821">
        <v>820</v>
      </c>
      <c r="B821">
        <v>8585361.2810759</v>
      </c>
      <c r="C821">
        <v>1771933.37419312</v>
      </c>
    </row>
    <row r="822" spans="1:3">
      <c r="A822">
        <v>821</v>
      </c>
      <c r="B822">
        <v>8585361.28098873</v>
      </c>
      <c r="C822">
        <v>1771933.60628768</v>
      </c>
    </row>
    <row r="823" spans="1:3">
      <c r="A823">
        <v>822</v>
      </c>
      <c r="B823">
        <v>8585361.28098323</v>
      </c>
      <c r="C823">
        <v>1771930.71700061</v>
      </c>
    </row>
    <row r="824" spans="1:3">
      <c r="A824">
        <v>823</v>
      </c>
      <c r="B824">
        <v>8585361.28098321</v>
      </c>
      <c r="C824">
        <v>1771930.84902783</v>
      </c>
    </row>
    <row r="825" spans="1:3">
      <c r="A825">
        <v>824</v>
      </c>
      <c r="B825">
        <v>8585361.28095646</v>
      </c>
      <c r="C825">
        <v>1771933.25946244</v>
      </c>
    </row>
    <row r="826" spans="1:3">
      <c r="A826">
        <v>825</v>
      </c>
      <c r="B826">
        <v>8585361.28092903</v>
      </c>
      <c r="C826">
        <v>1771933.32261697</v>
      </c>
    </row>
    <row r="827" spans="1:3">
      <c r="A827">
        <v>826</v>
      </c>
      <c r="B827">
        <v>8585361.28094353</v>
      </c>
      <c r="C827">
        <v>1771933.95500422</v>
      </c>
    </row>
    <row r="828" spans="1:3">
      <c r="A828">
        <v>827</v>
      </c>
      <c r="B828">
        <v>8585361.28093272</v>
      </c>
      <c r="C828">
        <v>1771932.83229315</v>
      </c>
    </row>
    <row r="829" spans="1:3">
      <c r="A829">
        <v>828</v>
      </c>
      <c r="B829">
        <v>8585361.2809342</v>
      </c>
      <c r="C829">
        <v>1771932.6472574</v>
      </c>
    </row>
    <row r="830" spans="1:3">
      <c r="A830">
        <v>829</v>
      </c>
      <c r="B830">
        <v>8585361.28093498</v>
      </c>
      <c r="C830">
        <v>1771932.79390833</v>
      </c>
    </row>
    <row r="831" spans="1:3">
      <c r="A831">
        <v>830</v>
      </c>
      <c r="B831">
        <v>8585361.28093356</v>
      </c>
      <c r="C831">
        <v>1771934.52459687</v>
      </c>
    </row>
    <row r="832" spans="1:3">
      <c r="A832">
        <v>831</v>
      </c>
      <c r="B832">
        <v>8585361.28095426</v>
      </c>
      <c r="C832">
        <v>1771933.6357152</v>
      </c>
    </row>
    <row r="833" spans="1:3">
      <c r="A833">
        <v>832</v>
      </c>
      <c r="B833">
        <v>8585361.28095177</v>
      </c>
      <c r="C833">
        <v>1771934.17020813</v>
      </c>
    </row>
    <row r="834" spans="1:3">
      <c r="A834">
        <v>833</v>
      </c>
      <c r="B834">
        <v>8585361.28092232</v>
      </c>
      <c r="C834">
        <v>1771932.88774634</v>
      </c>
    </row>
    <row r="835" spans="1:3">
      <c r="A835">
        <v>834</v>
      </c>
      <c r="B835">
        <v>8585361.28092371</v>
      </c>
      <c r="C835">
        <v>1771932.23432898</v>
      </c>
    </row>
    <row r="836" spans="1:3">
      <c r="A836">
        <v>835</v>
      </c>
      <c r="B836">
        <v>8585361.28092344</v>
      </c>
      <c r="C836">
        <v>1771932.02166438</v>
      </c>
    </row>
    <row r="837" spans="1:3">
      <c r="A837">
        <v>836</v>
      </c>
      <c r="B837">
        <v>8585361.28092192</v>
      </c>
      <c r="C837">
        <v>1771932.8379019</v>
      </c>
    </row>
    <row r="838" spans="1:3">
      <c r="A838">
        <v>837</v>
      </c>
      <c r="B838">
        <v>8585361.28091672</v>
      </c>
      <c r="C838">
        <v>1771933.12463817</v>
      </c>
    </row>
    <row r="839" spans="1:3">
      <c r="A839">
        <v>838</v>
      </c>
      <c r="B839">
        <v>8585361.2809114</v>
      </c>
      <c r="C839">
        <v>1771933.42557042</v>
      </c>
    </row>
    <row r="840" spans="1:3">
      <c r="A840">
        <v>839</v>
      </c>
      <c r="B840">
        <v>8585361.2809124</v>
      </c>
      <c r="C840">
        <v>1771933.18789533</v>
      </c>
    </row>
    <row r="841" spans="1:3">
      <c r="A841">
        <v>840</v>
      </c>
      <c r="B841">
        <v>8585361.28090433</v>
      </c>
      <c r="C841">
        <v>1771933.58694165</v>
      </c>
    </row>
    <row r="842" spans="1:3">
      <c r="A842">
        <v>841</v>
      </c>
      <c r="B842">
        <v>8585361.28090504</v>
      </c>
      <c r="C842">
        <v>1771933.82715486</v>
      </c>
    </row>
    <row r="843" spans="1:3">
      <c r="A843">
        <v>842</v>
      </c>
      <c r="B843">
        <v>8585361.2809015</v>
      </c>
      <c r="C843">
        <v>1771934.10470266</v>
      </c>
    </row>
    <row r="844" spans="1:3">
      <c r="A844">
        <v>843</v>
      </c>
      <c r="B844">
        <v>8585361.28089547</v>
      </c>
      <c r="C844">
        <v>1771933.25121414</v>
      </c>
    </row>
    <row r="845" spans="1:3">
      <c r="A845">
        <v>844</v>
      </c>
      <c r="B845">
        <v>8585361.28090024</v>
      </c>
      <c r="C845">
        <v>1771932.80773003</v>
      </c>
    </row>
    <row r="846" spans="1:3">
      <c r="A846">
        <v>845</v>
      </c>
      <c r="B846">
        <v>8585361.28090175</v>
      </c>
      <c r="C846">
        <v>1771933.54453976</v>
      </c>
    </row>
    <row r="847" spans="1:3">
      <c r="A847">
        <v>846</v>
      </c>
      <c r="B847">
        <v>8585361.2808925</v>
      </c>
      <c r="C847">
        <v>1771933.61022023</v>
      </c>
    </row>
    <row r="848" spans="1:3">
      <c r="A848">
        <v>847</v>
      </c>
      <c r="B848">
        <v>8585361.28088819</v>
      </c>
      <c r="C848">
        <v>1771932.63234692</v>
      </c>
    </row>
    <row r="849" spans="1:3">
      <c r="A849">
        <v>848</v>
      </c>
      <c r="B849">
        <v>8585361.28088576</v>
      </c>
      <c r="C849">
        <v>1771932.63489945</v>
      </c>
    </row>
    <row r="850" spans="1:3">
      <c r="A850">
        <v>849</v>
      </c>
      <c r="B850">
        <v>8585361.28089035</v>
      </c>
      <c r="C850">
        <v>1771931.77953644</v>
      </c>
    </row>
    <row r="851" spans="1:3">
      <c r="A851">
        <v>850</v>
      </c>
      <c r="B851">
        <v>8585361.28088524</v>
      </c>
      <c r="C851">
        <v>1771932.94998615</v>
      </c>
    </row>
    <row r="852" spans="1:3">
      <c r="A852">
        <v>851</v>
      </c>
      <c r="B852">
        <v>8585361.28088567</v>
      </c>
      <c r="C852">
        <v>1771933.10449215</v>
      </c>
    </row>
    <row r="853" spans="1:3">
      <c r="A853">
        <v>852</v>
      </c>
      <c r="B853">
        <v>8585361.28088416</v>
      </c>
      <c r="C853">
        <v>1771932.97267308</v>
      </c>
    </row>
    <row r="854" spans="1:3">
      <c r="A854">
        <v>853</v>
      </c>
      <c r="B854">
        <v>8585361.28088513</v>
      </c>
      <c r="C854">
        <v>1771932.22844451</v>
      </c>
    </row>
    <row r="855" spans="1:3">
      <c r="A855">
        <v>854</v>
      </c>
      <c r="B855">
        <v>8585361.28088687</v>
      </c>
      <c r="C855">
        <v>1771933.1933714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5118335.1519828</v>
      </c>
      <c r="C2">
        <v>1927495.67633204</v>
      </c>
    </row>
    <row r="3" spans="1:3">
      <c r="A3">
        <v>2</v>
      </c>
      <c r="B3">
        <v>2385853.25911362</v>
      </c>
      <c r="C3">
        <v>2063117.57856801</v>
      </c>
    </row>
    <row r="4" spans="1:3">
      <c r="A4">
        <v>3</v>
      </c>
      <c r="B4">
        <v>2385642.50472454</v>
      </c>
      <c r="C4">
        <v>2063227.23420364</v>
      </c>
    </row>
    <row r="5" spans="1:3">
      <c r="A5">
        <v>4</v>
      </c>
      <c r="B5">
        <v>2385617.30286732</v>
      </c>
      <c r="C5">
        <v>2063227.23420364</v>
      </c>
    </row>
    <row r="6" spans="1:3">
      <c r="A6">
        <v>5</v>
      </c>
      <c r="B6">
        <v>2385585.36418426</v>
      </c>
      <c r="C6">
        <v>2063227.23420364</v>
      </c>
    </row>
    <row r="7" spans="1:3">
      <c r="A7">
        <v>6</v>
      </c>
      <c r="B7">
        <v>2385650.44937228</v>
      </c>
      <c r="C7">
        <v>2063227.23420364</v>
      </c>
    </row>
    <row r="8" spans="1:3">
      <c r="A8">
        <v>7</v>
      </c>
      <c r="B8">
        <v>2385669.76686742</v>
      </c>
      <c r="C8">
        <v>2063227.23420364</v>
      </c>
    </row>
    <row r="9" spans="1:3">
      <c r="A9">
        <v>8</v>
      </c>
      <c r="B9">
        <v>2385481.60939234</v>
      </c>
      <c r="C9">
        <v>2063226.86637528</v>
      </c>
    </row>
    <row r="10" spans="1:3">
      <c r="A10">
        <v>9</v>
      </c>
      <c r="B10">
        <v>2385734.94355527</v>
      </c>
      <c r="C10">
        <v>2063227.23420364</v>
      </c>
    </row>
    <row r="11" spans="1:3">
      <c r="A11">
        <v>10</v>
      </c>
      <c r="B11">
        <v>2385594.48401577</v>
      </c>
      <c r="C11">
        <v>2063277.96531552</v>
      </c>
    </row>
    <row r="12" spans="1:3">
      <c r="A12">
        <v>11</v>
      </c>
      <c r="B12">
        <v>2385621.59075418</v>
      </c>
      <c r="C12">
        <v>2063227.11192739</v>
      </c>
    </row>
    <row r="13" spans="1:3">
      <c r="A13">
        <v>12</v>
      </c>
      <c r="B13">
        <v>2383883.60589511</v>
      </c>
      <c r="C13">
        <v>2063331.68746685</v>
      </c>
    </row>
    <row r="14" spans="1:3">
      <c r="A14">
        <v>13</v>
      </c>
      <c r="B14">
        <v>2386766.68912472</v>
      </c>
      <c r="C14">
        <v>2062770.67315491</v>
      </c>
    </row>
    <row r="15" spans="1:3">
      <c r="A15">
        <v>14</v>
      </c>
      <c r="B15">
        <v>2387684.35309684</v>
      </c>
      <c r="C15">
        <v>2062423.34841819</v>
      </c>
    </row>
    <row r="16" spans="1:3">
      <c r="A16">
        <v>15</v>
      </c>
      <c r="B16">
        <v>2388606.6656241</v>
      </c>
      <c r="C16">
        <v>2062075.53045902</v>
      </c>
    </row>
    <row r="17" spans="1:3">
      <c r="A17">
        <v>16</v>
      </c>
      <c r="B17">
        <v>2389534.28924835</v>
      </c>
      <c r="C17">
        <v>2061727.09784042</v>
      </c>
    </row>
    <row r="18" spans="1:3">
      <c r="A18">
        <v>17</v>
      </c>
      <c r="B18">
        <v>2390468.01310674</v>
      </c>
      <c r="C18">
        <v>2061377.9069206</v>
      </c>
    </row>
    <row r="19" spans="1:3">
      <c r="A19">
        <v>18</v>
      </c>
      <c r="B19">
        <v>2391408.93888668</v>
      </c>
      <c r="C19">
        <v>2061027.75764036</v>
      </c>
    </row>
    <row r="20" spans="1:3">
      <c r="A20">
        <v>19</v>
      </c>
      <c r="B20">
        <v>2392359.05873504</v>
      </c>
      <c r="C20">
        <v>2060676.28793155</v>
      </c>
    </row>
    <row r="21" spans="1:3">
      <c r="A21">
        <v>20</v>
      </c>
      <c r="B21">
        <v>2393324.24233312</v>
      </c>
      <c r="C21">
        <v>2060322.43613841</v>
      </c>
    </row>
    <row r="22" spans="1:3">
      <c r="A22">
        <v>21</v>
      </c>
      <c r="B22">
        <v>2394434.6220167</v>
      </c>
      <c r="C22">
        <v>2059948.57005004</v>
      </c>
    </row>
    <row r="23" spans="1:3">
      <c r="A23">
        <v>22</v>
      </c>
      <c r="B23">
        <v>2395399.67158925</v>
      </c>
      <c r="C23">
        <v>2059595.9085451</v>
      </c>
    </row>
    <row r="24" spans="1:3">
      <c r="A24">
        <v>23</v>
      </c>
      <c r="B24">
        <v>2396310.77312049</v>
      </c>
      <c r="C24">
        <v>2059253.93939804</v>
      </c>
    </row>
    <row r="25" spans="1:3">
      <c r="A25">
        <v>24</v>
      </c>
      <c r="B25">
        <v>2397280.18603654</v>
      </c>
      <c r="C25">
        <v>2058901.0663994</v>
      </c>
    </row>
    <row r="26" spans="1:3">
      <c r="A26">
        <v>25</v>
      </c>
      <c r="B26">
        <v>2398263.22996594</v>
      </c>
      <c r="C26">
        <v>2058546.15547771</v>
      </c>
    </row>
    <row r="27" spans="1:3">
      <c r="A27">
        <v>26</v>
      </c>
      <c r="B27">
        <v>2399224.05866507</v>
      </c>
      <c r="C27">
        <v>2058196.52747898</v>
      </c>
    </row>
    <row r="28" spans="1:3">
      <c r="A28">
        <v>27</v>
      </c>
      <c r="B28">
        <v>2400239.37287225</v>
      </c>
      <c r="C28">
        <v>2057836.73628634</v>
      </c>
    </row>
    <row r="29" spans="1:3">
      <c r="A29">
        <v>28</v>
      </c>
      <c r="B29">
        <v>2401196.62909684</v>
      </c>
      <c r="C29">
        <v>2057488.14140511</v>
      </c>
    </row>
    <row r="30" spans="1:3">
      <c r="A30">
        <v>29</v>
      </c>
      <c r="B30">
        <v>2402212.60300652</v>
      </c>
      <c r="C30">
        <v>2057129.02468809</v>
      </c>
    </row>
    <row r="31" spans="1:3">
      <c r="A31">
        <v>30</v>
      </c>
      <c r="B31">
        <v>2403049.26525207</v>
      </c>
      <c r="C31">
        <v>2056809.42028169</v>
      </c>
    </row>
    <row r="32" spans="1:3">
      <c r="A32">
        <v>31</v>
      </c>
      <c r="B32">
        <v>2404069.21227108</v>
      </c>
      <c r="C32">
        <v>2056450.56227665</v>
      </c>
    </row>
    <row r="33" spans="1:3">
      <c r="A33">
        <v>32</v>
      </c>
      <c r="B33">
        <v>2405036.97963759</v>
      </c>
      <c r="C33">
        <v>2056101.99280187</v>
      </c>
    </row>
    <row r="34" spans="1:3">
      <c r="A34">
        <v>33</v>
      </c>
      <c r="B34">
        <v>2406064.17967751</v>
      </c>
      <c r="C34">
        <v>2055742.64908842</v>
      </c>
    </row>
    <row r="35" spans="1:3">
      <c r="A35">
        <v>34</v>
      </c>
      <c r="B35">
        <v>2406971.68589695</v>
      </c>
      <c r="C35">
        <v>2055411.66156426</v>
      </c>
    </row>
    <row r="36" spans="1:3">
      <c r="A36">
        <v>35</v>
      </c>
      <c r="B36">
        <v>2408012.47818516</v>
      </c>
      <c r="C36">
        <v>2055050.80457556</v>
      </c>
    </row>
    <row r="37" spans="1:3">
      <c r="A37">
        <v>36</v>
      </c>
      <c r="B37">
        <v>2408791.76701981</v>
      </c>
      <c r="C37">
        <v>2054743.99039085</v>
      </c>
    </row>
    <row r="38" spans="1:3">
      <c r="A38">
        <v>37</v>
      </c>
      <c r="B38">
        <v>2409738.00248693</v>
      </c>
      <c r="C38">
        <v>2054403.62045992</v>
      </c>
    </row>
    <row r="39" spans="1:3">
      <c r="A39">
        <v>38</v>
      </c>
      <c r="B39">
        <v>2410769.46674407</v>
      </c>
      <c r="C39">
        <v>2054045.81421688</v>
      </c>
    </row>
    <row r="40" spans="1:3">
      <c r="A40">
        <v>39</v>
      </c>
      <c r="B40">
        <v>2411813.5739569</v>
      </c>
      <c r="C40">
        <v>2053686.99659197</v>
      </c>
    </row>
    <row r="41" spans="1:3">
      <c r="A41">
        <v>40</v>
      </c>
      <c r="B41">
        <v>2412861.38715706</v>
      </c>
      <c r="C41">
        <v>2053327.47845232</v>
      </c>
    </row>
    <row r="42" spans="1:3">
      <c r="A42">
        <v>41</v>
      </c>
      <c r="B42">
        <v>2413940.9508</v>
      </c>
      <c r="C42">
        <v>2052962.92906191</v>
      </c>
    </row>
    <row r="43" spans="1:3">
      <c r="A43">
        <v>42</v>
      </c>
      <c r="B43">
        <v>2415000.25505909</v>
      </c>
      <c r="C43">
        <v>2052603.3624403</v>
      </c>
    </row>
    <row r="44" spans="1:3">
      <c r="A44">
        <v>43</v>
      </c>
      <c r="B44">
        <v>2416107.77617898</v>
      </c>
      <c r="C44">
        <v>2052234.91991637</v>
      </c>
    </row>
    <row r="45" spans="1:3">
      <c r="A45">
        <v>44</v>
      </c>
      <c r="B45">
        <v>2417085.98979854</v>
      </c>
      <c r="C45">
        <v>2051890.4291458</v>
      </c>
    </row>
    <row r="46" spans="1:3">
      <c r="A46">
        <v>45</v>
      </c>
      <c r="B46">
        <v>2418175.09075917</v>
      </c>
      <c r="C46">
        <v>2051526.91665165</v>
      </c>
    </row>
    <row r="47" spans="1:3">
      <c r="A47">
        <v>46</v>
      </c>
      <c r="B47">
        <v>2419265.86756977</v>
      </c>
      <c r="C47">
        <v>2051163.21823387</v>
      </c>
    </row>
    <row r="48" spans="1:3">
      <c r="A48">
        <v>47</v>
      </c>
      <c r="B48">
        <v>2420165.67419841</v>
      </c>
      <c r="C48">
        <v>2050836.32867485</v>
      </c>
    </row>
    <row r="49" spans="1:3">
      <c r="A49">
        <v>48</v>
      </c>
      <c r="B49">
        <v>2421252.06430016</v>
      </c>
      <c r="C49">
        <v>2050474.23068221</v>
      </c>
    </row>
    <row r="50" spans="1:3">
      <c r="A50">
        <v>49</v>
      </c>
      <c r="B50">
        <v>2422343.69196815</v>
      </c>
      <c r="C50">
        <v>2050112.79771419</v>
      </c>
    </row>
    <row r="51" spans="1:3">
      <c r="A51">
        <v>50</v>
      </c>
      <c r="B51">
        <v>2423476.04337883</v>
      </c>
      <c r="C51">
        <v>2049743.80818586</v>
      </c>
    </row>
    <row r="52" spans="1:3">
      <c r="A52">
        <v>51</v>
      </c>
      <c r="B52">
        <v>2424438.25773954</v>
      </c>
      <c r="C52">
        <v>2049406.81914579</v>
      </c>
    </row>
    <row r="53" spans="1:3">
      <c r="A53">
        <v>52</v>
      </c>
      <c r="B53">
        <v>2425560.05059429</v>
      </c>
      <c r="C53">
        <v>2049041.89585531</v>
      </c>
    </row>
    <row r="54" spans="1:3">
      <c r="A54">
        <v>53</v>
      </c>
      <c r="B54">
        <v>2426683.4746717</v>
      </c>
      <c r="C54">
        <v>2048676.3991317</v>
      </c>
    </row>
    <row r="55" spans="1:3">
      <c r="A55">
        <v>54</v>
      </c>
      <c r="B55">
        <v>2427963.96940982</v>
      </c>
      <c r="C55">
        <v>2048289.55486133</v>
      </c>
    </row>
    <row r="56" spans="1:3">
      <c r="A56">
        <v>55</v>
      </c>
      <c r="B56">
        <v>2429016.25968274</v>
      </c>
      <c r="C56">
        <v>2047938.01100561</v>
      </c>
    </row>
    <row r="57" spans="1:3">
      <c r="A57">
        <v>56</v>
      </c>
      <c r="B57">
        <v>2430147.28683849</v>
      </c>
      <c r="C57">
        <v>2047573.72724743</v>
      </c>
    </row>
    <row r="58" spans="1:3">
      <c r="A58">
        <v>57</v>
      </c>
      <c r="B58">
        <v>2431146.46705092</v>
      </c>
      <c r="C58">
        <v>2047233.62518323</v>
      </c>
    </row>
    <row r="59" spans="1:3">
      <c r="A59">
        <v>58</v>
      </c>
      <c r="B59">
        <v>2432320.81352327</v>
      </c>
      <c r="C59">
        <v>2046862.33574209</v>
      </c>
    </row>
    <row r="60" spans="1:3">
      <c r="A60">
        <v>59</v>
      </c>
      <c r="B60">
        <v>2433439.39055853</v>
      </c>
      <c r="C60">
        <v>2046504.48845708</v>
      </c>
    </row>
    <row r="61" spans="1:3">
      <c r="A61">
        <v>60</v>
      </c>
      <c r="B61">
        <v>2434371.23221749</v>
      </c>
      <c r="C61">
        <v>2046180.04898132</v>
      </c>
    </row>
    <row r="62" spans="1:3">
      <c r="A62">
        <v>61</v>
      </c>
      <c r="B62">
        <v>2435546.77479378</v>
      </c>
      <c r="C62">
        <v>2045810.22199919</v>
      </c>
    </row>
    <row r="63" spans="1:3">
      <c r="A63">
        <v>62</v>
      </c>
      <c r="B63">
        <v>2436582.27577791</v>
      </c>
      <c r="C63">
        <v>2045480.22417398</v>
      </c>
    </row>
    <row r="64" spans="1:3">
      <c r="A64">
        <v>63</v>
      </c>
      <c r="B64">
        <v>2437374.56187805</v>
      </c>
      <c r="C64">
        <v>2045187.52626574</v>
      </c>
    </row>
    <row r="65" spans="1:3">
      <c r="A65">
        <v>64</v>
      </c>
      <c r="B65">
        <v>2438556.48509853</v>
      </c>
      <c r="C65">
        <v>2044818.39765811</v>
      </c>
    </row>
    <row r="66" spans="1:3">
      <c r="A66">
        <v>65</v>
      </c>
      <c r="B66">
        <v>2438829.56383834</v>
      </c>
      <c r="C66">
        <v>2044662.71348281</v>
      </c>
    </row>
    <row r="67" spans="1:3">
      <c r="A67">
        <v>66</v>
      </c>
      <c r="B67">
        <v>2439724.78962865</v>
      </c>
      <c r="C67">
        <v>2044438.9277739</v>
      </c>
    </row>
    <row r="68" spans="1:3">
      <c r="A68">
        <v>67</v>
      </c>
      <c r="B68">
        <v>2440488.92652436</v>
      </c>
      <c r="C68">
        <v>2044203.96873396</v>
      </c>
    </row>
    <row r="69" spans="1:3">
      <c r="A69">
        <v>68</v>
      </c>
      <c r="B69">
        <v>2441554.60087154</v>
      </c>
      <c r="C69">
        <v>2043990.99453619</v>
      </c>
    </row>
    <row r="70" spans="1:3">
      <c r="A70">
        <v>69</v>
      </c>
      <c r="B70">
        <v>2442501.18878096</v>
      </c>
      <c r="C70">
        <v>2043783.47543211</v>
      </c>
    </row>
    <row r="71" spans="1:3">
      <c r="A71">
        <v>70</v>
      </c>
      <c r="B71">
        <v>2443711.45342797</v>
      </c>
      <c r="C71">
        <v>2043544.89740669</v>
      </c>
    </row>
    <row r="72" spans="1:3">
      <c r="A72">
        <v>71</v>
      </c>
      <c r="B72">
        <v>2445174.46262578</v>
      </c>
      <c r="C72">
        <v>2043255.65743221</v>
      </c>
    </row>
    <row r="73" spans="1:3">
      <c r="A73">
        <v>72</v>
      </c>
      <c r="B73">
        <v>2445432.38874722</v>
      </c>
      <c r="C73">
        <v>2042973.68248418</v>
      </c>
    </row>
    <row r="74" spans="1:3">
      <c r="A74">
        <v>73</v>
      </c>
      <c r="B74">
        <v>2446585.85764826</v>
      </c>
      <c r="C74">
        <v>2042608.38197458</v>
      </c>
    </row>
    <row r="75" spans="1:3">
      <c r="A75">
        <v>74</v>
      </c>
      <c r="B75">
        <v>2447734.24198138</v>
      </c>
      <c r="C75">
        <v>2042244.36065012</v>
      </c>
    </row>
    <row r="76" spans="1:3">
      <c r="A76">
        <v>75</v>
      </c>
      <c r="B76">
        <v>2448884.55477828</v>
      </c>
      <c r="C76">
        <v>2041880.42736694</v>
      </c>
    </row>
    <row r="77" spans="1:3">
      <c r="A77">
        <v>76</v>
      </c>
      <c r="B77">
        <v>2450035.82535868</v>
      </c>
      <c r="C77">
        <v>2041516.60254887</v>
      </c>
    </row>
    <row r="78" spans="1:3">
      <c r="A78">
        <v>77</v>
      </c>
      <c r="B78">
        <v>2451185.63421444</v>
      </c>
      <c r="C78">
        <v>2041153.04953891</v>
      </c>
    </row>
    <row r="79" spans="1:3">
      <c r="A79">
        <v>78</v>
      </c>
      <c r="B79">
        <v>2452330.00859669</v>
      </c>
      <c r="C79">
        <v>2040790.05849583</v>
      </c>
    </row>
    <row r="80" spans="1:3">
      <c r="A80">
        <v>79</v>
      </c>
      <c r="B80">
        <v>2453460.76424743</v>
      </c>
      <c r="C80">
        <v>2040428.26265191</v>
      </c>
    </row>
    <row r="81" spans="1:3">
      <c r="A81">
        <v>80</v>
      </c>
      <c r="B81">
        <v>2454549.24484792</v>
      </c>
      <c r="C81">
        <v>2040070.02456571</v>
      </c>
    </row>
    <row r="82" spans="1:3">
      <c r="A82">
        <v>81</v>
      </c>
      <c r="B82">
        <v>2455824.61161958</v>
      </c>
      <c r="C82">
        <v>2039700.12857729</v>
      </c>
    </row>
    <row r="83" spans="1:3">
      <c r="A83">
        <v>82</v>
      </c>
      <c r="B83">
        <v>2457036.97248995</v>
      </c>
      <c r="C83">
        <v>2039334.8532218</v>
      </c>
    </row>
    <row r="84" spans="1:3">
      <c r="A84">
        <v>83</v>
      </c>
      <c r="B84">
        <v>2457974.653612</v>
      </c>
      <c r="C84">
        <v>2038987.01935594</v>
      </c>
    </row>
    <row r="85" spans="1:3">
      <c r="A85">
        <v>84</v>
      </c>
      <c r="B85">
        <v>2459156.63338699</v>
      </c>
      <c r="C85">
        <v>2038626.23964744</v>
      </c>
    </row>
    <row r="86" spans="1:3">
      <c r="A86">
        <v>85</v>
      </c>
      <c r="B86">
        <v>2460549.78427594</v>
      </c>
      <c r="C86">
        <v>2038250.16106037</v>
      </c>
    </row>
    <row r="87" spans="1:3">
      <c r="A87">
        <v>86</v>
      </c>
      <c r="B87">
        <v>2461832.87279004</v>
      </c>
      <c r="C87">
        <v>2037869.94350889</v>
      </c>
    </row>
    <row r="88" spans="1:3">
      <c r="A88">
        <v>87</v>
      </c>
      <c r="B88">
        <v>2463174.49144248</v>
      </c>
      <c r="C88">
        <v>2037497.09383157</v>
      </c>
    </row>
    <row r="89" spans="1:3">
      <c r="A89">
        <v>88</v>
      </c>
      <c r="B89">
        <v>2464462.81041425</v>
      </c>
      <c r="C89">
        <v>2037119.03946191</v>
      </c>
    </row>
    <row r="90" spans="1:3">
      <c r="A90">
        <v>89</v>
      </c>
      <c r="B90">
        <v>2465823.02416098</v>
      </c>
      <c r="C90">
        <v>2036749.00136236</v>
      </c>
    </row>
    <row r="91" spans="1:3">
      <c r="A91">
        <v>90</v>
      </c>
      <c r="B91">
        <v>2467125.94388534</v>
      </c>
      <c r="C91">
        <v>2036372.4242795</v>
      </c>
    </row>
    <row r="92" spans="1:3">
      <c r="A92">
        <v>91</v>
      </c>
      <c r="B92">
        <v>2468505.33497375</v>
      </c>
      <c r="C92">
        <v>2036009.34230374</v>
      </c>
    </row>
    <row r="93" spans="1:3">
      <c r="A93">
        <v>92</v>
      </c>
      <c r="B93">
        <v>2469479.48377509</v>
      </c>
      <c r="C93">
        <v>2035661.93498466</v>
      </c>
    </row>
    <row r="94" spans="1:3">
      <c r="A94">
        <v>93</v>
      </c>
      <c r="B94">
        <v>2470731.45633855</v>
      </c>
      <c r="C94">
        <v>2035290.23779508</v>
      </c>
    </row>
    <row r="95" spans="1:3">
      <c r="A95">
        <v>94</v>
      </c>
      <c r="B95">
        <v>2472019.03954803</v>
      </c>
      <c r="C95">
        <v>2034941.53373765</v>
      </c>
    </row>
    <row r="96" spans="1:3">
      <c r="A96">
        <v>95</v>
      </c>
      <c r="B96">
        <v>2473351.27250447</v>
      </c>
      <c r="C96">
        <v>2034565.50008311</v>
      </c>
    </row>
    <row r="97" spans="1:3">
      <c r="A97">
        <v>96</v>
      </c>
      <c r="B97">
        <v>2473890.01088417</v>
      </c>
      <c r="C97">
        <v>2034259.80318691</v>
      </c>
    </row>
    <row r="98" spans="1:3">
      <c r="A98">
        <v>97</v>
      </c>
      <c r="B98">
        <v>2475404.05767574</v>
      </c>
      <c r="C98">
        <v>2033881.35397403</v>
      </c>
    </row>
    <row r="99" spans="1:3">
      <c r="A99">
        <v>98</v>
      </c>
      <c r="B99">
        <v>2476659.22182087</v>
      </c>
      <c r="C99">
        <v>2033539.55540299</v>
      </c>
    </row>
    <row r="100" spans="1:3">
      <c r="A100">
        <v>99</v>
      </c>
      <c r="B100">
        <v>2477980.30873881</v>
      </c>
      <c r="C100">
        <v>2033162.80354857</v>
      </c>
    </row>
    <row r="101" spans="1:3">
      <c r="A101">
        <v>100</v>
      </c>
      <c r="B101">
        <v>2479896.63209176</v>
      </c>
      <c r="C101">
        <v>2032773.67734792</v>
      </c>
    </row>
    <row r="102" spans="1:3">
      <c r="A102">
        <v>101</v>
      </c>
      <c r="B102">
        <v>2481350.02096408</v>
      </c>
      <c r="C102">
        <v>2032403.20068215</v>
      </c>
    </row>
    <row r="103" spans="1:3">
      <c r="A103">
        <v>102</v>
      </c>
      <c r="B103">
        <v>2482797.62831482</v>
      </c>
      <c r="C103">
        <v>2032054.55937601</v>
      </c>
    </row>
    <row r="104" spans="1:3">
      <c r="A104">
        <v>103</v>
      </c>
      <c r="B104">
        <v>2484171.39022864</v>
      </c>
      <c r="C104">
        <v>2031672.4016645</v>
      </c>
    </row>
    <row r="105" spans="1:3">
      <c r="A105">
        <v>104</v>
      </c>
      <c r="B105">
        <v>2485290.32445447</v>
      </c>
      <c r="C105">
        <v>2031324.59034247</v>
      </c>
    </row>
    <row r="106" spans="1:3">
      <c r="A106">
        <v>105</v>
      </c>
      <c r="B106">
        <v>2486360.91875221</v>
      </c>
      <c r="C106">
        <v>2031063.03852936</v>
      </c>
    </row>
    <row r="107" spans="1:3">
      <c r="A107">
        <v>106</v>
      </c>
      <c r="B107">
        <v>2487881.017405</v>
      </c>
      <c r="C107">
        <v>2030684.43445272</v>
      </c>
    </row>
    <row r="108" spans="1:3">
      <c r="A108">
        <v>107</v>
      </c>
      <c r="B108">
        <v>2489409.63230272</v>
      </c>
      <c r="C108">
        <v>2030315.52959797</v>
      </c>
    </row>
    <row r="109" spans="1:3">
      <c r="A109">
        <v>108</v>
      </c>
      <c r="B109">
        <v>2491543.54896892</v>
      </c>
      <c r="C109">
        <v>2029914.14752534</v>
      </c>
    </row>
    <row r="110" spans="1:3">
      <c r="A110">
        <v>109</v>
      </c>
      <c r="B110">
        <v>2492853.2450741</v>
      </c>
      <c r="C110">
        <v>2029548.86742774</v>
      </c>
    </row>
    <row r="111" spans="1:3">
      <c r="A111">
        <v>110</v>
      </c>
      <c r="B111">
        <v>2494239.8837298</v>
      </c>
      <c r="C111">
        <v>2029198.07826002</v>
      </c>
    </row>
    <row r="112" spans="1:3">
      <c r="A112">
        <v>111</v>
      </c>
      <c r="B112">
        <v>2495537.65169093</v>
      </c>
      <c r="C112">
        <v>2028845.08424405</v>
      </c>
    </row>
    <row r="113" spans="1:3">
      <c r="A113">
        <v>112</v>
      </c>
      <c r="B113">
        <v>2497037.56590041</v>
      </c>
      <c r="C113">
        <v>2028461.14536992</v>
      </c>
    </row>
    <row r="114" spans="1:3">
      <c r="A114">
        <v>113</v>
      </c>
      <c r="B114">
        <v>2498674.93848469</v>
      </c>
      <c r="C114">
        <v>2028061.31304222</v>
      </c>
    </row>
    <row r="115" spans="1:3">
      <c r="A115">
        <v>114</v>
      </c>
      <c r="B115">
        <v>2500131.73994964</v>
      </c>
      <c r="C115">
        <v>2027688.0042905</v>
      </c>
    </row>
    <row r="116" spans="1:3">
      <c r="A116">
        <v>115</v>
      </c>
      <c r="B116">
        <v>2501731.0480107</v>
      </c>
      <c r="C116">
        <v>2027295.41230568</v>
      </c>
    </row>
    <row r="117" spans="1:3">
      <c r="A117">
        <v>116</v>
      </c>
      <c r="B117">
        <v>2503567.19300442</v>
      </c>
      <c r="C117">
        <v>2026908.96255268</v>
      </c>
    </row>
    <row r="118" spans="1:3">
      <c r="A118">
        <v>117</v>
      </c>
      <c r="B118">
        <v>2505067.34701296</v>
      </c>
      <c r="C118">
        <v>2026523.21602022</v>
      </c>
    </row>
    <row r="119" spans="1:3">
      <c r="A119">
        <v>118</v>
      </c>
      <c r="B119">
        <v>2506776.65940302</v>
      </c>
      <c r="C119">
        <v>2026119.84115219</v>
      </c>
    </row>
    <row r="120" spans="1:3">
      <c r="A120">
        <v>119</v>
      </c>
      <c r="B120">
        <v>2508409.11517505</v>
      </c>
      <c r="C120">
        <v>2025744.06791662</v>
      </c>
    </row>
    <row r="121" spans="1:3">
      <c r="A121">
        <v>120</v>
      </c>
      <c r="B121">
        <v>2510292.42438405</v>
      </c>
      <c r="C121">
        <v>2025352.33608832</v>
      </c>
    </row>
    <row r="122" spans="1:3">
      <c r="A122">
        <v>121</v>
      </c>
      <c r="B122">
        <v>2512015.43969468</v>
      </c>
      <c r="C122">
        <v>2024955.09393494</v>
      </c>
    </row>
    <row r="123" spans="1:3">
      <c r="A123">
        <v>122</v>
      </c>
      <c r="B123">
        <v>2513921.84077785</v>
      </c>
      <c r="C123">
        <v>2024553.52227843</v>
      </c>
    </row>
    <row r="124" spans="1:3">
      <c r="A124">
        <v>123</v>
      </c>
      <c r="B124">
        <v>2515804.60308273</v>
      </c>
      <c r="C124">
        <v>2024164.19500487</v>
      </c>
    </row>
    <row r="125" spans="1:3">
      <c r="A125">
        <v>124</v>
      </c>
      <c r="B125">
        <v>2517280.9298677</v>
      </c>
      <c r="C125">
        <v>2023784.258696</v>
      </c>
    </row>
    <row r="126" spans="1:3">
      <c r="A126">
        <v>125</v>
      </c>
      <c r="B126">
        <v>2518714.68640864</v>
      </c>
      <c r="C126">
        <v>2023473.80908628</v>
      </c>
    </row>
    <row r="127" spans="1:3">
      <c r="A127">
        <v>126</v>
      </c>
      <c r="B127">
        <v>2520700.61776157</v>
      </c>
      <c r="C127">
        <v>2023066.82887294</v>
      </c>
    </row>
    <row r="128" spans="1:3">
      <c r="A128">
        <v>127</v>
      </c>
      <c r="B128">
        <v>2522516.25482001</v>
      </c>
      <c r="C128">
        <v>2022707.3897249</v>
      </c>
    </row>
    <row r="129" spans="1:3">
      <c r="A129">
        <v>128</v>
      </c>
      <c r="B129">
        <v>2523656.93230273</v>
      </c>
      <c r="C129">
        <v>2022458.50298172</v>
      </c>
    </row>
    <row r="130" spans="1:3">
      <c r="A130">
        <v>129</v>
      </c>
      <c r="B130">
        <v>2525127.00704899</v>
      </c>
      <c r="C130">
        <v>2022120.09267372</v>
      </c>
    </row>
    <row r="131" spans="1:3">
      <c r="A131">
        <v>130</v>
      </c>
      <c r="B131">
        <v>2525748.20944375</v>
      </c>
      <c r="C131">
        <v>2021839.04508924</v>
      </c>
    </row>
    <row r="132" spans="1:3">
      <c r="A132">
        <v>131</v>
      </c>
      <c r="B132">
        <v>2527409.91484562</v>
      </c>
      <c r="C132">
        <v>2021541.35901375</v>
      </c>
    </row>
    <row r="133" spans="1:3">
      <c r="A133">
        <v>132</v>
      </c>
      <c r="B133">
        <v>2529344.58462447</v>
      </c>
      <c r="C133">
        <v>2021140.42740977</v>
      </c>
    </row>
    <row r="134" spans="1:3">
      <c r="A134">
        <v>133</v>
      </c>
      <c r="B134">
        <v>2531441.00176162</v>
      </c>
      <c r="C134">
        <v>2020785.30373349</v>
      </c>
    </row>
    <row r="135" spans="1:3">
      <c r="A135">
        <v>134</v>
      </c>
      <c r="B135">
        <v>2533223.68998222</v>
      </c>
      <c r="C135">
        <v>2020425.0955737</v>
      </c>
    </row>
    <row r="136" spans="1:3">
      <c r="A136">
        <v>135</v>
      </c>
      <c r="B136">
        <v>2535054.15074435</v>
      </c>
      <c r="C136">
        <v>2020039.82583027</v>
      </c>
    </row>
    <row r="137" spans="1:3">
      <c r="A137">
        <v>136</v>
      </c>
      <c r="B137">
        <v>2536638.14020923</v>
      </c>
      <c r="C137">
        <v>2019707.88223111</v>
      </c>
    </row>
    <row r="138" spans="1:3">
      <c r="A138">
        <v>137</v>
      </c>
      <c r="B138">
        <v>2538903.89156582</v>
      </c>
      <c r="C138">
        <v>2019288.77882401</v>
      </c>
    </row>
    <row r="139" spans="1:3">
      <c r="A139">
        <v>138</v>
      </c>
      <c r="B139">
        <v>2540938.43084708</v>
      </c>
      <c r="C139">
        <v>2018926.62982237</v>
      </c>
    </row>
    <row r="140" spans="1:3">
      <c r="A140">
        <v>139</v>
      </c>
      <c r="B140">
        <v>2542798.07222847</v>
      </c>
      <c r="C140">
        <v>2018557.89230321</v>
      </c>
    </row>
    <row r="141" spans="1:3">
      <c r="A141">
        <v>140</v>
      </c>
      <c r="B141">
        <v>2544441.1663983</v>
      </c>
      <c r="C141">
        <v>2018258.06930908</v>
      </c>
    </row>
    <row r="142" spans="1:3">
      <c r="A142">
        <v>141</v>
      </c>
      <c r="B142">
        <v>2546941.36801811</v>
      </c>
      <c r="C142">
        <v>2017853.86303172</v>
      </c>
    </row>
    <row r="143" spans="1:3">
      <c r="A143">
        <v>142</v>
      </c>
      <c r="B143">
        <v>2549077.42547408</v>
      </c>
      <c r="C143">
        <v>2017479.79700453</v>
      </c>
    </row>
    <row r="144" spans="1:3">
      <c r="A144">
        <v>143</v>
      </c>
      <c r="B144">
        <v>2551323.76960607</v>
      </c>
      <c r="C144">
        <v>2017129.49475013</v>
      </c>
    </row>
    <row r="145" spans="1:3">
      <c r="A145">
        <v>144</v>
      </c>
      <c r="B145">
        <v>2554286.87363847</v>
      </c>
      <c r="C145">
        <v>2016755.75166654</v>
      </c>
    </row>
    <row r="146" spans="1:3">
      <c r="A146">
        <v>145</v>
      </c>
      <c r="B146">
        <v>2556265.91362837</v>
      </c>
      <c r="C146">
        <v>2016402.62239933</v>
      </c>
    </row>
    <row r="147" spans="1:3">
      <c r="A147">
        <v>146</v>
      </c>
      <c r="B147">
        <v>2557505.71236408</v>
      </c>
      <c r="C147">
        <v>2016090.18630248</v>
      </c>
    </row>
    <row r="148" spans="1:3">
      <c r="A148">
        <v>147</v>
      </c>
      <c r="B148">
        <v>2559824.86690779</v>
      </c>
      <c r="C148">
        <v>2015705.96590356</v>
      </c>
    </row>
    <row r="149" spans="1:3">
      <c r="A149">
        <v>148</v>
      </c>
      <c r="B149">
        <v>2562319.46117885</v>
      </c>
      <c r="C149">
        <v>2015352.52159965</v>
      </c>
    </row>
    <row r="150" spans="1:3">
      <c r="A150">
        <v>149</v>
      </c>
      <c r="B150">
        <v>2564829.36502046</v>
      </c>
      <c r="C150">
        <v>2014971.38115939</v>
      </c>
    </row>
    <row r="151" spans="1:3">
      <c r="A151">
        <v>150</v>
      </c>
      <c r="B151">
        <v>2568006.88052791</v>
      </c>
      <c r="C151">
        <v>2014565.6126828</v>
      </c>
    </row>
    <row r="152" spans="1:3">
      <c r="A152">
        <v>151</v>
      </c>
      <c r="B152">
        <v>2569642.16674952</v>
      </c>
      <c r="C152">
        <v>2014293.59878419</v>
      </c>
    </row>
    <row r="153" spans="1:3">
      <c r="A153">
        <v>152</v>
      </c>
      <c r="B153">
        <v>2572362.53742062</v>
      </c>
      <c r="C153">
        <v>2013863.20870651</v>
      </c>
    </row>
    <row r="154" spans="1:3">
      <c r="A154">
        <v>153</v>
      </c>
      <c r="B154">
        <v>2574410.22598178</v>
      </c>
      <c r="C154">
        <v>2013555.85676897</v>
      </c>
    </row>
    <row r="155" spans="1:3">
      <c r="A155">
        <v>154</v>
      </c>
      <c r="B155">
        <v>2576488.80021939</v>
      </c>
      <c r="C155">
        <v>2013282.86445715</v>
      </c>
    </row>
    <row r="156" spans="1:3">
      <c r="A156">
        <v>155</v>
      </c>
      <c r="B156">
        <v>2578883.2561927</v>
      </c>
      <c r="C156">
        <v>2012925.06440661</v>
      </c>
    </row>
    <row r="157" spans="1:3">
      <c r="A157">
        <v>156</v>
      </c>
      <c r="B157">
        <v>2580553.86729044</v>
      </c>
      <c r="C157">
        <v>2012638.40707831</v>
      </c>
    </row>
    <row r="158" spans="1:3">
      <c r="A158">
        <v>157</v>
      </c>
      <c r="B158">
        <v>2583695.78859649</v>
      </c>
      <c r="C158">
        <v>2012257.82672859</v>
      </c>
    </row>
    <row r="159" spans="1:3">
      <c r="A159">
        <v>158</v>
      </c>
      <c r="B159">
        <v>2587774.22326236</v>
      </c>
      <c r="C159">
        <v>2011902.01277758</v>
      </c>
    </row>
    <row r="160" spans="1:3">
      <c r="A160">
        <v>159</v>
      </c>
      <c r="B160">
        <v>2591017.26444619</v>
      </c>
      <c r="C160">
        <v>2011562.79284837</v>
      </c>
    </row>
    <row r="161" spans="1:3">
      <c r="A161">
        <v>160</v>
      </c>
      <c r="B161">
        <v>2594138.78404019</v>
      </c>
      <c r="C161">
        <v>2011162.75813908</v>
      </c>
    </row>
    <row r="162" spans="1:3">
      <c r="A162">
        <v>161</v>
      </c>
      <c r="B162">
        <v>2594830.16045042</v>
      </c>
      <c r="C162">
        <v>2010899.55743678</v>
      </c>
    </row>
    <row r="163" spans="1:3">
      <c r="A163">
        <v>162</v>
      </c>
      <c r="B163">
        <v>2596499.95184705</v>
      </c>
      <c r="C163">
        <v>2010650.16463891</v>
      </c>
    </row>
    <row r="164" spans="1:3">
      <c r="A164">
        <v>163</v>
      </c>
      <c r="B164">
        <v>2598772.2246637</v>
      </c>
      <c r="C164">
        <v>2010378.08571117</v>
      </c>
    </row>
    <row r="165" spans="1:3">
      <c r="A165">
        <v>164</v>
      </c>
      <c r="B165">
        <v>2601140.29440217</v>
      </c>
      <c r="C165">
        <v>2010014.27071237</v>
      </c>
    </row>
    <row r="166" spans="1:3">
      <c r="A166">
        <v>165</v>
      </c>
      <c r="B166">
        <v>2603406.83810362</v>
      </c>
      <c r="C166">
        <v>2009649.51771714</v>
      </c>
    </row>
    <row r="167" spans="1:3">
      <c r="A167">
        <v>166</v>
      </c>
      <c r="B167">
        <v>2606019.8507095</v>
      </c>
      <c r="C167">
        <v>2009289.52645979</v>
      </c>
    </row>
    <row r="168" spans="1:3">
      <c r="A168">
        <v>167</v>
      </c>
      <c r="B168">
        <v>2608687.49158343</v>
      </c>
      <c r="C168">
        <v>2008928.22531844</v>
      </c>
    </row>
    <row r="169" spans="1:3">
      <c r="A169">
        <v>168</v>
      </c>
      <c r="B169">
        <v>2611205.10401597</v>
      </c>
      <c r="C169">
        <v>2008552.47558837</v>
      </c>
    </row>
    <row r="170" spans="1:3">
      <c r="A170">
        <v>169</v>
      </c>
      <c r="B170">
        <v>2614754.96051416</v>
      </c>
      <c r="C170">
        <v>2008144.3039944</v>
      </c>
    </row>
    <row r="171" spans="1:3">
      <c r="A171">
        <v>170</v>
      </c>
      <c r="B171">
        <v>2616581.51801732</v>
      </c>
      <c r="C171">
        <v>2007834.11142325</v>
      </c>
    </row>
    <row r="172" spans="1:3">
      <c r="A172">
        <v>171</v>
      </c>
      <c r="B172">
        <v>2616005.26722658</v>
      </c>
      <c r="C172">
        <v>2007622.40278243</v>
      </c>
    </row>
    <row r="173" spans="1:3">
      <c r="A173">
        <v>172</v>
      </c>
      <c r="B173">
        <v>2616526.74493301</v>
      </c>
      <c r="C173">
        <v>2007344.35862381</v>
      </c>
    </row>
    <row r="174" spans="1:3">
      <c r="A174">
        <v>173</v>
      </c>
      <c r="B174">
        <v>2617588.14304399</v>
      </c>
      <c r="C174">
        <v>2007054.03094828</v>
      </c>
    </row>
    <row r="175" spans="1:3">
      <c r="A175">
        <v>174</v>
      </c>
      <c r="B175">
        <v>2619339.77834424</v>
      </c>
      <c r="C175">
        <v>2006709.66810938</v>
      </c>
    </row>
    <row r="176" spans="1:3">
      <c r="A176">
        <v>175</v>
      </c>
      <c r="B176">
        <v>2620736.71330365</v>
      </c>
      <c r="C176">
        <v>2006422.1848265</v>
      </c>
    </row>
    <row r="177" spans="1:3">
      <c r="A177">
        <v>176</v>
      </c>
      <c r="B177">
        <v>2623048.5912727</v>
      </c>
      <c r="C177">
        <v>2006054.31720999</v>
      </c>
    </row>
    <row r="178" spans="1:3">
      <c r="A178">
        <v>177</v>
      </c>
      <c r="B178">
        <v>2624814.2304133</v>
      </c>
      <c r="C178">
        <v>2005716.75185727</v>
      </c>
    </row>
    <row r="179" spans="1:3">
      <c r="A179">
        <v>178</v>
      </c>
      <c r="B179">
        <v>2626922.11759754</v>
      </c>
      <c r="C179">
        <v>2005361.58309569</v>
      </c>
    </row>
    <row r="180" spans="1:3">
      <c r="A180">
        <v>179</v>
      </c>
      <c r="B180">
        <v>2629012.53143989</v>
      </c>
      <c r="C180">
        <v>2005031.3284056</v>
      </c>
    </row>
    <row r="181" spans="1:3">
      <c r="A181">
        <v>180</v>
      </c>
      <c r="B181">
        <v>2631888.08653414</v>
      </c>
      <c r="C181">
        <v>2004634.92751515</v>
      </c>
    </row>
    <row r="182" spans="1:3">
      <c r="A182">
        <v>181</v>
      </c>
      <c r="B182">
        <v>2633581.95037238</v>
      </c>
      <c r="C182">
        <v>2004315.82942955</v>
      </c>
    </row>
    <row r="183" spans="1:3">
      <c r="A183">
        <v>182</v>
      </c>
      <c r="B183">
        <v>2635942.33382254</v>
      </c>
      <c r="C183">
        <v>2003963.93804225</v>
      </c>
    </row>
    <row r="184" spans="1:3">
      <c r="A184">
        <v>183</v>
      </c>
      <c r="B184">
        <v>2637667.66052237</v>
      </c>
      <c r="C184">
        <v>2003691.21177846</v>
      </c>
    </row>
    <row r="185" spans="1:3">
      <c r="A185">
        <v>184</v>
      </c>
      <c r="B185">
        <v>2638346.30161627</v>
      </c>
      <c r="C185">
        <v>2003399.21210671</v>
      </c>
    </row>
    <row r="186" spans="1:3">
      <c r="A186">
        <v>185</v>
      </c>
      <c r="B186">
        <v>2639182.31855038</v>
      </c>
      <c r="C186">
        <v>2003195.31539966</v>
      </c>
    </row>
    <row r="187" spans="1:3">
      <c r="A187">
        <v>186</v>
      </c>
      <c r="B187">
        <v>2640100.38631474</v>
      </c>
      <c r="C187">
        <v>2003038.62652948</v>
      </c>
    </row>
    <row r="188" spans="1:3">
      <c r="A188">
        <v>187</v>
      </c>
      <c r="B188">
        <v>2640806.94116446</v>
      </c>
      <c r="C188">
        <v>2002808.96081478</v>
      </c>
    </row>
    <row r="189" spans="1:3">
      <c r="A189">
        <v>188</v>
      </c>
      <c r="B189">
        <v>2641408.8511279</v>
      </c>
      <c r="C189">
        <v>2002554.27411054</v>
      </c>
    </row>
    <row r="190" spans="1:3">
      <c r="A190">
        <v>189</v>
      </c>
      <c r="B190">
        <v>2644678.0482515</v>
      </c>
      <c r="C190">
        <v>2002146.96336773</v>
      </c>
    </row>
    <row r="191" spans="1:3">
      <c r="A191">
        <v>190</v>
      </c>
      <c r="B191">
        <v>2647500.1920866</v>
      </c>
      <c r="C191">
        <v>2001753.09799218</v>
      </c>
    </row>
    <row r="192" spans="1:3">
      <c r="A192">
        <v>191</v>
      </c>
      <c r="B192">
        <v>2649886.01782226</v>
      </c>
      <c r="C192">
        <v>2001413.25848366</v>
      </c>
    </row>
    <row r="193" spans="1:3">
      <c r="A193">
        <v>192</v>
      </c>
      <c r="B193">
        <v>2651613.50066813</v>
      </c>
      <c r="C193">
        <v>2001097.33724433</v>
      </c>
    </row>
    <row r="194" spans="1:3">
      <c r="A194">
        <v>193</v>
      </c>
      <c r="B194">
        <v>2654904.66261574</v>
      </c>
      <c r="C194">
        <v>2000695.70033301</v>
      </c>
    </row>
    <row r="195" spans="1:3">
      <c r="A195">
        <v>194</v>
      </c>
      <c r="B195">
        <v>2657253.05203883</v>
      </c>
      <c r="C195">
        <v>2000369.36124232</v>
      </c>
    </row>
    <row r="196" spans="1:3">
      <c r="A196">
        <v>195</v>
      </c>
      <c r="B196">
        <v>2659230.31499819</v>
      </c>
      <c r="C196">
        <v>2000044.86085102</v>
      </c>
    </row>
    <row r="197" spans="1:3">
      <c r="A197">
        <v>196</v>
      </c>
      <c r="B197">
        <v>2662024.08022765</v>
      </c>
      <c r="C197">
        <v>1999688.41958536</v>
      </c>
    </row>
    <row r="198" spans="1:3">
      <c r="A198">
        <v>197</v>
      </c>
      <c r="B198">
        <v>2663643.1890074</v>
      </c>
      <c r="C198">
        <v>1999427.7551907</v>
      </c>
    </row>
    <row r="199" spans="1:3">
      <c r="A199">
        <v>198</v>
      </c>
      <c r="B199">
        <v>2666178.71443587</v>
      </c>
      <c r="C199">
        <v>1999064.76441648</v>
      </c>
    </row>
    <row r="200" spans="1:3">
      <c r="A200">
        <v>199</v>
      </c>
      <c r="B200">
        <v>2669623.01074312</v>
      </c>
      <c r="C200">
        <v>1998776.28970582</v>
      </c>
    </row>
    <row r="201" spans="1:3">
      <c r="A201">
        <v>200</v>
      </c>
      <c r="B201">
        <v>2673084.62588899</v>
      </c>
      <c r="C201">
        <v>1998406.00537585</v>
      </c>
    </row>
    <row r="202" spans="1:3">
      <c r="A202">
        <v>201</v>
      </c>
      <c r="B202">
        <v>2675467.21418609</v>
      </c>
      <c r="C202">
        <v>1998094.52573847</v>
      </c>
    </row>
    <row r="203" spans="1:3">
      <c r="A203">
        <v>202</v>
      </c>
      <c r="B203">
        <v>2679253.34310303</v>
      </c>
      <c r="C203">
        <v>1997762.57567994</v>
      </c>
    </row>
    <row r="204" spans="1:3">
      <c r="A204">
        <v>203</v>
      </c>
      <c r="B204">
        <v>2684318.84340706</v>
      </c>
      <c r="C204">
        <v>1997332.87432907</v>
      </c>
    </row>
    <row r="205" spans="1:3">
      <c r="A205">
        <v>204</v>
      </c>
      <c r="B205">
        <v>2687244.02230033</v>
      </c>
      <c r="C205">
        <v>1996971.07692823</v>
      </c>
    </row>
    <row r="206" spans="1:3">
      <c r="A206">
        <v>205</v>
      </c>
      <c r="B206">
        <v>2689710.1493027</v>
      </c>
      <c r="C206">
        <v>1996625.42861885</v>
      </c>
    </row>
    <row r="207" spans="1:3">
      <c r="A207">
        <v>206</v>
      </c>
      <c r="B207">
        <v>2693266.98230596</v>
      </c>
      <c r="C207">
        <v>1996323.03295516</v>
      </c>
    </row>
    <row r="208" spans="1:3">
      <c r="A208">
        <v>207</v>
      </c>
      <c r="B208">
        <v>2696109.77047499</v>
      </c>
      <c r="C208">
        <v>1995992.22306424</v>
      </c>
    </row>
    <row r="209" spans="1:3">
      <c r="A209">
        <v>208</v>
      </c>
      <c r="B209">
        <v>2701183.3211551</v>
      </c>
      <c r="C209">
        <v>1995567.84976678</v>
      </c>
    </row>
    <row r="210" spans="1:3">
      <c r="A210">
        <v>209</v>
      </c>
      <c r="B210">
        <v>2703125.32145486</v>
      </c>
      <c r="C210">
        <v>1995316.33534743</v>
      </c>
    </row>
    <row r="211" spans="1:3">
      <c r="A211">
        <v>210</v>
      </c>
      <c r="B211">
        <v>2703374.63886432</v>
      </c>
      <c r="C211">
        <v>1995049.02875312</v>
      </c>
    </row>
    <row r="212" spans="1:3">
      <c r="A212">
        <v>211</v>
      </c>
      <c r="B212">
        <v>2703957.93762016</v>
      </c>
      <c r="C212">
        <v>1994875.45178912</v>
      </c>
    </row>
    <row r="213" spans="1:3">
      <c r="A213">
        <v>212</v>
      </c>
      <c r="B213">
        <v>2705300.12209053</v>
      </c>
      <c r="C213">
        <v>1994722.62376653</v>
      </c>
    </row>
    <row r="214" spans="1:3">
      <c r="A214">
        <v>213</v>
      </c>
      <c r="B214">
        <v>2705120.78930321</v>
      </c>
      <c r="C214">
        <v>1994573.16708304</v>
      </c>
    </row>
    <row r="215" spans="1:3">
      <c r="A215">
        <v>214</v>
      </c>
      <c r="B215">
        <v>2704734.70587861</v>
      </c>
      <c r="C215">
        <v>1994420.30176205</v>
      </c>
    </row>
    <row r="216" spans="1:3">
      <c r="A216">
        <v>215</v>
      </c>
      <c r="B216">
        <v>2707824.5945875</v>
      </c>
      <c r="C216">
        <v>1994063.64587228</v>
      </c>
    </row>
    <row r="217" spans="1:3">
      <c r="A217">
        <v>216</v>
      </c>
      <c r="B217">
        <v>2711213.27391694</v>
      </c>
      <c r="C217">
        <v>1993766.56565481</v>
      </c>
    </row>
    <row r="218" spans="1:3">
      <c r="A218">
        <v>217</v>
      </c>
      <c r="B218">
        <v>2711373.54200004</v>
      </c>
      <c r="C218">
        <v>1993651.49106516</v>
      </c>
    </row>
    <row r="219" spans="1:3">
      <c r="A219">
        <v>218</v>
      </c>
      <c r="B219">
        <v>2713554.25906169</v>
      </c>
      <c r="C219">
        <v>1993410.89768407</v>
      </c>
    </row>
    <row r="220" spans="1:3">
      <c r="A220">
        <v>219</v>
      </c>
      <c r="B220">
        <v>2712110.30145654</v>
      </c>
      <c r="C220">
        <v>1993529.30710022</v>
      </c>
    </row>
    <row r="221" spans="1:3">
      <c r="A221">
        <v>220</v>
      </c>
      <c r="B221">
        <v>2712656.27791853</v>
      </c>
      <c r="C221">
        <v>1993405.74391276</v>
      </c>
    </row>
    <row r="222" spans="1:3">
      <c r="A222">
        <v>221</v>
      </c>
      <c r="B222">
        <v>2717228.38162983</v>
      </c>
      <c r="C222">
        <v>1993024.24097512</v>
      </c>
    </row>
    <row r="223" spans="1:3">
      <c r="A223">
        <v>222</v>
      </c>
      <c r="B223">
        <v>2721356.43758521</v>
      </c>
      <c r="C223">
        <v>1992618.14350406</v>
      </c>
    </row>
    <row r="224" spans="1:3">
      <c r="A224">
        <v>223</v>
      </c>
      <c r="B224">
        <v>2723879.27712648</v>
      </c>
      <c r="C224">
        <v>1992289.99492489</v>
      </c>
    </row>
    <row r="225" spans="1:3">
      <c r="A225">
        <v>224</v>
      </c>
      <c r="B225">
        <v>2728684.77431882</v>
      </c>
      <c r="C225">
        <v>1991889.16446518</v>
      </c>
    </row>
    <row r="226" spans="1:3">
      <c r="A226">
        <v>225</v>
      </c>
      <c r="B226">
        <v>2734451.23501012</v>
      </c>
      <c r="C226">
        <v>1991435.71640905</v>
      </c>
    </row>
    <row r="227" spans="1:3">
      <c r="A227">
        <v>226</v>
      </c>
      <c r="B227">
        <v>2738147.40736895</v>
      </c>
      <c r="C227">
        <v>1991063.91950653</v>
      </c>
    </row>
    <row r="228" spans="1:3">
      <c r="A228">
        <v>227</v>
      </c>
      <c r="B228">
        <v>2743150.90541935</v>
      </c>
      <c r="C228">
        <v>1990634.68307587</v>
      </c>
    </row>
    <row r="229" spans="1:3">
      <c r="A229">
        <v>228</v>
      </c>
      <c r="B229">
        <v>2745118.22514395</v>
      </c>
      <c r="C229">
        <v>1990361.13489628</v>
      </c>
    </row>
    <row r="230" spans="1:3">
      <c r="A230">
        <v>229</v>
      </c>
      <c r="B230">
        <v>2745956.70936202</v>
      </c>
      <c r="C230">
        <v>1990222.4890943</v>
      </c>
    </row>
    <row r="231" spans="1:3">
      <c r="A231">
        <v>230</v>
      </c>
      <c r="B231">
        <v>2749700.69968581</v>
      </c>
      <c r="C231">
        <v>1989994.73960682</v>
      </c>
    </row>
    <row r="232" spans="1:3">
      <c r="A232">
        <v>231</v>
      </c>
      <c r="B232">
        <v>2755368.88964637</v>
      </c>
      <c r="C232">
        <v>1989727.3445433</v>
      </c>
    </row>
    <row r="233" spans="1:3">
      <c r="A233">
        <v>232</v>
      </c>
      <c r="B233">
        <v>2754713.99754301</v>
      </c>
      <c r="C233">
        <v>1989757.44227339</v>
      </c>
    </row>
    <row r="234" spans="1:3">
      <c r="A234">
        <v>233</v>
      </c>
      <c r="B234">
        <v>2755563.33827876</v>
      </c>
      <c r="C234">
        <v>1989483.69867068</v>
      </c>
    </row>
    <row r="235" spans="1:3">
      <c r="A235">
        <v>234</v>
      </c>
      <c r="B235">
        <v>2758022.53832882</v>
      </c>
      <c r="C235">
        <v>1989268.11936283</v>
      </c>
    </row>
    <row r="236" spans="1:3">
      <c r="A236">
        <v>235</v>
      </c>
      <c r="B236">
        <v>2757331.39551704</v>
      </c>
      <c r="C236">
        <v>1989139.22065941</v>
      </c>
    </row>
    <row r="237" spans="1:3">
      <c r="A237">
        <v>236</v>
      </c>
      <c r="B237">
        <v>2755844.13167068</v>
      </c>
      <c r="C237">
        <v>1989053.74550249</v>
      </c>
    </row>
    <row r="238" spans="1:3">
      <c r="A238">
        <v>237</v>
      </c>
      <c r="B238">
        <v>2757969.01602915</v>
      </c>
      <c r="C238">
        <v>1988763.68401244</v>
      </c>
    </row>
    <row r="239" spans="1:3">
      <c r="A239">
        <v>238</v>
      </c>
      <c r="B239">
        <v>2756963.01282169</v>
      </c>
      <c r="C239">
        <v>1988735.6649106</v>
      </c>
    </row>
    <row r="240" spans="1:3">
      <c r="A240">
        <v>239</v>
      </c>
      <c r="B240">
        <v>2759910.57512272</v>
      </c>
      <c r="C240">
        <v>1988515.61757719</v>
      </c>
    </row>
    <row r="241" spans="1:3">
      <c r="A241">
        <v>240</v>
      </c>
      <c r="B241">
        <v>2761196.70373227</v>
      </c>
      <c r="C241">
        <v>1988409.86943121</v>
      </c>
    </row>
    <row r="242" spans="1:3">
      <c r="A242">
        <v>241</v>
      </c>
      <c r="B242">
        <v>2763454.28158301</v>
      </c>
      <c r="C242">
        <v>1988281.71401752</v>
      </c>
    </row>
    <row r="243" spans="1:3">
      <c r="A243">
        <v>242</v>
      </c>
      <c r="B243">
        <v>2762197.08432951</v>
      </c>
      <c r="C243">
        <v>1988323.92382444</v>
      </c>
    </row>
    <row r="244" spans="1:3">
      <c r="A244">
        <v>243</v>
      </c>
      <c r="B244">
        <v>2763841.33251775</v>
      </c>
      <c r="C244">
        <v>1988169.20400647</v>
      </c>
    </row>
    <row r="245" spans="1:3">
      <c r="A245">
        <v>244</v>
      </c>
      <c r="B245">
        <v>2767304.42259702</v>
      </c>
      <c r="C245">
        <v>1987786.11660968</v>
      </c>
    </row>
    <row r="246" spans="1:3">
      <c r="A246">
        <v>245</v>
      </c>
      <c r="B246">
        <v>2769491.42806773</v>
      </c>
      <c r="C246">
        <v>1987466.05153928</v>
      </c>
    </row>
    <row r="247" spans="1:3">
      <c r="A247">
        <v>246</v>
      </c>
      <c r="B247">
        <v>2770482.3787115</v>
      </c>
      <c r="C247">
        <v>1987206.83051724</v>
      </c>
    </row>
    <row r="248" spans="1:3">
      <c r="A248">
        <v>247</v>
      </c>
      <c r="B248">
        <v>2774396.78072303</v>
      </c>
      <c r="C248">
        <v>1986810.59695053</v>
      </c>
    </row>
    <row r="249" spans="1:3">
      <c r="A249">
        <v>248</v>
      </c>
      <c r="B249">
        <v>2779107.53227514</v>
      </c>
      <c r="C249">
        <v>1986375.78571466</v>
      </c>
    </row>
    <row r="250" spans="1:3">
      <c r="A250">
        <v>249</v>
      </c>
      <c r="B250">
        <v>2782691.27468433</v>
      </c>
      <c r="C250">
        <v>1985991.93788151</v>
      </c>
    </row>
    <row r="251" spans="1:3">
      <c r="A251">
        <v>250</v>
      </c>
      <c r="B251">
        <v>2785816.89367719</v>
      </c>
      <c r="C251">
        <v>1985611.29796212</v>
      </c>
    </row>
    <row r="252" spans="1:3">
      <c r="A252">
        <v>251</v>
      </c>
      <c r="B252">
        <v>2788538.25847851</v>
      </c>
      <c r="C252">
        <v>1985275.09467025</v>
      </c>
    </row>
    <row r="253" spans="1:3">
      <c r="A253">
        <v>252</v>
      </c>
      <c r="B253">
        <v>2792355.20049358</v>
      </c>
      <c r="C253">
        <v>1984913.43808255</v>
      </c>
    </row>
    <row r="254" spans="1:3">
      <c r="A254">
        <v>253</v>
      </c>
      <c r="B254">
        <v>2797383.28082124</v>
      </c>
      <c r="C254">
        <v>1984483.04974354</v>
      </c>
    </row>
    <row r="255" spans="1:3">
      <c r="A255">
        <v>254</v>
      </c>
      <c r="B255">
        <v>2797744.66627345</v>
      </c>
      <c r="C255">
        <v>1984315.49529117</v>
      </c>
    </row>
    <row r="256" spans="1:3">
      <c r="A256">
        <v>255</v>
      </c>
      <c r="B256">
        <v>2798587.88970515</v>
      </c>
      <c r="C256">
        <v>1984160.50462031</v>
      </c>
    </row>
    <row r="257" spans="1:3">
      <c r="A257">
        <v>256</v>
      </c>
      <c r="B257">
        <v>2797217.34190121</v>
      </c>
      <c r="C257">
        <v>1984028.09045547</v>
      </c>
    </row>
    <row r="258" spans="1:3">
      <c r="A258">
        <v>257</v>
      </c>
      <c r="B258">
        <v>2799483.67005301</v>
      </c>
      <c r="C258">
        <v>1983866.86315104</v>
      </c>
    </row>
    <row r="259" spans="1:3">
      <c r="A259">
        <v>258</v>
      </c>
      <c r="B259">
        <v>2802302.1775458</v>
      </c>
      <c r="C259">
        <v>1983522.12912536</v>
      </c>
    </row>
    <row r="260" spans="1:3">
      <c r="A260">
        <v>259</v>
      </c>
      <c r="B260">
        <v>2802525.98704429</v>
      </c>
      <c r="C260">
        <v>1983427.53075994</v>
      </c>
    </row>
    <row r="261" spans="1:3">
      <c r="A261">
        <v>260</v>
      </c>
      <c r="B261">
        <v>2806492.80538546</v>
      </c>
      <c r="C261">
        <v>1983099.62717231</v>
      </c>
    </row>
    <row r="262" spans="1:3">
      <c r="A262">
        <v>261</v>
      </c>
      <c r="B262">
        <v>2806294.86363956</v>
      </c>
      <c r="C262">
        <v>1982866.14907045</v>
      </c>
    </row>
    <row r="263" spans="1:3">
      <c r="A263">
        <v>262</v>
      </c>
      <c r="B263">
        <v>2807913.58204951</v>
      </c>
      <c r="C263">
        <v>1982558.45224135</v>
      </c>
    </row>
    <row r="264" spans="1:3">
      <c r="A264">
        <v>263</v>
      </c>
      <c r="B264">
        <v>2810803.31584379</v>
      </c>
      <c r="C264">
        <v>1982228.12763803</v>
      </c>
    </row>
    <row r="265" spans="1:3">
      <c r="A265">
        <v>264</v>
      </c>
      <c r="B265">
        <v>2811298.92103177</v>
      </c>
      <c r="C265">
        <v>1981978.97097577</v>
      </c>
    </row>
    <row r="266" spans="1:3">
      <c r="A266">
        <v>265</v>
      </c>
      <c r="B266">
        <v>2810214.56594012</v>
      </c>
      <c r="C266">
        <v>1981879.57471436</v>
      </c>
    </row>
    <row r="267" spans="1:3">
      <c r="A267">
        <v>266</v>
      </c>
      <c r="B267">
        <v>2813600.3606537</v>
      </c>
      <c r="C267">
        <v>1981602.65211897</v>
      </c>
    </row>
    <row r="268" spans="1:3">
      <c r="A268">
        <v>267</v>
      </c>
      <c r="B268">
        <v>2814888.18782358</v>
      </c>
      <c r="C268">
        <v>1981437.52114844</v>
      </c>
    </row>
    <row r="269" spans="1:3">
      <c r="A269">
        <v>268</v>
      </c>
      <c r="B269">
        <v>2816887.80145159</v>
      </c>
      <c r="C269">
        <v>1981086.17364789</v>
      </c>
    </row>
    <row r="270" spans="1:3">
      <c r="A270">
        <v>269</v>
      </c>
      <c r="B270">
        <v>2818040.28615384</v>
      </c>
      <c r="C270">
        <v>1980787.26812908</v>
      </c>
    </row>
    <row r="271" spans="1:3">
      <c r="A271">
        <v>270</v>
      </c>
      <c r="B271">
        <v>2821014.46113742</v>
      </c>
      <c r="C271">
        <v>1980483.77477096</v>
      </c>
    </row>
    <row r="272" spans="1:3">
      <c r="A272">
        <v>271</v>
      </c>
      <c r="B272">
        <v>2822696.71581228</v>
      </c>
      <c r="C272">
        <v>1980258.97026742</v>
      </c>
    </row>
    <row r="273" spans="1:3">
      <c r="A273">
        <v>272</v>
      </c>
      <c r="B273">
        <v>2821429.04171399</v>
      </c>
      <c r="C273">
        <v>1980157.28016696</v>
      </c>
    </row>
    <row r="274" spans="1:3">
      <c r="A274">
        <v>273</v>
      </c>
      <c r="B274">
        <v>2825630.02720192</v>
      </c>
      <c r="C274">
        <v>1979749.47093438</v>
      </c>
    </row>
    <row r="275" spans="1:3">
      <c r="A275">
        <v>274</v>
      </c>
      <c r="B275">
        <v>2826739.14136661</v>
      </c>
      <c r="C275">
        <v>1979428.75998077</v>
      </c>
    </row>
    <row r="276" spans="1:3">
      <c r="A276">
        <v>275</v>
      </c>
      <c r="B276">
        <v>2828919.52763279</v>
      </c>
      <c r="C276">
        <v>1979091.72932174</v>
      </c>
    </row>
    <row r="277" spans="1:3">
      <c r="A277">
        <v>276</v>
      </c>
      <c r="B277">
        <v>2828591.086973</v>
      </c>
      <c r="C277">
        <v>1978838.66972349</v>
      </c>
    </row>
    <row r="278" spans="1:3">
      <c r="A278">
        <v>277</v>
      </c>
      <c r="B278">
        <v>2831605.73567314</v>
      </c>
      <c r="C278">
        <v>1978492.97734547</v>
      </c>
    </row>
    <row r="279" spans="1:3">
      <c r="A279">
        <v>278</v>
      </c>
      <c r="B279">
        <v>2836080.42442261</v>
      </c>
      <c r="C279">
        <v>1978114.35692927</v>
      </c>
    </row>
    <row r="280" spans="1:3">
      <c r="A280">
        <v>279</v>
      </c>
      <c r="B280">
        <v>2834182.92601411</v>
      </c>
      <c r="C280">
        <v>1978178.48567536</v>
      </c>
    </row>
    <row r="281" spans="1:3">
      <c r="A281">
        <v>280</v>
      </c>
      <c r="B281">
        <v>2833225.778795</v>
      </c>
      <c r="C281">
        <v>1978212.22165851</v>
      </c>
    </row>
    <row r="282" spans="1:3">
      <c r="A282">
        <v>281</v>
      </c>
      <c r="B282">
        <v>2834241.42035801</v>
      </c>
      <c r="C282">
        <v>1977932.30142937</v>
      </c>
    </row>
    <row r="283" spans="1:3">
      <c r="A283">
        <v>282</v>
      </c>
      <c r="B283">
        <v>2835625.31353262</v>
      </c>
      <c r="C283">
        <v>1977646.52174819</v>
      </c>
    </row>
    <row r="284" spans="1:3">
      <c r="A284">
        <v>283</v>
      </c>
      <c r="B284">
        <v>2840801.41017991</v>
      </c>
      <c r="C284">
        <v>1977278.92034666</v>
      </c>
    </row>
    <row r="285" spans="1:3">
      <c r="A285">
        <v>284</v>
      </c>
      <c r="B285">
        <v>2838719.56877021</v>
      </c>
      <c r="C285">
        <v>1977207.94433575</v>
      </c>
    </row>
    <row r="286" spans="1:3">
      <c r="A286">
        <v>285</v>
      </c>
      <c r="B286">
        <v>2837680.94327783</v>
      </c>
      <c r="C286">
        <v>1977182.81922198</v>
      </c>
    </row>
    <row r="287" spans="1:3">
      <c r="A287">
        <v>286</v>
      </c>
      <c r="B287">
        <v>2840193.57376819</v>
      </c>
      <c r="C287">
        <v>1976949.0575474</v>
      </c>
    </row>
    <row r="288" spans="1:3">
      <c r="A288">
        <v>287</v>
      </c>
      <c r="B288">
        <v>2838583.80313493</v>
      </c>
      <c r="C288">
        <v>1976798.28334724</v>
      </c>
    </row>
    <row r="289" spans="1:3">
      <c r="A289">
        <v>288</v>
      </c>
      <c r="B289">
        <v>2838040.99518407</v>
      </c>
      <c r="C289">
        <v>1976576.53934113</v>
      </c>
    </row>
    <row r="290" spans="1:3">
      <c r="A290">
        <v>289</v>
      </c>
      <c r="B290">
        <v>2838686.26945085</v>
      </c>
      <c r="C290">
        <v>1976369.49214227</v>
      </c>
    </row>
    <row r="291" spans="1:3">
      <c r="A291">
        <v>290</v>
      </c>
      <c r="B291">
        <v>2838164.98301621</v>
      </c>
      <c r="C291">
        <v>1976175.46003433</v>
      </c>
    </row>
    <row r="292" spans="1:3">
      <c r="A292">
        <v>291</v>
      </c>
      <c r="B292">
        <v>2840203.53789201</v>
      </c>
      <c r="C292">
        <v>1975964.51007087</v>
      </c>
    </row>
    <row r="293" spans="1:3">
      <c r="A293">
        <v>292</v>
      </c>
      <c r="B293">
        <v>2836619.07793897</v>
      </c>
      <c r="C293">
        <v>1976180.3404152</v>
      </c>
    </row>
    <row r="294" spans="1:3">
      <c r="A294">
        <v>293</v>
      </c>
      <c r="B294">
        <v>2842807.91902535</v>
      </c>
      <c r="C294">
        <v>1975828.57768367</v>
      </c>
    </row>
    <row r="295" spans="1:3">
      <c r="A295">
        <v>294</v>
      </c>
      <c r="B295">
        <v>2842587.63108862</v>
      </c>
      <c r="C295">
        <v>1975653.66761741</v>
      </c>
    </row>
    <row r="296" spans="1:3">
      <c r="A296">
        <v>295</v>
      </c>
      <c r="B296">
        <v>2845777.09233124</v>
      </c>
      <c r="C296">
        <v>1975430.2706539</v>
      </c>
    </row>
    <row r="297" spans="1:3">
      <c r="A297">
        <v>296</v>
      </c>
      <c r="B297">
        <v>2847483.89275992</v>
      </c>
      <c r="C297">
        <v>1975262.32790318</v>
      </c>
    </row>
    <row r="298" spans="1:3">
      <c r="A298">
        <v>297</v>
      </c>
      <c r="B298">
        <v>2845619.35475051</v>
      </c>
      <c r="C298">
        <v>1975344.73628565</v>
      </c>
    </row>
    <row r="299" spans="1:3">
      <c r="A299">
        <v>298</v>
      </c>
      <c r="B299">
        <v>2848814.2473706</v>
      </c>
      <c r="C299">
        <v>1974955.9286122</v>
      </c>
    </row>
    <row r="300" spans="1:3">
      <c r="A300">
        <v>299</v>
      </c>
      <c r="B300">
        <v>2852706.83286767</v>
      </c>
      <c r="C300">
        <v>1974561.26850983</v>
      </c>
    </row>
    <row r="301" spans="1:3">
      <c r="A301">
        <v>300</v>
      </c>
      <c r="B301">
        <v>2855558.01711023</v>
      </c>
      <c r="C301">
        <v>1974203.39284367</v>
      </c>
    </row>
    <row r="302" spans="1:3">
      <c r="A302">
        <v>301</v>
      </c>
      <c r="B302">
        <v>2859906.36442199</v>
      </c>
      <c r="C302">
        <v>1973790.02890625</v>
      </c>
    </row>
    <row r="303" spans="1:3">
      <c r="A303">
        <v>302</v>
      </c>
      <c r="B303">
        <v>2862632.25002046</v>
      </c>
      <c r="C303">
        <v>1973473.4004402</v>
      </c>
    </row>
    <row r="304" spans="1:3">
      <c r="A304">
        <v>303</v>
      </c>
      <c r="B304">
        <v>2868177.1531176</v>
      </c>
      <c r="C304">
        <v>1973055.1739445</v>
      </c>
    </row>
    <row r="305" spans="1:3">
      <c r="A305">
        <v>304</v>
      </c>
      <c r="B305">
        <v>2867760.01929314</v>
      </c>
      <c r="C305">
        <v>1972977.22171248</v>
      </c>
    </row>
    <row r="306" spans="1:3">
      <c r="A306">
        <v>305</v>
      </c>
      <c r="B306">
        <v>2868303.88356909</v>
      </c>
      <c r="C306">
        <v>1972955.12522371</v>
      </c>
    </row>
    <row r="307" spans="1:3">
      <c r="A307">
        <v>306</v>
      </c>
      <c r="B307">
        <v>2862767.29170425</v>
      </c>
      <c r="C307">
        <v>1973113.69617487</v>
      </c>
    </row>
    <row r="308" spans="1:3">
      <c r="A308">
        <v>307</v>
      </c>
      <c r="B308">
        <v>2866197.80955554</v>
      </c>
      <c r="C308">
        <v>1972993.21310221</v>
      </c>
    </row>
    <row r="309" spans="1:3">
      <c r="A309">
        <v>308</v>
      </c>
      <c r="B309">
        <v>2861777.1220655</v>
      </c>
      <c r="C309">
        <v>1973150.5596121</v>
      </c>
    </row>
    <row r="310" spans="1:3">
      <c r="A310">
        <v>309</v>
      </c>
      <c r="B310">
        <v>2863642.25902669</v>
      </c>
      <c r="C310">
        <v>1972915.21656106</v>
      </c>
    </row>
    <row r="311" spans="1:3">
      <c r="A311">
        <v>310</v>
      </c>
      <c r="B311">
        <v>2863163.82273672</v>
      </c>
      <c r="C311">
        <v>1972706.45517028</v>
      </c>
    </row>
    <row r="312" spans="1:3">
      <c r="A312">
        <v>311</v>
      </c>
      <c r="B312">
        <v>2863670.77602136</v>
      </c>
      <c r="C312">
        <v>1972531.006656</v>
      </c>
    </row>
    <row r="313" spans="1:3">
      <c r="A313">
        <v>312</v>
      </c>
      <c r="B313">
        <v>2862338.53238719</v>
      </c>
      <c r="C313">
        <v>1972428.06745047</v>
      </c>
    </row>
    <row r="314" spans="1:3">
      <c r="A314">
        <v>313</v>
      </c>
      <c r="B314">
        <v>2862756.48879433</v>
      </c>
      <c r="C314">
        <v>1972279.4336671</v>
      </c>
    </row>
    <row r="315" spans="1:3">
      <c r="A315">
        <v>314</v>
      </c>
      <c r="B315">
        <v>2859042.96686191</v>
      </c>
      <c r="C315">
        <v>1972342.20889635</v>
      </c>
    </row>
    <row r="316" spans="1:3">
      <c r="A316">
        <v>315</v>
      </c>
      <c r="B316">
        <v>2860991.18435135</v>
      </c>
      <c r="C316">
        <v>1972258.24396483</v>
      </c>
    </row>
    <row r="317" spans="1:3">
      <c r="A317">
        <v>316</v>
      </c>
      <c r="B317">
        <v>2857862.06457944</v>
      </c>
      <c r="C317">
        <v>1972378.79593378</v>
      </c>
    </row>
    <row r="318" spans="1:3">
      <c r="A318">
        <v>317</v>
      </c>
      <c r="B318">
        <v>2862863.63127963</v>
      </c>
      <c r="C318">
        <v>1971947.31296168</v>
      </c>
    </row>
    <row r="319" spans="1:3">
      <c r="A319">
        <v>318</v>
      </c>
      <c r="B319">
        <v>2865657.53642309</v>
      </c>
      <c r="C319">
        <v>1971716.9986718</v>
      </c>
    </row>
    <row r="320" spans="1:3">
      <c r="A320">
        <v>319</v>
      </c>
      <c r="B320">
        <v>2869240.81677953</v>
      </c>
      <c r="C320">
        <v>1971449.69180617</v>
      </c>
    </row>
    <row r="321" spans="1:3">
      <c r="A321">
        <v>320</v>
      </c>
      <c r="B321">
        <v>2868076.47312639</v>
      </c>
      <c r="C321">
        <v>1971410.55424704</v>
      </c>
    </row>
    <row r="322" spans="1:3">
      <c r="A322">
        <v>321</v>
      </c>
      <c r="B322">
        <v>2868193.15148486</v>
      </c>
      <c r="C322">
        <v>1971409.97370727</v>
      </c>
    </row>
    <row r="323" spans="1:3">
      <c r="A323">
        <v>322</v>
      </c>
      <c r="B323">
        <v>2871963.34542847</v>
      </c>
      <c r="C323">
        <v>1971027.10460657</v>
      </c>
    </row>
    <row r="324" spans="1:3">
      <c r="A324">
        <v>323</v>
      </c>
      <c r="B324">
        <v>2875108.55658325</v>
      </c>
      <c r="C324">
        <v>1970701.84049587</v>
      </c>
    </row>
    <row r="325" spans="1:3">
      <c r="A325">
        <v>324</v>
      </c>
      <c r="B325">
        <v>2875885.97813362</v>
      </c>
      <c r="C325">
        <v>1970477.63600311</v>
      </c>
    </row>
    <row r="326" spans="1:3">
      <c r="A326">
        <v>325</v>
      </c>
      <c r="B326">
        <v>2880608.22276348</v>
      </c>
      <c r="C326">
        <v>1970192.02812387</v>
      </c>
    </row>
    <row r="327" spans="1:3">
      <c r="A327">
        <v>326</v>
      </c>
      <c r="B327">
        <v>2883912.33663174</v>
      </c>
      <c r="C327">
        <v>1969996.41043007</v>
      </c>
    </row>
    <row r="328" spans="1:3">
      <c r="A328">
        <v>327</v>
      </c>
      <c r="B328">
        <v>2879402.7733665</v>
      </c>
      <c r="C328">
        <v>1970191.34813203</v>
      </c>
    </row>
    <row r="329" spans="1:3">
      <c r="A329">
        <v>328</v>
      </c>
      <c r="B329">
        <v>2885153.43638491</v>
      </c>
      <c r="C329">
        <v>1969803.72405609</v>
      </c>
    </row>
    <row r="330" spans="1:3">
      <c r="A330">
        <v>329</v>
      </c>
      <c r="B330">
        <v>2888363.30521857</v>
      </c>
      <c r="C330">
        <v>1969596.92841664</v>
      </c>
    </row>
    <row r="331" spans="1:3">
      <c r="A331">
        <v>330</v>
      </c>
      <c r="B331">
        <v>2887987.9896571</v>
      </c>
      <c r="C331">
        <v>1969606.03809933</v>
      </c>
    </row>
    <row r="332" spans="1:3">
      <c r="A332">
        <v>331</v>
      </c>
      <c r="B332">
        <v>2886373.18913751</v>
      </c>
      <c r="C332">
        <v>1969518.43366436</v>
      </c>
    </row>
    <row r="333" spans="1:3">
      <c r="A333">
        <v>332</v>
      </c>
      <c r="B333">
        <v>2885343.12015153</v>
      </c>
      <c r="C333">
        <v>1969453.12383141</v>
      </c>
    </row>
    <row r="334" spans="1:3">
      <c r="A334">
        <v>333</v>
      </c>
      <c r="B334">
        <v>2884643.16236246</v>
      </c>
      <c r="C334">
        <v>1969324.7720953</v>
      </c>
    </row>
    <row r="335" spans="1:3">
      <c r="A335">
        <v>334</v>
      </c>
      <c r="B335">
        <v>2883491.01669453</v>
      </c>
      <c r="C335">
        <v>1969262.92566557</v>
      </c>
    </row>
    <row r="336" spans="1:3">
      <c r="A336">
        <v>335</v>
      </c>
      <c r="B336">
        <v>2884934.02531046</v>
      </c>
      <c r="C336">
        <v>1969131.682127</v>
      </c>
    </row>
    <row r="337" spans="1:3">
      <c r="A337">
        <v>336</v>
      </c>
      <c r="B337">
        <v>2881628.16968303</v>
      </c>
      <c r="C337">
        <v>1969238.38773079</v>
      </c>
    </row>
    <row r="338" spans="1:3">
      <c r="A338">
        <v>337</v>
      </c>
      <c r="B338">
        <v>2885496.92546064</v>
      </c>
      <c r="C338">
        <v>1969043.8434988</v>
      </c>
    </row>
    <row r="339" spans="1:3">
      <c r="A339">
        <v>338</v>
      </c>
      <c r="B339">
        <v>2889496.5914411</v>
      </c>
      <c r="C339">
        <v>1968703.85286462</v>
      </c>
    </row>
    <row r="340" spans="1:3">
      <c r="A340">
        <v>339</v>
      </c>
      <c r="B340">
        <v>2885853.64455356</v>
      </c>
      <c r="C340">
        <v>1968825.82361528</v>
      </c>
    </row>
    <row r="341" spans="1:3">
      <c r="A341">
        <v>340</v>
      </c>
      <c r="B341">
        <v>2883283.65335599</v>
      </c>
      <c r="C341">
        <v>1968949.94482834</v>
      </c>
    </row>
    <row r="342" spans="1:3">
      <c r="A342">
        <v>341</v>
      </c>
      <c r="B342">
        <v>2882627.46896257</v>
      </c>
      <c r="C342">
        <v>1968949.90735449</v>
      </c>
    </row>
    <row r="343" spans="1:3">
      <c r="A343">
        <v>342</v>
      </c>
      <c r="B343">
        <v>2887782.2437372</v>
      </c>
      <c r="C343">
        <v>1968530.70691244</v>
      </c>
    </row>
    <row r="344" spans="1:3">
      <c r="A344">
        <v>343</v>
      </c>
      <c r="B344">
        <v>2891842.83719824</v>
      </c>
      <c r="C344">
        <v>1968270.65460303</v>
      </c>
    </row>
    <row r="345" spans="1:3">
      <c r="A345">
        <v>344</v>
      </c>
      <c r="B345">
        <v>2891474.47005804</v>
      </c>
      <c r="C345">
        <v>1968291.04651878</v>
      </c>
    </row>
    <row r="346" spans="1:3">
      <c r="A346">
        <v>345</v>
      </c>
      <c r="B346">
        <v>2896116.03213216</v>
      </c>
      <c r="C346">
        <v>1968063.78155207</v>
      </c>
    </row>
    <row r="347" spans="1:3">
      <c r="A347">
        <v>346</v>
      </c>
      <c r="B347">
        <v>2895212.722891</v>
      </c>
      <c r="C347">
        <v>1968049.0482467</v>
      </c>
    </row>
    <row r="348" spans="1:3">
      <c r="A348">
        <v>347</v>
      </c>
      <c r="B348">
        <v>2893637.66334703</v>
      </c>
      <c r="C348">
        <v>1967919.58254417</v>
      </c>
    </row>
    <row r="349" spans="1:3">
      <c r="A349">
        <v>348</v>
      </c>
      <c r="B349">
        <v>2894233.02533207</v>
      </c>
      <c r="C349">
        <v>1967798.69765924</v>
      </c>
    </row>
    <row r="350" spans="1:3">
      <c r="A350">
        <v>349</v>
      </c>
      <c r="B350">
        <v>2893724.15826033</v>
      </c>
      <c r="C350">
        <v>1967640.19681314</v>
      </c>
    </row>
    <row r="351" spans="1:3">
      <c r="A351">
        <v>350</v>
      </c>
      <c r="B351">
        <v>2890078.50864656</v>
      </c>
      <c r="C351">
        <v>1967721.67363598</v>
      </c>
    </row>
    <row r="352" spans="1:3">
      <c r="A352">
        <v>351</v>
      </c>
      <c r="B352">
        <v>2889462.49283902</v>
      </c>
      <c r="C352">
        <v>1967766.64078723</v>
      </c>
    </row>
    <row r="353" spans="1:3">
      <c r="A353">
        <v>352</v>
      </c>
      <c r="B353">
        <v>2895919.75761613</v>
      </c>
      <c r="C353">
        <v>1967344.6214948</v>
      </c>
    </row>
    <row r="354" spans="1:3">
      <c r="A354">
        <v>353</v>
      </c>
      <c r="B354">
        <v>2895978.2326218</v>
      </c>
      <c r="C354">
        <v>1967208.79920015</v>
      </c>
    </row>
    <row r="355" spans="1:3">
      <c r="A355">
        <v>354</v>
      </c>
      <c r="B355">
        <v>2898985.92949732</v>
      </c>
      <c r="C355">
        <v>1966914.46612927</v>
      </c>
    </row>
    <row r="356" spans="1:3">
      <c r="A356">
        <v>355</v>
      </c>
      <c r="B356">
        <v>2903661.77664331</v>
      </c>
      <c r="C356">
        <v>1966652.97333378</v>
      </c>
    </row>
    <row r="357" spans="1:3">
      <c r="A357">
        <v>356</v>
      </c>
      <c r="B357">
        <v>2903877.91237719</v>
      </c>
      <c r="C357">
        <v>1966668.47777391</v>
      </c>
    </row>
    <row r="358" spans="1:3">
      <c r="A358">
        <v>357</v>
      </c>
      <c r="B358">
        <v>2905313.3590038</v>
      </c>
      <c r="C358">
        <v>1966528.24656134</v>
      </c>
    </row>
    <row r="359" spans="1:3">
      <c r="A359">
        <v>358</v>
      </c>
      <c r="B359">
        <v>2908579.6165729</v>
      </c>
      <c r="C359">
        <v>1966194.23194354</v>
      </c>
    </row>
    <row r="360" spans="1:3">
      <c r="A360">
        <v>359</v>
      </c>
      <c r="B360">
        <v>2911615.22326299</v>
      </c>
      <c r="C360">
        <v>1965904.08771098</v>
      </c>
    </row>
    <row r="361" spans="1:3">
      <c r="A361">
        <v>360</v>
      </c>
      <c r="B361">
        <v>2916985.89409306</v>
      </c>
      <c r="C361">
        <v>1965552.52029474</v>
      </c>
    </row>
    <row r="362" spans="1:3">
      <c r="A362">
        <v>361</v>
      </c>
      <c r="B362">
        <v>2916233.02789173</v>
      </c>
      <c r="C362">
        <v>1965513.6690253</v>
      </c>
    </row>
    <row r="363" spans="1:3">
      <c r="A363">
        <v>362</v>
      </c>
      <c r="B363">
        <v>2921144.56773862</v>
      </c>
      <c r="C363">
        <v>1965333.09609714</v>
      </c>
    </row>
    <row r="364" spans="1:3">
      <c r="A364">
        <v>363</v>
      </c>
      <c r="B364">
        <v>2917379.41178071</v>
      </c>
      <c r="C364">
        <v>1965442.25315772</v>
      </c>
    </row>
    <row r="365" spans="1:3">
      <c r="A365">
        <v>364</v>
      </c>
      <c r="B365">
        <v>2913199.4418313</v>
      </c>
      <c r="C365">
        <v>1965619.71946323</v>
      </c>
    </row>
    <row r="366" spans="1:3">
      <c r="A366">
        <v>365</v>
      </c>
      <c r="B366">
        <v>2915315.09774568</v>
      </c>
      <c r="C366">
        <v>1965560.6410603</v>
      </c>
    </row>
    <row r="367" spans="1:3">
      <c r="A367">
        <v>366</v>
      </c>
      <c r="B367">
        <v>2912938.7110912</v>
      </c>
      <c r="C367">
        <v>1965523.51831931</v>
      </c>
    </row>
    <row r="368" spans="1:3">
      <c r="A368">
        <v>367</v>
      </c>
      <c r="B368">
        <v>2913719.25325682</v>
      </c>
      <c r="C368">
        <v>1965469.99411932</v>
      </c>
    </row>
    <row r="369" spans="1:3">
      <c r="A369">
        <v>368</v>
      </c>
      <c r="B369">
        <v>2912652.17342462</v>
      </c>
      <c r="C369">
        <v>1965344.67734155</v>
      </c>
    </row>
    <row r="370" spans="1:3">
      <c r="A370">
        <v>369</v>
      </c>
      <c r="B370">
        <v>2911397.28077628</v>
      </c>
      <c r="C370">
        <v>1965241.27764539</v>
      </c>
    </row>
    <row r="371" spans="1:3">
      <c r="A371">
        <v>370</v>
      </c>
      <c r="B371">
        <v>2914464.23551431</v>
      </c>
      <c r="C371">
        <v>1964960.61805394</v>
      </c>
    </row>
    <row r="372" spans="1:3">
      <c r="A372">
        <v>371</v>
      </c>
      <c r="B372">
        <v>2912024.92388093</v>
      </c>
      <c r="C372">
        <v>1965108.7829899</v>
      </c>
    </row>
    <row r="373" spans="1:3">
      <c r="A373">
        <v>372</v>
      </c>
      <c r="B373">
        <v>2912075.82860424</v>
      </c>
      <c r="C373">
        <v>1965109.24574075</v>
      </c>
    </row>
    <row r="374" spans="1:3">
      <c r="A374">
        <v>373</v>
      </c>
      <c r="B374">
        <v>2913690.64041467</v>
      </c>
      <c r="C374">
        <v>1964879.65963313</v>
      </c>
    </row>
    <row r="375" spans="1:3">
      <c r="A375">
        <v>374</v>
      </c>
      <c r="B375">
        <v>2917229.09357105</v>
      </c>
      <c r="C375">
        <v>1964609.60031744</v>
      </c>
    </row>
    <row r="376" spans="1:3">
      <c r="A376">
        <v>375</v>
      </c>
      <c r="B376">
        <v>2919162.05817723</v>
      </c>
      <c r="C376">
        <v>1964331.78897837</v>
      </c>
    </row>
    <row r="377" spans="1:3">
      <c r="A377">
        <v>376</v>
      </c>
      <c r="B377">
        <v>2920197.54740149</v>
      </c>
      <c r="C377">
        <v>1964273.45680647</v>
      </c>
    </row>
    <row r="378" spans="1:3">
      <c r="A378">
        <v>377</v>
      </c>
      <c r="B378">
        <v>2918723.96866811</v>
      </c>
      <c r="C378">
        <v>1964338.28424061</v>
      </c>
    </row>
    <row r="379" spans="1:3">
      <c r="A379">
        <v>378</v>
      </c>
      <c r="B379">
        <v>2925560.86893722</v>
      </c>
      <c r="C379">
        <v>1963952.17298059</v>
      </c>
    </row>
    <row r="380" spans="1:3">
      <c r="A380">
        <v>379</v>
      </c>
      <c r="B380">
        <v>2925783.28737392</v>
      </c>
      <c r="C380">
        <v>1963938.39006444</v>
      </c>
    </row>
    <row r="381" spans="1:3">
      <c r="A381">
        <v>380</v>
      </c>
      <c r="B381">
        <v>2933184.99915807</v>
      </c>
      <c r="C381">
        <v>1963438.51855942</v>
      </c>
    </row>
    <row r="382" spans="1:3">
      <c r="A382">
        <v>381</v>
      </c>
      <c r="B382">
        <v>2934399.27585683</v>
      </c>
      <c r="C382">
        <v>1963303.1179182</v>
      </c>
    </row>
    <row r="383" spans="1:3">
      <c r="A383">
        <v>382</v>
      </c>
      <c r="B383">
        <v>2933808.22112171</v>
      </c>
      <c r="C383">
        <v>1963323.55757915</v>
      </c>
    </row>
    <row r="384" spans="1:3">
      <c r="A384">
        <v>383</v>
      </c>
      <c r="B384">
        <v>2932357.07327887</v>
      </c>
      <c r="C384">
        <v>1963249.00837802</v>
      </c>
    </row>
    <row r="385" spans="1:3">
      <c r="A385">
        <v>384</v>
      </c>
      <c r="B385">
        <v>2934838.42194542</v>
      </c>
      <c r="C385">
        <v>1963102.515179</v>
      </c>
    </row>
    <row r="386" spans="1:3">
      <c r="A386">
        <v>385</v>
      </c>
      <c r="B386">
        <v>2934110.78351387</v>
      </c>
      <c r="C386">
        <v>1963024.93239813</v>
      </c>
    </row>
    <row r="387" spans="1:3">
      <c r="A387">
        <v>386</v>
      </c>
      <c r="B387">
        <v>2936081.24759576</v>
      </c>
      <c r="C387">
        <v>1962842.84390099</v>
      </c>
    </row>
    <row r="388" spans="1:3">
      <c r="A388">
        <v>387</v>
      </c>
      <c r="B388">
        <v>2934841.09174854</v>
      </c>
      <c r="C388">
        <v>1962767.81903388</v>
      </c>
    </row>
    <row r="389" spans="1:3">
      <c r="A389">
        <v>388</v>
      </c>
      <c r="B389">
        <v>2933365.92306779</v>
      </c>
      <c r="C389">
        <v>1962715.55090979</v>
      </c>
    </row>
    <row r="390" spans="1:3">
      <c r="A390">
        <v>389</v>
      </c>
      <c r="B390">
        <v>2934386.13162287</v>
      </c>
      <c r="C390">
        <v>1962655.94872947</v>
      </c>
    </row>
    <row r="391" spans="1:3">
      <c r="A391">
        <v>390</v>
      </c>
      <c r="B391">
        <v>2929918.83912874</v>
      </c>
      <c r="C391">
        <v>1962845.68595244</v>
      </c>
    </row>
    <row r="392" spans="1:3">
      <c r="A392">
        <v>391</v>
      </c>
      <c r="B392">
        <v>2930144.30750794</v>
      </c>
      <c r="C392">
        <v>1962849.8618777</v>
      </c>
    </row>
    <row r="393" spans="1:3">
      <c r="A393">
        <v>392</v>
      </c>
      <c r="B393">
        <v>2922589.54080456</v>
      </c>
      <c r="C393">
        <v>1963245.00946067</v>
      </c>
    </row>
    <row r="394" spans="1:3">
      <c r="A394">
        <v>393</v>
      </c>
      <c r="B394">
        <v>2929526.85473885</v>
      </c>
      <c r="C394">
        <v>1962883.16771059</v>
      </c>
    </row>
    <row r="395" spans="1:3">
      <c r="A395">
        <v>394</v>
      </c>
      <c r="B395">
        <v>2935203.94941951</v>
      </c>
      <c r="C395">
        <v>1962447.04821884</v>
      </c>
    </row>
    <row r="396" spans="1:3">
      <c r="A396">
        <v>395</v>
      </c>
      <c r="B396">
        <v>2934234.68248613</v>
      </c>
      <c r="C396">
        <v>1962397.60794702</v>
      </c>
    </row>
    <row r="397" spans="1:3">
      <c r="A397">
        <v>396</v>
      </c>
      <c r="B397">
        <v>2939180.18751008</v>
      </c>
      <c r="C397">
        <v>1962020.40535704</v>
      </c>
    </row>
    <row r="398" spans="1:3">
      <c r="A398">
        <v>397</v>
      </c>
      <c r="B398">
        <v>2943255.31500242</v>
      </c>
      <c r="C398">
        <v>1961799.07762923</v>
      </c>
    </row>
    <row r="399" spans="1:3">
      <c r="A399">
        <v>398</v>
      </c>
      <c r="B399">
        <v>2941867.50803055</v>
      </c>
      <c r="C399">
        <v>1961842.17918768</v>
      </c>
    </row>
    <row r="400" spans="1:3">
      <c r="A400">
        <v>399</v>
      </c>
      <c r="B400">
        <v>2944122.26500134</v>
      </c>
      <c r="C400">
        <v>1961685.45033986</v>
      </c>
    </row>
    <row r="401" spans="1:3">
      <c r="A401">
        <v>400</v>
      </c>
      <c r="B401">
        <v>2941130.66711703</v>
      </c>
      <c r="C401">
        <v>1961845.60937237</v>
      </c>
    </row>
    <row r="402" spans="1:3">
      <c r="A402">
        <v>401</v>
      </c>
      <c r="B402">
        <v>2946076.53117172</v>
      </c>
      <c r="C402">
        <v>1961707.64931353</v>
      </c>
    </row>
    <row r="403" spans="1:3">
      <c r="A403">
        <v>402</v>
      </c>
      <c r="B403">
        <v>2940858.96425001</v>
      </c>
      <c r="C403">
        <v>1961907.54387106</v>
      </c>
    </row>
    <row r="404" spans="1:3">
      <c r="A404">
        <v>403</v>
      </c>
      <c r="B404">
        <v>2942950.06182926</v>
      </c>
      <c r="C404">
        <v>1961683.67746959</v>
      </c>
    </row>
    <row r="405" spans="1:3">
      <c r="A405">
        <v>404</v>
      </c>
      <c r="B405">
        <v>2937681.34201492</v>
      </c>
      <c r="C405">
        <v>1961878.47127509</v>
      </c>
    </row>
    <row r="406" spans="1:3">
      <c r="A406">
        <v>405</v>
      </c>
      <c r="B406">
        <v>2936580.63641573</v>
      </c>
      <c r="C406">
        <v>1961915.12814463</v>
      </c>
    </row>
    <row r="407" spans="1:3">
      <c r="A407">
        <v>406</v>
      </c>
      <c r="B407">
        <v>2938740.96350669</v>
      </c>
      <c r="C407">
        <v>1961821.61689172</v>
      </c>
    </row>
    <row r="408" spans="1:3">
      <c r="A408">
        <v>407</v>
      </c>
      <c r="B408">
        <v>2934200.52889264</v>
      </c>
      <c r="C408">
        <v>1962091.37921294</v>
      </c>
    </row>
    <row r="409" spans="1:3">
      <c r="A409">
        <v>408</v>
      </c>
      <c r="B409">
        <v>2938327.29717002</v>
      </c>
      <c r="C409">
        <v>1961758.63375696</v>
      </c>
    </row>
    <row r="410" spans="1:3">
      <c r="A410">
        <v>409</v>
      </c>
      <c r="B410">
        <v>2940545.639503</v>
      </c>
      <c r="C410">
        <v>1961511.17516701</v>
      </c>
    </row>
    <row r="411" spans="1:3">
      <c r="A411">
        <v>410</v>
      </c>
      <c r="B411">
        <v>2945125.05573237</v>
      </c>
      <c r="C411">
        <v>1961148.5105177</v>
      </c>
    </row>
    <row r="412" spans="1:3">
      <c r="A412">
        <v>411</v>
      </c>
      <c r="B412">
        <v>2944532.12060147</v>
      </c>
      <c r="C412">
        <v>1961040.06084972</v>
      </c>
    </row>
    <row r="413" spans="1:3">
      <c r="A413">
        <v>412</v>
      </c>
      <c r="B413">
        <v>2944789.98448656</v>
      </c>
      <c r="C413">
        <v>1960921.11254882</v>
      </c>
    </row>
    <row r="414" spans="1:3">
      <c r="A414">
        <v>413</v>
      </c>
      <c r="B414">
        <v>2950043.01098987</v>
      </c>
      <c r="C414">
        <v>1960560.34585991</v>
      </c>
    </row>
    <row r="415" spans="1:3">
      <c r="A415">
        <v>414</v>
      </c>
      <c r="B415">
        <v>2946272.84295575</v>
      </c>
      <c r="C415">
        <v>1960822.46876147</v>
      </c>
    </row>
    <row r="416" spans="1:3">
      <c r="A416">
        <v>415</v>
      </c>
      <c r="B416">
        <v>2943749.01533858</v>
      </c>
      <c r="C416">
        <v>1960866.43757692</v>
      </c>
    </row>
    <row r="417" spans="1:3">
      <c r="A417">
        <v>416</v>
      </c>
      <c r="B417">
        <v>2944656.78598957</v>
      </c>
      <c r="C417">
        <v>1960896.9924366</v>
      </c>
    </row>
    <row r="418" spans="1:3">
      <c r="A418">
        <v>417</v>
      </c>
      <c r="B418">
        <v>2947283.99218422</v>
      </c>
      <c r="C418">
        <v>1960790.59274328</v>
      </c>
    </row>
    <row r="419" spans="1:3">
      <c r="A419">
        <v>418</v>
      </c>
      <c r="B419">
        <v>2948410.22434829</v>
      </c>
      <c r="C419">
        <v>1960734.93366874</v>
      </c>
    </row>
    <row r="420" spans="1:3">
      <c r="A420">
        <v>419</v>
      </c>
      <c r="B420">
        <v>2951718.93063326</v>
      </c>
      <c r="C420">
        <v>1960580.17770243</v>
      </c>
    </row>
    <row r="421" spans="1:3">
      <c r="A421">
        <v>420</v>
      </c>
      <c r="B421">
        <v>2948907.62153925</v>
      </c>
      <c r="C421">
        <v>1960691.51115685</v>
      </c>
    </row>
    <row r="422" spans="1:3">
      <c r="A422">
        <v>421</v>
      </c>
      <c r="B422">
        <v>2945810.0043214</v>
      </c>
      <c r="C422">
        <v>1960849.42330522</v>
      </c>
    </row>
    <row r="423" spans="1:3">
      <c r="A423">
        <v>422</v>
      </c>
      <c r="B423">
        <v>2950626.95921513</v>
      </c>
      <c r="C423">
        <v>1960646.84872403</v>
      </c>
    </row>
    <row r="424" spans="1:3">
      <c r="A424">
        <v>423</v>
      </c>
      <c r="B424">
        <v>2945957.16607574</v>
      </c>
      <c r="C424">
        <v>1960892.87424989</v>
      </c>
    </row>
    <row r="425" spans="1:3">
      <c r="A425">
        <v>424</v>
      </c>
      <c r="B425">
        <v>2949932.77307552</v>
      </c>
      <c r="C425">
        <v>1960687.02219107</v>
      </c>
    </row>
    <row r="426" spans="1:3">
      <c r="A426">
        <v>425</v>
      </c>
      <c r="B426">
        <v>2950177.48923289</v>
      </c>
      <c r="C426">
        <v>1960615.60592167</v>
      </c>
    </row>
    <row r="427" spans="1:3">
      <c r="A427">
        <v>426</v>
      </c>
      <c r="B427">
        <v>2951481.29941411</v>
      </c>
      <c r="C427">
        <v>1960480.71116923</v>
      </c>
    </row>
    <row r="428" spans="1:3">
      <c r="A428">
        <v>427</v>
      </c>
      <c r="B428">
        <v>2951691.66030005</v>
      </c>
      <c r="C428">
        <v>1960461.4248234</v>
      </c>
    </row>
    <row r="429" spans="1:3">
      <c r="A429">
        <v>428</v>
      </c>
      <c r="B429">
        <v>2951072.0184173</v>
      </c>
      <c r="C429">
        <v>1960467.15567709</v>
      </c>
    </row>
    <row r="430" spans="1:3">
      <c r="A430">
        <v>429</v>
      </c>
      <c r="B430">
        <v>2952778.0356054</v>
      </c>
      <c r="C430">
        <v>1960410.09886021</v>
      </c>
    </row>
    <row r="431" spans="1:3">
      <c r="A431">
        <v>430</v>
      </c>
      <c r="B431">
        <v>2954312.98639006</v>
      </c>
      <c r="C431">
        <v>1960327.31719698</v>
      </c>
    </row>
    <row r="432" spans="1:3">
      <c r="A432">
        <v>431</v>
      </c>
      <c r="B432">
        <v>2952185.06358782</v>
      </c>
      <c r="C432">
        <v>1960417.06919811</v>
      </c>
    </row>
    <row r="433" spans="1:3">
      <c r="A433">
        <v>432</v>
      </c>
      <c r="B433">
        <v>2954051.64641301</v>
      </c>
      <c r="C433">
        <v>1960287.9121092</v>
      </c>
    </row>
    <row r="434" spans="1:3">
      <c r="A434">
        <v>433</v>
      </c>
      <c r="B434">
        <v>2956562.52151108</v>
      </c>
      <c r="C434">
        <v>1960147.26452626</v>
      </c>
    </row>
    <row r="435" spans="1:3">
      <c r="A435">
        <v>434</v>
      </c>
      <c r="B435">
        <v>2955651.40248681</v>
      </c>
      <c r="C435">
        <v>1960183.43496341</v>
      </c>
    </row>
    <row r="436" spans="1:3">
      <c r="A436">
        <v>435</v>
      </c>
      <c r="B436">
        <v>2954602.67016847</v>
      </c>
      <c r="C436">
        <v>1960217.48008029</v>
      </c>
    </row>
    <row r="437" spans="1:3">
      <c r="A437">
        <v>436</v>
      </c>
      <c r="B437">
        <v>2953369.8260354</v>
      </c>
      <c r="C437">
        <v>1960271.20398509</v>
      </c>
    </row>
    <row r="438" spans="1:3">
      <c r="A438">
        <v>437</v>
      </c>
      <c r="B438">
        <v>2953812.42129642</v>
      </c>
      <c r="C438">
        <v>1960210.39593183</v>
      </c>
    </row>
    <row r="439" spans="1:3">
      <c r="A439">
        <v>438</v>
      </c>
      <c r="B439">
        <v>2954223.18354833</v>
      </c>
      <c r="C439">
        <v>1960134.34030371</v>
      </c>
    </row>
    <row r="440" spans="1:3">
      <c r="A440">
        <v>439</v>
      </c>
      <c r="B440">
        <v>2953111.49892023</v>
      </c>
      <c r="C440">
        <v>1960167.64635184</v>
      </c>
    </row>
    <row r="441" spans="1:3">
      <c r="A441">
        <v>440</v>
      </c>
      <c r="B441">
        <v>2952618.85895324</v>
      </c>
      <c r="C441">
        <v>1960144.02197259</v>
      </c>
    </row>
    <row r="442" spans="1:3">
      <c r="A442">
        <v>441</v>
      </c>
      <c r="B442">
        <v>2951952.92496053</v>
      </c>
      <c r="C442">
        <v>1960185.16758058</v>
      </c>
    </row>
    <row r="443" spans="1:3">
      <c r="A443">
        <v>442</v>
      </c>
      <c r="B443">
        <v>2955277.8694742</v>
      </c>
      <c r="C443">
        <v>1959955.43337612</v>
      </c>
    </row>
    <row r="444" spans="1:3">
      <c r="A444">
        <v>443</v>
      </c>
      <c r="B444">
        <v>2955263.71911675</v>
      </c>
      <c r="C444">
        <v>1959920.0069469</v>
      </c>
    </row>
    <row r="445" spans="1:3">
      <c r="A445">
        <v>444</v>
      </c>
      <c r="B445">
        <v>2953082.09377772</v>
      </c>
      <c r="C445">
        <v>1960023.93038531</v>
      </c>
    </row>
    <row r="446" spans="1:3">
      <c r="A446">
        <v>445</v>
      </c>
      <c r="B446">
        <v>2954466.36221637</v>
      </c>
      <c r="C446">
        <v>1959946.05357987</v>
      </c>
    </row>
    <row r="447" spans="1:3">
      <c r="A447">
        <v>446</v>
      </c>
      <c r="B447">
        <v>2957510.71893883</v>
      </c>
      <c r="C447">
        <v>1959820.25383745</v>
      </c>
    </row>
    <row r="448" spans="1:3">
      <c r="A448">
        <v>447</v>
      </c>
      <c r="B448">
        <v>2955975.34471244</v>
      </c>
      <c r="C448">
        <v>1959876.116355</v>
      </c>
    </row>
    <row r="449" spans="1:3">
      <c r="A449">
        <v>448</v>
      </c>
      <c r="B449">
        <v>2955986.16387622</v>
      </c>
      <c r="C449">
        <v>1959897.12723314</v>
      </c>
    </row>
    <row r="450" spans="1:3">
      <c r="A450">
        <v>449</v>
      </c>
      <c r="B450">
        <v>2956937.29165916</v>
      </c>
      <c r="C450">
        <v>1959855.07200428</v>
      </c>
    </row>
    <row r="451" spans="1:3">
      <c r="A451">
        <v>450</v>
      </c>
      <c r="B451">
        <v>2957686.96662778</v>
      </c>
      <c r="C451">
        <v>1959823.28581606</v>
      </c>
    </row>
    <row r="452" spans="1:3">
      <c r="A452">
        <v>451</v>
      </c>
      <c r="B452">
        <v>2958045.76341797</v>
      </c>
      <c r="C452">
        <v>1959761.63345219</v>
      </c>
    </row>
    <row r="453" spans="1:3">
      <c r="A453">
        <v>452</v>
      </c>
      <c r="B453">
        <v>2955651.87210222</v>
      </c>
      <c r="C453">
        <v>1959878.28885302</v>
      </c>
    </row>
    <row r="454" spans="1:3">
      <c r="A454">
        <v>453</v>
      </c>
      <c r="B454">
        <v>2954506.94013716</v>
      </c>
      <c r="C454">
        <v>1959963.09281832</v>
      </c>
    </row>
    <row r="455" spans="1:3">
      <c r="A455">
        <v>454</v>
      </c>
      <c r="B455">
        <v>2957357.41279547</v>
      </c>
      <c r="C455">
        <v>1959809.30324936</v>
      </c>
    </row>
    <row r="456" spans="1:3">
      <c r="A456">
        <v>455</v>
      </c>
      <c r="B456">
        <v>2955725.29242778</v>
      </c>
      <c r="C456">
        <v>1959878.50378685</v>
      </c>
    </row>
    <row r="457" spans="1:3">
      <c r="A457">
        <v>456</v>
      </c>
      <c r="B457">
        <v>2956025.28945861</v>
      </c>
      <c r="C457">
        <v>1959894.23357588</v>
      </c>
    </row>
    <row r="458" spans="1:3">
      <c r="A458">
        <v>457</v>
      </c>
      <c r="B458">
        <v>2954916.90091627</v>
      </c>
      <c r="C458">
        <v>1959925.73475561</v>
      </c>
    </row>
    <row r="459" spans="1:3">
      <c r="A459">
        <v>458</v>
      </c>
      <c r="B459">
        <v>2954858.03545797</v>
      </c>
      <c r="C459">
        <v>1959871.99065028</v>
      </c>
    </row>
    <row r="460" spans="1:3">
      <c r="A460">
        <v>459</v>
      </c>
      <c r="B460">
        <v>2955308.03749813</v>
      </c>
      <c r="C460">
        <v>1959851.29985521</v>
      </c>
    </row>
    <row r="461" spans="1:3">
      <c r="A461">
        <v>460</v>
      </c>
      <c r="B461">
        <v>2955277.59864259</v>
      </c>
      <c r="C461">
        <v>1959803.34047665</v>
      </c>
    </row>
    <row r="462" spans="1:3">
      <c r="A462">
        <v>461</v>
      </c>
      <c r="B462">
        <v>2956187.61205058</v>
      </c>
      <c r="C462">
        <v>1959742.13757423</v>
      </c>
    </row>
    <row r="463" spans="1:3">
      <c r="A463">
        <v>462</v>
      </c>
      <c r="B463">
        <v>2957315.39115092</v>
      </c>
      <c r="C463">
        <v>1959696.73739525</v>
      </c>
    </row>
    <row r="464" spans="1:3">
      <c r="A464">
        <v>463</v>
      </c>
      <c r="B464">
        <v>2957831.76260298</v>
      </c>
      <c r="C464">
        <v>1959640.68732655</v>
      </c>
    </row>
    <row r="465" spans="1:3">
      <c r="A465">
        <v>464</v>
      </c>
      <c r="B465">
        <v>2959076.73926652</v>
      </c>
      <c r="C465">
        <v>1959584.00306733</v>
      </c>
    </row>
    <row r="466" spans="1:3">
      <c r="A466">
        <v>465</v>
      </c>
      <c r="B466">
        <v>2958134.87220511</v>
      </c>
      <c r="C466">
        <v>1959619.86301857</v>
      </c>
    </row>
    <row r="467" spans="1:3">
      <c r="A467">
        <v>466</v>
      </c>
      <c r="B467">
        <v>2960909.51051668</v>
      </c>
      <c r="C467">
        <v>1959464.17106175</v>
      </c>
    </row>
    <row r="468" spans="1:3">
      <c r="A468">
        <v>467</v>
      </c>
      <c r="B468">
        <v>2960242.00420401</v>
      </c>
      <c r="C468">
        <v>1959525.38942147</v>
      </c>
    </row>
    <row r="469" spans="1:3">
      <c r="A469">
        <v>468</v>
      </c>
      <c r="B469">
        <v>2960112.85409255</v>
      </c>
      <c r="C469">
        <v>1959515.42778468</v>
      </c>
    </row>
    <row r="470" spans="1:3">
      <c r="A470">
        <v>469</v>
      </c>
      <c r="B470">
        <v>2961435.46531007</v>
      </c>
      <c r="C470">
        <v>1959491.37640375</v>
      </c>
    </row>
    <row r="471" spans="1:3">
      <c r="A471">
        <v>470</v>
      </c>
      <c r="B471">
        <v>2959970.98128053</v>
      </c>
      <c r="C471">
        <v>1959497.31371472</v>
      </c>
    </row>
    <row r="472" spans="1:3">
      <c r="A472">
        <v>471</v>
      </c>
      <c r="B472">
        <v>2959708.18811801</v>
      </c>
      <c r="C472">
        <v>1959534.68508766</v>
      </c>
    </row>
    <row r="473" spans="1:3">
      <c r="A473">
        <v>472</v>
      </c>
      <c r="B473">
        <v>2960410.53386115</v>
      </c>
      <c r="C473">
        <v>1959516.91441811</v>
      </c>
    </row>
    <row r="474" spans="1:3">
      <c r="A474">
        <v>473</v>
      </c>
      <c r="B474">
        <v>2962035.68266756</v>
      </c>
      <c r="C474">
        <v>1959372.68513358</v>
      </c>
    </row>
    <row r="475" spans="1:3">
      <c r="A475">
        <v>474</v>
      </c>
      <c r="B475">
        <v>2960157.05917205</v>
      </c>
      <c r="C475">
        <v>1959508.35541533</v>
      </c>
    </row>
    <row r="476" spans="1:3">
      <c r="A476">
        <v>475</v>
      </c>
      <c r="B476">
        <v>2959915.49071269</v>
      </c>
      <c r="C476">
        <v>1959532.24419878</v>
      </c>
    </row>
    <row r="477" spans="1:3">
      <c r="A477">
        <v>476</v>
      </c>
      <c r="B477">
        <v>2958851.267095</v>
      </c>
      <c r="C477">
        <v>1959587.79077678</v>
      </c>
    </row>
    <row r="478" spans="1:3">
      <c r="A478">
        <v>477</v>
      </c>
      <c r="B478">
        <v>2959522.65856726</v>
      </c>
      <c r="C478">
        <v>1959555.18540857</v>
      </c>
    </row>
    <row r="479" spans="1:3">
      <c r="A479">
        <v>478</v>
      </c>
      <c r="B479">
        <v>2958821.40447653</v>
      </c>
      <c r="C479">
        <v>1959575.29125222</v>
      </c>
    </row>
    <row r="480" spans="1:3">
      <c r="A480">
        <v>479</v>
      </c>
      <c r="B480">
        <v>2958558.73917864</v>
      </c>
      <c r="C480">
        <v>1959581.3445976</v>
      </c>
    </row>
    <row r="481" spans="1:3">
      <c r="A481">
        <v>480</v>
      </c>
      <c r="B481">
        <v>2959975.57219154</v>
      </c>
      <c r="C481">
        <v>1959512.74004283</v>
      </c>
    </row>
    <row r="482" spans="1:3">
      <c r="A482">
        <v>481</v>
      </c>
      <c r="B482">
        <v>2960271.03878733</v>
      </c>
      <c r="C482">
        <v>1959512.95152655</v>
      </c>
    </row>
    <row r="483" spans="1:3">
      <c r="A483">
        <v>482</v>
      </c>
      <c r="B483">
        <v>2959484.06150354</v>
      </c>
      <c r="C483">
        <v>1959548.61950629</v>
      </c>
    </row>
    <row r="484" spans="1:3">
      <c r="A484">
        <v>483</v>
      </c>
      <c r="B484">
        <v>2960093.50033281</v>
      </c>
      <c r="C484">
        <v>1959498.63693427</v>
      </c>
    </row>
    <row r="485" spans="1:3">
      <c r="A485">
        <v>484</v>
      </c>
      <c r="B485">
        <v>2960306.10485857</v>
      </c>
      <c r="C485">
        <v>1959480.23511569</v>
      </c>
    </row>
    <row r="486" spans="1:3">
      <c r="A486">
        <v>485</v>
      </c>
      <c r="B486">
        <v>2960733.52259532</v>
      </c>
      <c r="C486">
        <v>1959471.95813755</v>
      </c>
    </row>
    <row r="487" spans="1:3">
      <c r="A487">
        <v>486</v>
      </c>
      <c r="B487">
        <v>2960429.01754363</v>
      </c>
      <c r="C487">
        <v>1959476.33346178</v>
      </c>
    </row>
    <row r="488" spans="1:3">
      <c r="A488">
        <v>487</v>
      </c>
      <c r="B488">
        <v>2961552.55467101</v>
      </c>
      <c r="C488">
        <v>1959394.54323715</v>
      </c>
    </row>
    <row r="489" spans="1:3">
      <c r="A489">
        <v>488</v>
      </c>
      <c r="B489">
        <v>2962128.09557179</v>
      </c>
      <c r="C489">
        <v>1959368.43619219</v>
      </c>
    </row>
    <row r="490" spans="1:3">
      <c r="A490">
        <v>489</v>
      </c>
      <c r="B490">
        <v>2961849.4268984</v>
      </c>
      <c r="C490">
        <v>1959361.52774489</v>
      </c>
    </row>
    <row r="491" spans="1:3">
      <c r="A491">
        <v>490</v>
      </c>
      <c r="B491">
        <v>2962807.36616647</v>
      </c>
      <c r="C491">
        <v>1959311.36098226</v>
      </c>
    </row>
    <row r="492" spans="1:3">
      <c r="A492">
        <v>491</v>
      </c>
      <c r="B492">
        <v>2961421.67089624</v>
      </c>
      <c r="C492">
        <v>1959373.0872871</v>
      </c>
    </row>
    <row r="493" spans="1:3">
      <c r="A493">
        <v>492</v>
      </c>
      <c r="B493">
        <v>2961434.5277825</v>
      </c>
      <c r="C493">
        <v>1959352.91428614</v>
      </c>
    </row>
    <row r="494" spans="1:3">
      <c r="A494">
        <v>493</v>
      </c>
      <c r="B494">
        <v>2961722.82173724</v>
      </c>
      <c r="C494">
        <v>1959328.50047069</v>
      </c>
    </row>
    <row r="495" spans="1:3">
      <c r="A495">
        <v>494</v>
      </c>
      <c r="B495">
        <v>2960083.57631954</v>
      </c>
      <c r="C495">
        <v>1959428.45986179</v>
      </c>
    </row>
    <row r="496" spans="1:3">
      <c r="A496">
        <v>495</v>
      </c>
      <c r="B496">
        <v>2961485.94788861</v>
      </c>
      <c r="C496">
        <v>1959349.91794372</v>
      </c>
    </row>
    <row r="497" spans="1:3">
      <c r="A497">
        <v>496</v>
      </c>
      <c r="B497">
        <v>2962333.47259269</v>
      </c>
      <c r="C497">
        <v>1959291.02032142</v>
      </c>
    </row>
    <row r="498" spans="1:3">
      <c r="A498">
        <v>497</v>
      </c>
      <c r="B498">
        <v>2963027.15889948</v>
      </c>
      <c r="C498">
        <v>1959236.21356899</v>
      </c>
    </row>
    <row r="499" spans="1:3">
      <c r="A499">
        <v>498</v>
      </c>
      <c r="B499">
        <v>2962894.07892721</v>
      </c>
      <c r="C499">
        <v>1959266.25312403</v>
      </c>
    </row>
    <row r="500" spans="1:3">
      <c r="A500">
        <v>499</v>
      </c>
      <c r="B500">
        <v>2961554.79336937</v>
      </c>
      <c r="C500">
        <v>1959346.27454108</v>
      </c>
    </row>
    <row r="501" spans="1:3">
      <c r="A501">
        <v>500</v>
      </c>
      <c r="B501">
        <v>2962072.51827062</v>
      </c>
      <c r="C501">
        <v>1959329.23877774</v>
      </c>
    </row>
    <row r="502" spans="1:3">
      <c r="A502">
        <v>501</v>
      </c>
      <c r="B502">
        <v>2960519.45087764</v>
      </c>
      <c r="C502">
        <v>1959379.78519166</v>
      </c>
    </row>
    <row r="503" spans="1:3">
      <c r="A503">
        <v>502</v>
      </c>
      <c r="B503">
        <v>2960553.91941767</v>
      </c>
      <c r="C503">
        <v>1959352.03342415</v>
      </c>
    </row>
    <row r="504" spans="1:3">
      <c r="A504">
        <v>503</v>
      </c>
      <c r="B504">
        <v>2960267.01448414</v>
      </c>
      <c r="C504">
        <v>1959371.45367246</v>
      </c>
    </row>
    <row r="505" spans="1:3">
      <c r="A505">
        <v>504</v>
      </c>
      <c r="B505">
        <v>2961599.04741998</v>
      </c>
      <c r="C505">
        <v>1959301.84625378</v>
      </c>
    </row>
    <row r="506" spans="1:3">
      <c r="A506">
        <v>505</v>
      </c>
      <c r="B506">
        <v>2961556.25637319</v>
      </c>
      <c r="C506">
        <v>1959308.66012704</v>
      </c>
    </row>
    <row r="507" spans="1:3">
      <c r="A507">
        <v>506</v>
      </c>
      <c r="B507">
        <v>2961628.24275191</v>
      </c>
      <c r="C507">
        <v>1959309.63590208</v>
      </c>
    </row>
    <row r="508" spans="1:3">
      <c r="A508">
        <v>507</v>
      </c>
      <c r="B508">
        <v>2961314.66635456</v>
      </c>
      <c r="C508">
        <v>1959326.39347247</v>
      </c>
    </row>
    <row r="509" spans="1:3">
      <c r="A509">
        <v>508</v>
      </c>
      <c r="B509">
        <v>2960535.98629447</v>
      </c>
      <c r="C509">
        <v>1959342.66943558</v>
      </c>
    </row>
    <row r="510" spans="1:3">
      <c r="A510">
        <v>509</v>
      </c>
      <c r="B510">
        <v>2961774.86078071</v>
      </c>
      <c r="C510">
        <v>1959300.96421824</v>
      </c>
    </row>
    <row r="511" spans="1:3">
      <c r="A511">
        <v>510</v>
      </c>
      <c r="B511">
        <v>2962994.25856984</v>
      </c>
      <c r="C511">
        <v>1959211.34590235</v>
      </c>
    </row>
    <row r="512" spans="1:3">
      <c r="A512">
        <v>511</v>
      </c>
      <c r="B512">
        <v>2962608.63295215</v>
      </c>
      <c r="C512">
        <v>1959223.52444501</v>
      </c>
    </row>
    <row r="513" spans="1:3">
      <c r="A513">
        <v>512</v>
      </c>
      <c r="B513">
        <v>2964135.82859432</v>
      </c>
      <c r="C513">
        <v>1959135.76379205</v>
      </c>
    </row>
    <row r="514" spans="1:3">
      <c r="A514">
        <v>513</v>
      </c>
      <c r="B514">
        <v>2962553.31923488</v>
      </c>
      <c r="C514">
        <v>1959225.28523082</v>
      </c>
    </row>
    <row r="515" spans="1:3">
      <c r="A515">
        <v>514</v>
      </c>
      <c r="B515">
        <v>2962805.75002231</v>
      </c>
      <c r="C515">
        <v>1959221.07632719</v>
      </c>
    </row>
    <row r="516" spans="1:3">
      <c r="A516">
        <v>515</v>
      </c>
      <c r="B516">
        <v>2962688.73107107</v>
      </c>
      <c r="C516">
        <v>1959231.71774298</v>
      </c>
    </row>
    <row r="517" spans="1:3">
      <c r="A517">
        <v>516</v>
      </c>
      <c r="B517">
        <v>2962815.60317854</v>
      </c>
      <c r="C517">
        <v>1959214.36900096</v>
      </c>
    </row>
    <row r="518" spans="1:3">
      <c r="A518">
        <v>517</v>
      </c>
      <c r="B518">
        <v>2962363.14408538</v>
      </c>
      <c r="C518">
        <v>1959225.83888887</v>
      </c>
    </row>
    <row r="519" spans="1:3">
      <c r="A519">
        <v>518</v>
      </c>
      <c r="B519">
        <v>2962233.43461048</v>
      </c>
      <c r="C519">
        <v>1959227.7840877</v>
      </c>
    </row>
    <row r="520" spans="1:3">
      <c r="A520">
        <v>519</v>
      </c>
      <c r="B520">
        <v>2962417.66512796</v>
      </c>
      <c r="C520">
        <v>1959222.95073827</v>
      </c>
    </row>
    <row r="521" spans="1:3">
      <c r="A521">
        <v>520</v>
      </c>
      <c r="B521">
        <v>2961879.96891163</v>
      </c>
      <c r="C521">
        <v>1959252.20900201</v>
      </c>
    </row>
    <row r="522" spans="1:3">
      <c r="A522">
        <v>521</v>
      </c>
      <c r="B522">
        <v>2962693.84942017</v>
      </c>
      <c r="C522">
        <v>1959203.0267251</v>
      </c>
    </row>
    <row r="523" spans="1:3">
      <c r="A523">
        <v>522</v>
      </c>
      <c r="B523">
        <v>2962190.47233244</v>
      </c>
      <c r="C523">
        <v>1959238.50783004</v>
      </c>
    </row>
    <row r="524" spans="1:3">
      <c r="A524">
        <v>523</v>
      </c>
      <c r="B524">
        <v>2962797.969325</v>
      </c>
      <c r="C524">
        <v>1959203.55221451</v>
      </c>
    </row>
    <row r="525" spans="1:3">
      <c r="A525">
        <v>524</v>
      </c>
      <c r="B525">
        <v>2962983.44970975</v>
      </c>
      <c r="C525">
        <v>1959190.64152527</v>
      </c>
    </row>
    <row r="526" spans="1:3">
      <c r="A526">
        <v>525</v>
      </c>
      <c r="B526">
        <v>2963455.13607705</v>
      </c>
      <c r="C526">
        <v>1959171.71349727</v>
      </c>
    </row>
    <row r="527" spans="1:3">
      <c r="A527">
        <v>526</v>
      </c>
      <c r="B527">
        <v>2962939.97718805</v>
      </c>
      <c r="C527">
        <v>1959186.62191639</v>
      </c>
    </row>
    <row r="528" spans="1:3">
      <c r="A528">
        <v>527</v>
      </c>
      <c r="B528">
        <v>2962947.34888847</v>
      </c>
      <c r="C528">
        <v>1959191.349717</v>
      </c>
    </row>
    <row r="529" spans="1:3">
      <c r="A529">
        <v>528</v>
      </c>
      <c r="B529">
        <v>2963195.09116295</v>
      </c>
      <c r="C529">
        <v>1959181.34743379</v>
      </c>
    </row>
    <row r="530" spans="1:3">
      <c r="A530">
        <v>529</v>
      </c>
      <c r="B530">
        <v>2963708.84526101</v>
      </c>
      <c r="C530">
        <v>1959166.4105537</v>
      </c>
    </row>
    <row r="531" spans="1:3">
      <c r="A531">
        <v>530</v>
      </c>
      <c r="B531">
        <v>2962807.21189604</v>
      </c>
      <c r="C531">
        <v>1959205.07971982</v>
      </c>
    </row>
    <row r="532" spans="1:3">
      <c r="A532">
        <v>531</v>
      </c>
      <c r="B532">
        <v>2963397.27791134</v>
      </c>
      <c r="C532">
        <v>1959157.94779304</v>
      </c>
    </row>
    <row r="533" spans="1:3">
      <c r="A533">
        <v>532</v>
      </c>
      <c r="B533">
        <v>2963320.17836864</v>
      </c>
      <c r="C533">
        <v>1959159.93903447</v>
      </c>
    </row>
    <row r="534" spans="1:3">
      <c r="A534">
        <v>533</v>
      </c>
      <c r="B534">
        <v>2963554.94180971</v>
      </c>
      <c r="C534">
        <v>1959145.21741296</v>
      </c>
    </row>
    <row r="535" spans="1:3">
      <c r="A535">
        <v>534</v>
      </c>
      <c r="B535">
        <v>2963058.82155531</v>
      </c>
      <c r="C535">
        <v>1959160.93404508</v>
      </c>
    </row>
    <row r="536" spans="1:3">
      <c r="A536">
        <v>535</v>
      </c>
      <c r="B536">
        <v>2963539.37957296</v>
      </c>
      <c r="C536">
        <v>1959131.62916616</v>
      </c>
    </row>
    <row r="537" spans="1:3">
      <c r="A537">
        <v>536</v>
      </c>
      <c r="B537">
        <v>2963766.97973587</v>
      </c>
      <c r="C537">
        <v>1959112.91473861</v>
      </c>
    </row>
    <row r="538" spans="1:3">
      <c r="A538">
        <v>537</v>
      </c>
      <c r="B538">
        <v>2963345.74422262</v>
      </c>
      <c r="C538">
        <v>1959139.17302132</v>
      </c>
    </row>
    <row r="539" spans="1:3">
      <c r="A539">
        <v>538</v>
      </c>
      <c r="B539">
        <v>2964029.16739909</v>
      </c>
      <c r="C539">
        <v>1959103.12688726</v>
      </c>
    </row>
    <row r="540" spans="1:3">
      <c r="A540">
        <v>539</v>
      </c>
      <c r="B540">
        <v>2964052.99590699</v>
      </c>
      <c r="C540">
        <v>1959087.23927189</v>
      </c>
    </row>
    <row r="541" spans="1:3">
      <c r="A541">
        <v>540</v>
      </c>
      <c r="B541">
        <v>2964217.93985367</v>
      </c>
      <c r="C541">
        <v>1959074.9502004</v>
      </c>
    </row>
    <row r="542" spans="1:3">
      <c r="A542">
        <v>541</v>
      </c>
      <c r="B542">
        <v>2963339.74363056</v>
      </c>
      <c r="C542">
        <v>1959124.83476403</v>
      </c>
    </row>
    <row r="543" spans="1:3">
      <c r="A543">
        <v>542</v>
      </c>
      <c r="B543">
        <v>2963997.6742097</v>
      </c>
      <c r="C543">
        <v>1959090.27258673</v>
      </c>
    </row>
    <row r="544" spans="1:3">
      <c r="A544">
        <v>543</v>
      </c>
      <c r="B544">
        <v>2964506.09733402</v>
      </c>
      <c r="C544">
        <v>1959068.75215973</v>
      </c>
    </row>
    <row r="545" spans="1:3">
      <c r="A545">
        <v>544</v>
      </c>
      <c r="B545">
        <v>2964268.22608135</v>
      </c>
      <c r="C545">
        <v>1959083.61890812</v>
      </c>
    </row>
    <row r="546" spans="1:3">
      <c r="A546">
        <v>545</v>
      </c>
      <c r="B546">
        <v>2964068.66698373</v>
      </c>
      <c r="C546">
        <v>1959083.4278398</v>
      </c>
    </row>
    <row r="547" spans="1:3">
      <c r="A547">
        <v>546</v>
      </c>
      <c r="B547">
        <v>2964242.3331357</v>
      </c>
      <c r="C547">
        <v>1959079.44853324</v>
      </c>
    </row>
    <row r="548" spans="1:3">
      <c r="A548">
        <v>547</v>
      </c>
      <c r="B548">
        <v>2964282.47284812</v>
      </c>
      <c r="C548">
        <v>1959071.42967809</v>
      </c>
    </row>
    <row r="549" spans="1:3">
      <c r="A549">
        <v>548</v>
      </c>
      <c r="B549">
        <v>2964302.51270793</v>
      </c>
      <c r="C549">
        <v>1959058.87859658</v>
      </c>
    </row>
    <row r="550" spans="1:3">
      <c r="A550">
        <v>549</v>
      </c>
      <c r="B550">
        <v>2964347.47687097</v>
      </c>
      <c r="C550">
        <v>1959057.40713236</v>
      </c>
    </row>
    <row r="551" spans="1:3">
      <c r="A551">
        <v>550</v>
      </c>
      <c r="B551">
        <v>2963576.05810118</v>
      </c>
      <c r="C551">
        <v>1959093.28868489</v>
      </c>
    </row>
    <row r="552" spans="1:3">
      <c r="A552">
        <v>551</v>
      </c>
      <c r="B552">
        <v>2963622.79324202</v>
      </c>
      <c r="C552">
        <v>1959082.83226935</v>
      </c>
    </row>
    <row r="553" spans="1:3">
      <c r="A553">
        <v>552</v>
      </c>
      <c r="B553">
        <v>2964032.75274119</v>
      </c>
      <c r="C553">
        <v>1959049.91993647</v>
      </c>
    </row>
    <row r="554" spans="1:3">
      <c r="A554">
        <v>553</v>
      </c>
      <c r="B554">
        <v>2964247.32863128</v>
      </c>
      <c r="C554">
        <v>1959035.23397279</v>
      </c>
    </row>
    <row r="555" spans="1:3">
      <c r="A555">
        <v>554</v>
      </c>
      <c r="B555">
        <v>2964200.42726901</v>
      </c>
      <c r="C555">
        <v>1959036.78306941</v>
      </c>
    </row>
    <row r="556" spans="1:3">
      <c r="A556">
        <v>555</v>
      </c>
      <c r="B556">
        <v>2963894.06710579</v>
      </c>
      <c r="C556">
        <v>1959046.21116316</v>
      </c>
    </row>
    <row r="557" spans="1:3">
      <c r="A557">
        <v>556</v>
      </c>
      <c r="B557">
        <v>2964513.20989041</v>
      </c>
      <c r="C557">
        <v>1959023.87178652</v>
      </c>
    </row>
    <row r="558" spans="1:3">
      <c r="A558">
        <v>557</v>
      </c>
      <c r="B558">
        <v>2965090.95573284</v>
      </c>
      <c r="C558">
        <v>1958989.72615102</v>
      </c>
    </row>
    <row r="559" spans="1:3">
      <c r="A559">
        <v>558</v>
      </c>
      <c r="B559">
        <v>2964653.63212777</v>
      </c>
      <c r="C559">
        <v>1959016.26305776</v>
      </c>
    </row>
    <row r="560" spans="1:3">
      <c r="A560">
        <v>559</v>
      </c>
      <c r="B560">
        <v>2964621.58705572</v>
      </c>
      <c r="C560">
        <v>1959025.64550029</v>
      </c>
    </row>
    <row r="561" spans="1:3">
      <c r="A561">
        <v>560</v>
      </c>
      <c r="B561">
        <v>2964268.63413642</v>
      </c>
      <c r="C561">
        <v>1959034.62555075</v>
      </c>
    </row>
    <row r="562" spans="1:3">
      <c r="A562">
        <v>561</v>
      </c>
      <c r="B562">
        <v>2964449.50801329</v>
      </c>
      <c r="C562">
        <v>1959013.29941203</v>
      </c>
    </row>
    <row r="563" spans="1:3">
      <c r="A563">
        <v>562</v>
      </c>
      <c r="B563">
        <v>2964304.63719861</v>
      </c>
      <c r="C563">
        <v>1959038.19708455</v>
      </c>
    </row>
    <row r="564" spans="1:3">
      <c r="A564">
        <v>563</v>
      </c>
      <c r="B564">
        <v>2964246.52594373</v>
      </c>
      <c r="C564">
        <v>1959036.96888963</v>
      </c>
    </row>
    <row r="565" spans="1:3">
      <c r="A565">
        <v>564</v>
      </c>
      <c r="B565">
        <v>2964063.37125745</v>
      </c>
      <c r="C565">
        <v>1959049.71633451</v>
      </c>
    </row>
    <row r="566" spans="1:3">
      <c r="A566">
        <v>565</v>
      </c>
      <c r="B566">
        <v>2964125.0373934</v>
      </c>
      <c r="C566">
        <v>1959040.86274183</v>
      </c>
    </row>
    <row r="567" spans="1:3">
      <c r="A567">
        <v>566</v>
      </c>
      <c r="B567">
        <v>2964310.57199464</v>
      </c>
      <c r="C567">
        <v>1959026.63496496</v>
      </c>
    </row>
    <row r="568" spans="1:3">
      <c r="A568">
        <v>567</v>
      </c>
      <c r="B568">
        <v>2964320.48707264</v>
      </c>
      <c r="C568">
        <v>1959027.25787282</v>
      </c>
    </row>
    <row r="569" spans="1:3">
      <c r="A569">
        <v>568</v>
      </c>
      <c r="B569">
        <v>2964437.47728869</v>
      </c>
      <c r="C569">
        <v>1959018.2292492</v>
      </c>
    </row>
    <row r="570" spans="1:3">
      <c r="A570">
        <v>569</v>
      </c>
      <c r="B570">
        <v>2964321.72945754</v>
      </c>
      <c r="C570">
        <v>1959030.1564505</v>
      </c>
    </row>
    <row r="571" spans="1:3">
      <c r="A571">
        <v>570</v>
      </c>
      <c r="B571">
        <v>2964468.24930792</v>
      </c>
      <c r="C571">
        <v>1959015.22131387</v>
      </c>
    </row>
    <row r="572" spans="1:3">
      <c r="A572">
        <v>571</v>
      </c>
      <c r="B572">
        <v>2964262.11107241</v>
      </c>
      <c r="C572">
        <v>1959020.27137961</v>
      </c>
    </row>
    <row r="573" spans="1:3">
      <c r="A573">
        <v>572</v>
      </c>
      <c r="B573">
        <v>2964482.84790724</v>
      </c>
      <c r="C573">
        <v>1959016.60525562</v>
      </c>
    </row>
    <row r="574" spans="1:3">
      <c r="A574">
        <v>573</v>
      </c>
      <c r="B574">
        <v>2964692.78395855</v>
      </c>
      <c r="C574">
        <v>1959003.7808722</v>
      </c>
    </row>
    <row r="575" spans="1:3">
      <c r="A575">
        <v>574</v>
      </c>
      <c r="B575">
        <v>2964694.71918163</v>
      </c>
      <c r="C575">
        <v>1959005.70090233</v>
      </c>
    </row>
    <row r="576" spans="1:3">
      <c r="A576">
        <v>575</v>
      </c>
      <c r="B576">
        <v>2964435.12488526</v>
      </c>
      <c r="C576">
        <v>1959020.05545103</v>
      </c>
    </row>
    <row r="577" spans="1:3">
      <c r="A577">
        <v>576</v>
      </c>
      <c r="B577">
        <v>2964499.06604228</v>
      </c>
      <c r="C577">
        <v>1959015.34320329</v>
      </c>
    </row>
    <row r="578" spans="1:3">
      <c r="A578">
        <v>577</v>
      </c>
      <c r="B578">
        <v>2964428.15071472</v>
      </c>
      <c r="C578">
        <v>1959018.36090861</v>
      </c>
    </row>
    <row r="579" spans="1:3">
      <c r="A579">
        <v>578</v>
      </c>
      <c r="B579">
        <v>2964489.59236341</v>
      </c>
      <c r="C579">
        <v>1959012.9824586</v>
      </c>
    </row>
    <row r="580" spans="1:3">
      <c r="A580">
        <v>579</v>
      </c>
      <c r="B580">
        <v>2964437.37079943</v>
      </c>
      <c r="C580">
        <v>1959016.61553141</v>
      </c>
    </row>
    <row r="581" spans="1:3">
      <c r="A581">
        <v>580</v>
      </c>
      <c r="B581">
        <v>2964509.95333386</v>
      </c>
      <c r="C581">
        <v>1959012.66844</v>
      </c>
    </row>
    <row r="582" spans="1:3">
      <c r="A582">
        <v>581</v>
      </c>
      <c r="B582">
        <v>2964575.21295834</v>
      </c>
      <c r="C582">
        <v>1959008.93286453</v>
      </c>
    </row>
    <row r="583" spans="1:3">
      <c r="A583">
        <v>582</v>
      </c>
      <c r="B583">
        <v>2964509.70853581</v>
      </c>
      <c r="C583">
        <v>1959011.89909465</v>
      </c>
    </row>
    <row r="584" spans="1:3">
      <c r="A584">
        <v>583</v>
      </c>
      <c r="B584">
        <v>2964645.73590479</v>
      </c>
      <c r="C584">
        <v>1959000.84226065</v>
      </c>
    </row>
    <row r="585" spans="1:3">
      <c r="A585">
        <v>584</v>
      </c>
      <c r="B585">
        <v>2964594.92976897</v>
      </c>
      <c r="C585">
        <v>1959003.65984613</v>
      </c>
    </row>
    <row r="586" spans="1:3">
      <c r="A586">
        <v>585</v>
      </c>
      <c r="B586">
        <v>2964542.73548466</v>
      </c>
      <c r="C586">
        <v>1959006.36996752</v>
      </c>
    </row>
    <row r="587" spans="1:3">
      <c r="A587">
        <v>586</v>
      </c>
      <c r="B587">
        <v>2964611.06209701</v>
      </c>
      <c r="C587">
        <v>1959003.59205804</v>
      </c>
    </row>
    <row r="588" spans="1:3">
      <c r="A588">
        <v>587</v>
      </c>
      <c r="B588">
        <v>2964475.77238098</v>
      </c>
      <c r="C588">
        <v>1959008.96952139</v>
      </c>
    </row>
    <row r="589" spans="1:3">
      <c r="A589">
        <v>588</v>
      </c>
      <c r="B589">
        <v>2964544.11905229</v>
      </c>
      <c r="C589">
        <v>1959003.40315987</v>
      </c>
    </row>
    <row r="590" spans="1:3">
      <c r="A590">
        <v>589</v>
      </c>
      <c r="B590">
        <v>2964456.09022123</v>
      </c>
      <c r="C590">
        <v>1959006.68191733</v>
      </c>
    </row>
    <row r="591" spans="1:3">
      <c r="A591">
        <v>590</v>
      </c>
      <c r="B591">
        <v>2964373.94964787</v>
      </c>
      <c r="C591">
        <v>1959010.5986391</v>
      </c>
    </row>
    <row r="592" spans="1:3">
      <c r="A592">
        <v>591</v>
      </c>
      <c r="B592">
        <v>2964461.23104643</v>
      </c>
      <c r="C592">
        <v>1959007.28758811</v>
      </c>
    </row>
    <row r="593" spans="1:3">
      <c r="A593">
        <v>592</v>
      </c>
      <c r="B593">
        <v>2964409.04934576</v>
      </c>
      <c r="C593">
        <v>1959008.68476974</v>
      </c>
    </row>
    <row r="594" spans="1:3">
      <c r="A594">
        <v>593</v>
      </c>
      <c r="B594">
        <v>2964428.01792681</v>
      </c>
      <c r="C594">
        <v>1959007.43811632</v>
      </c>
    </row>
    <row r="595" spans="1:3">
      <c r="A595">
        <v>594</v>
      </c>
      <c r="B595">
        <v>2964296.10911549</v>
      </c>
      <c r="C595">
        <v>1959012.01116317</v>
      </c>
    </row>
    <row r="596" spans="1:3">
      <c r="A596">
        <v>595</v>
      </c>
      <c r="B596">
        <v>2964383.59212979</v>
      </c>
      <c r="C596">
        <v>1959009.95049326</v>
      </c>
    </row>
    <row r="597" spans="1:3">
      <c r="A597">
        <v>596</v>
      </c>
      <c r="B597">
        <v>2964474.0077915</v>
      </c>
      <c r="C597">
        <v>1959004.5703537</v>
      </c>
    </row>
    <row r="598" spans="1:3">
      <c r="A598">
        <v>597</v>
      </c>
      <c r="B598">
        <v>2964375.74361947</v>
      </c>
      <c r="C598">
        <v>1959007.10484517</v>
      </c>
    </row>
    <row r="599" spans="1:3">
      <c r="A599">
        <v>598</v>
      </c>
      <c r="B599">
        <v>2964410.71577786</v>
      </c>
      <c r="C599">
        <v>1959007.47156493</v>
      </c>
    </row>
    <row r="600" spans="1:3">
      <c r="A600">
        <v>599</v>
      </c>
      <c r="B600">
        <v>2964679.65951247</v>
      </c>
      <c r="C600">
        <v>1958990.18040369</v>
      </c>
    </row>
    <row r="601" spans="1:3">
      <c r="A601">
        <v>600</v>
      </c>
      <c r="B601">
        <v>2964743.94985955</v>
      </c>
      <c r="C601">
        <v>1958987.29054675</v>
      </c>
    </row>
    <row r="602" spans="1:3">
      <c r="A602">
        <v>601</v>
      </c>
      <c r="B602">
        <v>2964801.69430964</v>
      </c>
      <c r="C602">
        <v>1958985.3482634</v>
      </c>
    </row>
    <row r="603" spans="1:3">
      <c r="A603">
        <v>602</v>
      </c>
      <c r="B603">
        <v>2964720.70442261</v>
      </c>
      <c r="C603">
        <v>1958988.23224155</v>
      </c>
    </row>
    <row r="604" spans="1:3">
      <c r="A604">
        <v>603</v>
      </c>
      <c r="B604">
        <v>2964637.26777201</v>
      </c>
      <c r="C604">
        <v>1958990.51987706</v>
      </c>
    </row>
    <row r="605" spans="1:3">
      <c r="A605">
        <v>604</v>
      </c>
      <c r="B605">
        <v>2964557.86059166</v>
      </c>
      <c r="C605">
        <v>1958993.42493299</v>
      </c>
    </row>
    <row r="606" spans="1:3">
      <c r="A606">
        <v>605</v>
      </c>
      <c r="B606">
        <v>2964548.92390829</v>
      </c>
      <c r="C606">
        <v>1958992.85583401</v>
      </c>
    </row>
    <row r="607" spans="1:3">
      <c r="A607">
        <v>606</v>
      </c>
      <c r="B607">
        <v>2964596.33209902</v>
      </c>
      <c r="C607">
        <v>1958990.4539925</v>
      </c>
    </row>
    <row r="608" spans="1:3">
      <c r="A608">
        <v>607</v>
      </c>
      <c r="B608">
        <v>2964604.57570827</v>
      </c>
      <c r="C608">
        <v>1958992.27855921</v>
      </c>
    </row>
    <row r="609" spans="1:3">
      <c r="A609">
        <v>608</v>
      </c>
      <c r="B609">
        <v>2964473.06606468</v>
      </c>
      <c r="C609">
        <v>1958995.39176093</v>
      </c>
    </row>
    <row r="610" spans="1:3">
      <c r="A610">
        <v>609</v>
      </c>
      <c r="B610">
        <v>2964578.34528041</v>
      </c>
      <c r="C610">
        <v>1958992.79754193</v>
      </c>
    </row>
    <row r="611" spans="1:3">
      <c r="A611">
        <v>610</v>
      </c>
      <c r="B611">
        <v>2964633.93289531</v>
      </c>
      <c r="C611">
        <v>1958988.83110982</v>
      </c>
    </row>
    <row r="612" spans="1:3">
      <c r="A612">
        <v>611</v>
      </c>
      <c r="B612">
        <v>2964692.30693473</v>
      </c>
      <c r="C612">
        <v>1958986.26042747</v>
      </c>
    </row>
    <row r="613" spans="1:3">
      <c r="A613">
        <v>612</v>
      </c>
      <c r="B613">
        <v>2964548.15720738</v>
      </c>
      <c r="C613">
        <v>1958990.72441722</v>
      </c>
    </row>
    <row r="614" spans="1:3">
      <c r="A614">
        <v>613</v>
      </c>
      <c r="B614">
        <v>2964726.92542041</v>
      </c>
      <c r="C614">
        <v>1958982.4828493</v>
      </c>
    </row>
    <row r="615" spans="1:3">
      <c r="A615">
        <v>614</v>
      </c>
      <c r="B615">
        <v>2964654.51803662</v>
      </c>
      <c r="C615">
        <v>1958986.37110966</v>
      </c>
    </row>
    <row r="616" spans="1:3">
      <c r="A616">
        <v>615</v>
      </c>
      <c r="B616">
        <v>2964664.4355155</v>
      </c>
      <c r="C616">
        <v>1958985.32611859</v>
      </c>
    </row>
    <row r="617" spans="1:3">
      <c r="A617">
        <v>616</v>
      </c>
      <c r="B617">
        <v>2964882.03148452</v>
      </c>
      <c r="C617">
        <v>1958974.9055129</v>
      </c>
    </row>
    <row r="618" spans="1:3">
      <c r="A618">
        <v>617</v>
      </c>
      <c r="B618">
        <v>2964802.19225358</v>
      </c>
      <c r="C618">
        <v>1958979.16024743</v>
      </c>
    </row>
    <row r="619" spans="1:3">
      <c r="A619">
        <v>618</v>
      </c>
      <c r="B619">
        <v>2964718.00781598</v>
      </c>
      <c r="C619">
        <v>1958983.29658586</v>
      </c>
    </row>
    <row r="620" spans="1:3">
      <c r="A620">
        <v>619</v>
      </c>
      <c r="B620">
        <v>2964749.79946639</v>
      </c>
      <c r="C620">
        <v>1958981.52268023</v>
      </c>
    </row>
    <row r="621" spans="1:3">
      <c r="A621">
        <v>620</v>
      </c>
      <c r="B621">
        <v>2964741.39866836</v>
      </c>
      <c r="C621">
        <v>1958982.18085731</v>
      </c>
    </row>
    <row r="622" spans="1:3">
      <c r="A622">
        <v>621</v>
      </c>
      <c r="B622">
        <v>2964731.9552942</v>
      </c>
      <c r="C622">
        <v>1958979.81127427</v>
      </c>
    </row>
    <row r="623" spans="1:3">
      <c r="A623">
        <v>622</v>
      </c>
      <c r="B623">
        <v>2964712.56437893</v>
      </c>
      <c r="C623">
        <v>1958979.98346274</v>
      </c>
    </row>
    <row r="624" spans="1:3">
      <c r="A624">
        <v>623</v>
      </c>
      <c r="B624">
        <v>2964776.40150811</v>
      </c>
      <c r="C624">
        <v>1958976.08582039</v>
      </c>
    </row>
    <row r="625" spans="1:3">
      <c r="A625">
        <v>624</v>
      </c>
      <c r="B625">
        <v>2964847.49767925</v>
      </c>
      <c r="C625">
        <v>1958972.28933327</v>
      </c>
    </row>
    <row r="626" spans="1:3">
      <c r="A626">
        <v>625</v>
      </c>
      <c r="B626">
        <v>2964787.07512925</v>
      </c>
      <c r="C626">
        <v>1958975.31360596</v>
      </c>
    </row>
    <row r="627" spans="1:3">
      <c r="A627">
        <v>626</v>
      </c>
      <c r="B627">
        <v>2964725.44623435</v>
      </c>
      <c r="C627">
        <v>1958978.54668967</v>
      </c>
    </row>
    <row r="628" spans="1:3">
      <c r="A628">
        <v>627</v>
      </c>
      <c r="B628">
        <v>2964702.31502826</v>
      </c>
      <c r="C628">
        <v>1958979.54741999</v>
      </c>
    </row>
    <row r="629" spans="1:3">
      <c r="A629">
        <v>628</v>
      </c>
      <c r="B629">
        <v>2964719.15501756</v>
      </c>
      <c r="C629">
        <v>1958977.22680594</v>
      </c>
    </row>
    <row r="630" spans="1:3">
      <c r="A630">
        <v>629</v>
      </c>
      <c r="B630">
        <v>2964777.09816442</v>
      </c>
      <c r="C630">
        <v>1958972.49134237</v>
      </c>
    </row>
    <row r="631" spans="1:3">
      <c r="A631">
        <v>630</v>
      </c>
      <c r="B631">
        <v>2964784.27270418</v>
      </c>
      <c r="C631">
        <v>1958971.28659419</v>
      </c>
    </row>
    <row r="632" spans="1:3">
      <c r="A632">
        <v>631</v>
      </c>
      <c r="B632">
        <v>2964866.69048755</v>
      </c>
      <c r="C632">
        <v>1958967.13122845</v>
      </c>
    </row>
    <row r="633" spans="1:3">
      <c r="A633">
        <v>632</v>
      </c>
      <c r="B633">
        <v>2964856.44118425</v>
      </c>
      <c r="C633">
        <v>1958968.24277194</v>
      </c>
    </row>
    <row r="634" spans="1:3">
      <c r="A634">
        <v>633</v>
      </c>
      <c r="B634">
        <v>2964923.69947187</v>
      </c>
      <c r="C634">
        <v>1958964.96593377</v>
      </c>
    </row>
    <row r="635" spans="1:3">
      <c r="A635">
        <v>634</v>
      </c>
      <c r="B635">
        <v>2964816.45870929</v>
      </c>
      <c r="C635">
        <v>1958970.42187256</v>
      </c>
    </row>
    <row r="636" spans="1:3">
      <c r="A636">
        <v>635</v>
      </c>
      <c r="B636">
        <v>2964839.23069986</v>
      </c>
      <c r="C636">
        <v>1958968.09330983</v>
      </c>
    </row>
    <row r="637" spans="1:3">
      <c r="A637">
        <v>636</v>
      </c>
      <c r="B637">
        <v>2964807.73981746</v>
      </c>
      <c r="C637">
        <v>1958969.75496699</v>
      </c>
    </row>
    <row r="638" spans="1:3">
      <c r="A638">
        <v>637</v>
      </c>
      <c r="B638">
        <v>2964836.00294951</v>
      </c>
      <c r="C638">
        <v>1958967.72155216</v>
      </c>
    </row>
    <row r="639" spans="1:3">
      <c r="A639">
        <v>638</v>
      </c>
      <c r="B639">
        <v>2964819.31503269</v>
      </c>
      <c r="C639">
        <v>1958968.35843131</v>
      </c>
    </row>
    <row r="640" spans="1:3">
      <c r="A640">
        <v>639</v>
      </c>
      <c r="B640">
        <v>2964817.84542393</v>
      </c>
      <c r="C640">
        <v>1958968.38005301</v>
      </c>
    </row>
    <row r="641" spans="1:3">
      <c r="A641">
        <v>640</v>
      </c>
      <c r="B641">
        <v>2964807.18012267</v>
      </c>
      <c r="C641">
        <v>1958969.05552322</v>
      </c>
    </row>
    <row r="642" spans="1:3">
      <c r="A642">
        <v>641</v>
      </c>
      <c r="B642">
        <v>2964772.49401803</v>
      </c>
      <c r="C642">
        <v>1958971.98406571</v>
      </c>
    </row>
    <row r="643" spans="1:3">
      <c r="A643">
        <v>642</v>
      </c>
      <c r="B643">
        <v>2964736.26322445</v>
      </c>
      <c r="C643">
        <v>1958973.95836747</v>
      </c>
    </row>
    <row r="644" spans="1:3">
      <c r="A644">
        <v>643</v>
      </c>
      <c r="B644">
        <v>2964741.12921451</v>
      </c>
      <c r="C644">
        <v>1958972.10169822</v>
      </c>
    </row>
    <row r="645" spans="1:3">
      <c r="A645">
        <v>644</v>
      </c>
      <c r="B645">
        <v>2964801.83575164</v>
      </c>
      <c r="C645">
        <v>1958970.03495587</v>
      </c>
    </row>
    <row r="646" spans="1:3">
      <c r="A646">
        <v>645</v>
      </c>
      <c r="B646">
        <v>2964795.72705375</v>
      </c>
      <c r="C646">
        <v>1958970.85152281</v>
      </c>
    </row>
    <row r="647" spans="1:3">
      <c r="A647">
        <v>646</v>
      </c>
      <c r="B647">
        <v>2964812.95507657</v>
      </c>
      <c r="C647">
        <v>1958969.84359003</v>
      </c>
    </row>
    <row r="648" spans="1:3">
      <c r="A648">
        <v>647</v>
      </c>
      <c r="B648">
        <v>2964830.37727222</v>
      </c>
      <c r="C648">
        <v>1958969.07473817</v>
      </c>
    </row>
    <row r="649" spans="1:3">
      <c r="A649">
        <v>648</v>
      </c>
      <c r="B649">
        <v>2964877.33514956</v>
      </c>
      <c r="C649">
        <v>1958967.02416105</v>
      </c>
    </row>
    <row r="650" spans="1:3">
      <c r="A650">
        <v>649</v>
      </c>
      <c r="B650">
        <v>2964833.09830358</v>
      </c>
      <c r="C650">
        <v>1958969.04869815</v>
      </c>
    </row>
    <row r="651" spans="1:3">
      <c r="A651">
        <v>650</v>
      </c>
      <c r="B651">
        <v>2964819.78875969</v>
      </c>
      <c r="C651">
        <v>1958970.2526132</v>
      </c>
    </row>
    <row r="652" spans="1:3">
      <c r="A652">
        <v>651</v>
      </c>
      <c r="B652">
        <v>2964804.65454001</v>
      </c>
      <c r="C652">
        <v>1958970.19386221</v>
      </c>
    </row>
    <row r="653" spans="1:3">
      <c r="A653">
        <v>652</v>
      </c>
      <c r="B653">
        <v>2964830.50637982</v>
      </c>
      <c r="C653">
        <v>1958968.27748917</v>
      </c>
    </row>
    <row r="654" spans="1:3">
      <c r="A654">
        <v>653</v>
      </c>
      <c r="B654">
        <v>2964797.77855557</v>
      </c>
      <c r="C654">
        <v>1958970.57545344</v>
      </c>
    </row>
    <row r="655" spans="1:3">
      <c r="A655">
        <v>654</v>
      </c>
      <c r="B655">
        <v>2964772.49874126</v>
      </c>
      <c r="C655">
        <v>1958971.63477639</v>
      </c>
    </row>
    <row r="656" spans="1:3">
      <c r="A656">
        <v>655</v>
      </c>
      <c r="B656">
        <v>2964820.88554055</v>
      </c>
      <c r="C656">
        <v>1958969.07981556</v>
      </c>
    </row>
    <row r="657" spans="1:3">
      <c r="A657">
        <v>656</v>
      </c>
      <c r="B657">
        <v>2964779.58179019</v>
      </c>
      <c r="C657">
        <v>1958970.85169143</v>
      </c>
    </row>
    <row r="658" spans="1:3">
      <c r="A658">
        <v>657</v>
      </c>
      <c r="B658">
        <v>2964807.68432193</v>
      </c>
      <c r="C658">
        <v>1958969.77560161</v>
      </c>
    </row>
    <row r="659" spans="1:3">
      <c r="A659">
        <v>658</v>
      </c>
      <c r="B659">
        <v>2964850.26669958</v>
      </c>
      <c r="C659">
        <v>1958967.53514938</v>
      </c>
    </row>
    <row r="660" spans="1:3">
      <c r="A660">
        <v>659</v>
      </c>
      <c r="B660">
        <v>2964838.52057452</v>
      </c>
      <c r="C660">
        <v>1958967.89369715</v>
      </c>
    </row>
    <row r="661" spans="1:3">
      <c r="A661">
        <v>660</v>
      </c>
      <c r="B661">
        <v>2964847.09478056</v>
      </c>
      <c r="C661">
        <v>1958968.05520834</v>
      </c>
    </row>
    <row r="662" spans="1:3">
      <c r="A662">
        <v>661</v>
      </c>
      <c r="B662">
        <v>2964881.70451011</v>
      </c>
      <c r="C662">
        <v>1958965.2558469</v>
      </c>
    </row>
    <row r="663" spans="1:3">
      <c r="A663">
        <v>662</v>
      </c>
      <c r="B663">
        <v>2964871.1443446</v>
      </c>
      <c r="C663">
        <v>1958966.52202608</v>
      </c>
    </row>
    <row r="664" spans="1:3">
      <c r="A664">
        <v>663</v>
      </c>
      <c r="B664">
        <v>2964844.55937171</v>
      </c>
      <c r="C664">
        <v>1958968.35564</v>
      </c>
    </row>
    <row r="665" spans="1:3">
      <c r="A665">
        <v>664</v>
      </c>
      <c r="B665">
        <v>2964847.41184648</v>
      </c>
      <c r="C665">
        <v>1958967.94539531</v>
      </c>
    </row>
    <row r="666" spans="1:3">
      <c r="A666">
        <v>665</v>
      </c>
      <c r="B666">
        <v>2964857.88925938</v>
      </c>
      <c r="C666">
        <v>1958967.18651191</v>
      </c>
    </row>
    <row r="667" spans="1:3">
      <c r="A667">
        <v>666</v>
      </c>
      <c r="B667">
        <v>2964845.43394905</v>
      </c>
      <c r="C667">
        <v>1958967.44155431</v>
      </c>
    </row>
    <row r="668" spans="1:3">
      <c r="A668">
        <v>667</v>
      </c>
      <c r="B668">
        <v>2964830.13574243</v>
      </c>
      <c r="C668">
        <v>1958967.96440162</v>
      </c>
    </row>
    <row r="669" spans="1:3">
      <c r="A669">
        <v>668</v>
      </c>
      <c r="B669">
        <v>2964822.42032831</v>
      </c>
      <c r="C669">
        <v>1958968.31737107</v>
      </c>
    </row>
    <row r="670" spans="1:3">
      <c r="A670">
        <v>669</v>
      </c>
      <c r="B670">
        <v>2964831.0759783</v>
      </c>
      <c r="C670">
        <v>1958967.95591412</v>
      </c>
    </row>
    <row r="671" spans="1:3">
      <c r="A671">
        <v>670</v>
      </c>
      <c r="B671">
        <v>2964830.94307671</v>
      </c>
      <c r="C671">
        <v>1958967.4928043</v>
      </c>
    </row>
    <row r="672" spans="1:3">
      <c r="A672">
        <v>671</v>
      </c>
      <c r="B672">
        <v>2964830.96096913</v>
      </c>
      <c r="C672">
        <v>1958967.57990153</v>
      </c>
    </row>
    <row r="673" spans="1:3">
      <c r="A673">
        <v>672</v>
      </c>
      <c r="B673">
        <v>2964801.72726737</v>
      </c>
      <c r="C673">
        <v>1958968.84822256</v>
      </c>
    </row>
    <row r="674" spans="1:3">
      <c r="A674">
        <v>673</v>
      </c>
      <c r="B674">
        <v>2964835.87156093</v>
      </c>
      <c r="C674">
        <v>1958967.16857556</v>
      </c>
    </row>
    <row r="675" spans="1:3">
      <c r="A675">
        <v>674</v>
      </c>
      <c r="B675">
        <v>2964846.73778158</v>
      </c>
      <c r="C675">
        <v>1958966.31093203</v>
      </c>
    </row>
    <row r="676" spans="1:3">
      <c r="A676">
        <v>675</v>
      </c>
      <c r="B676">
        <v>2964859.49160091</v>
      </c>
      <c r="C676">
        <v>1958965.28122976</v>
      </c>
    </row>
    <row r="677" spans="1:3">
      <c r="A677">
        <v>676</v>
      </c>
      <c r="B677">
        <v>2964865.02008896</v>
      </c>
      <c r="C677">
        <v>1958964.72967163</v>
      </c>
    </row>
    <row r="678" spans="1:3">
      <c r="A678">
        <v>677</v>
      </c>
      <c r="B678">
        <v>2964852.84353992</v>
      </c>
      <c r="C678">
        <v>1958965.63442494</v>
      </c>
    </row>
    <row r="679" spans="1:3">
      <c r="A679">
        <v>678</v>
      </c>
      <c r="B679">
        <v>2964869.8527667</v>
      </c>
      <c r="C679">
        <v>1958964.91846611</v>
      </c>
    </row>
    <row r="680" spans="1:3">
      <c r="A680">
        <v>679</v>
      </c>
      <c r="B680">
        <v>2964856.77440557</v>
      </c>
      <c r="C680">
        <v>1958965.40995857</v>
      </c>
    </row>
    <row r="681" spans="1:3">
      <c r="A681">
        <v>680</v>
      </c>
      <c r="B681">
        <v>2964876.67765549</v>
      </c>
      <c r="C681">
        <v>1958964.20980105</v>
      </c>
    </row>
    <row r="682" spans="1:3">
      <c r="A682">
        <v>681</v>
      </c>
      <c r="B682">
        <v>2964874.05606654</v>
      </c>
      <c r="C682">
        <v>1958964.35687197</v>
      </c>
    </row>
    <row r="683" spans="1:3">
      <c r="A683">
        <v>682</v>
      </c>
      <c r="B683">
        <v>2964874.63361748</v>
      </c>
      <c r="C683">
        <v>1958964.38516873</v>
      </c>
    </row>
    <row r="684" spans="1:3">
      <c r="A684">
        <v>683</v>
      </c>
      <c r="B684">
        <v>2964856.07690665</v>
      </c>
      <c r="C684">
        <v>1958964.83364411</v>
      </c>
    </row>
    <row r="685" spans="1:3">
      <c r="A685">
        <v>684</v>
      </c>
      <c r="B685">
        <v>2964848.62015801</v>
      </c>
      <c r="C685">
        <v>1958965.39533632</v>
      </c>
    </row>
    <row r="686" spans="1:3">
      <c r="A686">
        <v>685</v>
      </c>
      <c r="B686">
        <v>2964852.57783095</v>
      </c>
      <c r="C686">
        <v>1958965.14174642</v>
      </c>
    </row>
    <row r="687" spans="1:3">
      <c r="A687">
        <v>686</v>
      </c>
      <c r="B687">
        <v>2964857.70142205</v>
      </c>
      <c r="C687">
        <v>1958964.12912596</v>
      </c>
    </row>
    <row r="688" spans="1:3">
      <c r="A688">
        <v>687</v>
      </c>
      <c r="B688">
        <v>2964851.78110267</v>
      </c>
      <c r="C688">
        <v>1958964.53261966</v>
      </c>
    </row>
    <row r="689" spans="1:3">
      <c r="A689">
        <v>688</v>
      </c>
      <c r="B689">
        <v>2964861.03806385</v>
      </c>
      <c r="C689">
        <v>1958963.95206094</v>
      </c>
    </row>
    <row r="690" spans="1:3">
      <c r="A690">
        <v>689</v>
      </c>
      <c r="B690">
        <v>2964867.47381959</v>
      </c>
      <c r="C690">
        <v>1958963.61609397</v>
      </c>
    </row>
    <row r="691" spans="1:3">
      <c r="A691">
        <v>690</v>
      </c>
      <c r="B691">
        <v>2964871.50947587</v>
      </c>
      <c r="C691">
        <v>1958963.36604169</v>
      </c>
    </row>
    <row r="692" spans="1:3">
      <c r="A692">
        <v>691</v>
      </c>
      <c r="B692">
        <v>2964865.90569689</v>
      </c>
      <c r="C692">
        <v>1958963.71296314</v>
      </c>
    </row>
    <row r="693" spans="1:3">
      <c r="A693">
        <v>692</v>
      </c>
      <c r="B693">
        <v>2964862.97041003</v>
      </c>
      <c r="C693">
        <v>1958963.72009386</v>
      </c>
    </row>
    <row r="694" spans="1:3">
      <c r="A694">
        <v>693</v>
      </c>
      <c r="B694">
        <v>2964872.76633594</v>
      </c>
      <c r="C694">
        <v>1958963.16245919</v>
      </c>
    </row>
    <row r="695" spans="1:3">
      <c r="A695">
        <v>694</v>
      </c>
      <c r="B695">
        <v>2964865.47927736</v>
      </c>
      <c r="C695">
        <v>1958963.56711109</v>
      </c>
    </row>
    <row r="696" spans="1:3">
      <c r="A696">
        <v>695</v>
      </c>
      <c r="B696">
        <v>2964873.62356169</v>
      </c>
      <c r="C696">
        <v>1958963.18195084</v>
      </c>
    </row>
    <row r="697" spans="1:3">
      <c r="A697">
        <v>696</v>
      </c>
      <c r="B697">
        <v>2964871.3580185</v>
      </c>
      <c r="C697">
        <v>1958963.34428282</v>
      </c>
    </row>
    <row r="698" spans="1:3">
      <c r="A698">
        <v>697</v>
      </c>
      <c r="B698">
        <v>2964871.26898585</v>
      </c>
      <c r="C698">
        <v>1958963.49774449</v>
      </c>
    </row>
    <row r="699" spans="1:3">
      <c r="A699">
        <v>698</v>
      </c>
      <c r="B699">
        <v>2964868.41443598</v>
      </c>
      <c r="C699">
        <v>1958963.52628603</v>
      </c>
    </row>
    <row r="700" spans="1:3">
      <c r="A700">
        <v>699</v>
      </c>
      <c r="B700">
        <v>2964863.8692519</v>
      </c>
      <c r="C700">
        <v>1958963.67574424</v>
      </c>
    </row>
    <row r="701" spans="1:3">
      <c r="A701">
        <v>700</v>
      </c>
      <c r="B701">
        <v>2964857.38131816</v>
      </c>
      <c r="C701">
        <v>1958963.86257344</v>
      </c>
    </row>
    <row r="702" spans="1:3">
      <c r="A702">
        <v>701</v>
      </c>
      <c r="B702">
        <v>2964853.57741649</v>
      </c>
      <c r="C702">
        <v>1958963.93265866</v>
      </c>
    </row>
    <row r="703" spans="1:3">
      <c r="A703">
        <v>702</v>
      </c>
      <c r="B703">
        <v>2964862.93912193</v>
      </c>
      <c r="C703">
        <v>1958963.35157967</v>
      </c>
    </row>
    <row r="704" spans="1:3">
      <c r="A704">
        <v>703</v>
      </c>
      <c r="B704">
        <v>2964863.70689149</v>
      </c>
      <c r="C704">
        <v>1958963.40506607</v>
      </c>
    </row>
    <row r="705" spans="1:3">
      <c r="A705">
        <v>704</v>
      </c>
      <c r="B705">
        <v>2964863.99543053</v>
      </c>
      <c r="C705">
        <v>1958963.33528137</v>
      </c>
    </row>
    <row r="706" spans="1:3">
      <c r="A706">
        <v>705</v>
      </c>
      <c r="B706">
        <v>2964870.60309968</v>
      </c>
      <c r="C706">
        <v>1958962.85470152</v>
      </c>
    </row>
    <row r="707" spans="1:3">
      <c r="A707">
        <v>706</v>
      </c>
      <c r="B707">
        <v>2964859.04765509</v>
      </c>
      <c r="C707">
        <v>1958963.35881089</v>
      </c>
    </row>
    <row r="708" spans="1:3">
      <c r="A708">
        <v>707</v>
      </c>
      <c r="B708">
        <v>2964869.47416551</v>
      </c>
      <c r="C708">
        <v>1958962.96349551</v>
      </c>
    </row>
    <row r="709" spans="1:3">
      <c r="A709">
        <v>708</v>
      </c>
      <c r="B709">
        <v>2964873.74281741</v>
      </c>
      <c r="C709">
        <v>1958962.78563076</v>
      </c>
    </row>
    <row r="710" spans="1:3">
      <c r="A710">
        <v>709</v>
      </c>
      <c r="B710">
        <v>2964879.44965161</v>
      </c>
      <c r="C710">
        <v>1958962.30159295</v>
      </c>
    </row>
    <row r="711" spans="1:3">
      <c r="A711">
        <v>710</v>
      </c>
      <c r="B711">
        <v>2964876.83933234</v>
      </c>
      <c r="C711">
        <v>1958962.37098752</v>
      </c>
    </row>
    <row r="712" spans="1:3">
      <c r="A712">
        <v>711</v>
      </c>
      <c r="B712">
        <v>2964887.70683694</v>
      </c>
      <c r="C712">
        <v>1958961.69951582</v>
      </c>
    </row>
    <row r="713" spans="1:3">
      <c r="A713">
        <v>712</v>
      </c>
      <c r="B713">
        <v>2964881.29973969</v>
      </c>
      <c r="C713">
        <v>1958962.16786288</v>
      </c>
    </row>
    <row r="714" spans="1:3">
      <c r="A714">
        <v>713</v>
      </c>
      <c r="B714">
        <v>2964872.66561722</v>
      </c>
      <c r="C714">
        <v>1958962.66136514</v>
      </c>
    </row>
    <row r="715" spans="1:3">
      <c r="A715">
        <v>714</v>
      </c>
      <c r="B715">
        <v>2964876.2263866</v>
      </c>
      <c r="C715">
        <v>1958962.40009424</v>
      </c>
    </row>
    <row r="716" spans="1:3">
      <c r="A716">
        <v>715</v>
      </c>
      <c r="B716">
        <v>2964880.23723631</v>
      </c>
      <c r="C716">
        <v>1958962.259505</v>
      </c>
    </row>
    <row r="717" spans="1:3">
      <c r="A717">
        <v>716</v>
      </c>
      <c r="B717">
        <v>2964870.08475425</v>
      </c>
      <c r="C717">
        <v>1958962.67209209</v>
      </c>
    </row>
    <row r="718" spans="1:3">
      <c r="A718">
        <v>717</v>
      </c>
      <c r="B718">
        <v>2964869.61954274</v>
      </c>
      <c r="C718">
        <v>1958962.66952375</v>
      </c>
    </row>
    <row r="719" spans="1:3">
      <c r="A719">
        <v>718</v>
      </c>
      <c r="B719">
        <v>2964862.28802102</v>
      </c>
      <c r="C719">
        <v>1958963.19023816</v>
      </c>
    </row>
    <row r="720" spans="1:3">
      <c r="A720">
        <v>719</v>
      </c>
      <c r="B720">
        <v>2964866.55759875</v>
      </c>
      <c r="C720">
        <v>1958962.76048576</v>
      </c>
    </row>
    <row r="721" spans="1:3">
      <c r="A721">
        <v>720</v>
      </c>
      <c r="B721">
        <v>2964877.28600158</v>
      </c>
      <c r="C721">
        <v>1958962.40738528</v>
      </c>
    </row>
    <row r="722" spans="1:3">
      <c r="A722">
        <v>721</v>
      </c>
      <c r="B722">
        <v>2964867.24445737</v>
      </c>
      <c r="C722">
        <v>1958962.86303056</v>
      </c>
    </row>
    <row r="723" spans="1:3">
      <c r="A723">
        <v>722</v>
      </c>
      <c r="B723">
        <v>2964865.09017662</v>
      </c>
      <c r="C723">
        <v>1958963.0291033</v>
      </c>
    </row>
    <row r="724" spans="1:3">
      <c r="A724">
        <v>723</v>
      </c>
      <c r="B724">
        <v>2964869.9731566</v>
      </c>
      <c r="C724">
        <v>1958962.70896651</v>
      </c>
    </row>
    <row r="725" spans="1:3">
      <c r="A725">
        <v>724</v>
      </c>
      <c r="B725">
        <v>2964874.00568966</v>
      </c>
      <c r="C725">
        <v>1958962.48118141</v>
      </c>
    </row>
    <row r="726" spans="1:3">
      <c r="A726">
        <v>725</v>
      </c>
      <c r="B726">
        <v>2964877.54930946</v>
      </c>
      <c r="C726">
        <v>1958962.32131829</v>
      </c>
    </row>
    <row r="727" spans="1:3">
      <c r="A727">
        <v>726</v>
      </c>
      <c r="B727">
        <v>2964874.68236938</v>
      </c>
      <c r="C727">
        <v>1958962.4360612</v>
      </c>
    </row>
    <row r="728" spans="1:3">
      <c r="A728">
        <v>727</v>
      </c>
      <c r="B728">
        <v>2964875.75165674</v>
      </c>
      <c r="C728">
        <v>1958962.34817958</v>
      </c>
    </row>
    <row r="729" spans="1:3">
      <c r="A729">
        <v>728</v>
      </c>
      <c r="B729">
        <v>2964872.66495545</v>
      </c>
      <c r="C729">
        <v>1958962.56891178</v>
      </c>
    </row>
    <row r="730" spans="1:3">
      <c r="A730">
        <v>729</v>
      </c>
      <c r="B730">
        <v>2964875.55430315</v>
      </c>
      <c r="C730">
        <v>1958962.39844578</v>
      </c>
    </row>
    <row r="731" spans="1:3">
      <c r="A731">
        <v>730</v>
      </c>
      <c r="B731">
        <v>2964875.03967076</v>
      </c>
      <c r="C731">
        <v>1958962.30947275</v>
      </c>
    </row>
    <row r="732" spans="1:3">
      <c r="A732">
        <v>731</v>
      </c>
      <c r="B732">
        <v>2964875.50574054</v>
      </c>
      <c r="C732">
        <v>1958962.24417764</v>
      </c>
    </row>
    <row r="733" spans="1:3">
      <c r="A733">
        <v>732</v>
      </c>
      <c r="B733">
        <v>2964873.88808719</v>
      </c>
      <c r="C733">
        <v>1958962.35493796</v>
      </c>
    </row>
    <row r="734" spans="1:3">
      <c r="A734">
        <v>733</v>
      </c>
      <c r="B734">
        <v>2964873.68376201</v>
      </c>
      <c r="C734">
        <v>1958962.41067515</v>
      </c>
    </row>
    <row r="735" spans="1:3">
      <c r="A735">
        <v>734</v>
      </c>
      <c r="B735">
        <v>2964875.01357161</v>
      </c>
      <c r="C735">
        <v>1958962.30183403</v>
      </c>
    </row>
    <row r="736" spans="1:3">
      <c r="A736">
        <v>735</v>
      </c>
      <c r="B736">
        <v>2964872.9357114</v>
      </c>
      <c r="C736">
        <v>1958962.39114801</v>
      </c>
    </row>
    <row r="737" spans="1:3">
      <c r="A737">
        <v>736</v>
      </c>
      <c r="B737">
        <v>2964869.85142588</v>
      </c>
      <c r="C737">
        <v>1958962.51337116</v>
      </c>
    </row>
    <row r="738" spans="1:3">
      <c r="A738">
        <v>737</v>
      </c>
      <c r="B738">
        <v>2964872.0007441</v>
      </c>
      <c r="C738">
        <v>1958962.40998923</v>
      </c>
    </row>
    <row r="739" spans="1:3">
      <c r="A739">
        <v>738</v>
      </c>
      <c r="B739">
        <v>2964877.09551651</v>
      </c>
      <c r="C739">
        <v>1958962.12508493</v>
      </c>
    </row>
    <row r="740" spans="1:3">
      <c r="A740">
        <v>739</v>
      </c>
      <c r="B740">
        <v>2964872.81880485</v>
      </c>
      <c r="C740">
        <v>1958962.35649302</v>
      </c>
    </row>
    <row r="741" spans="1:3">
      <c r="A741">
        <v>740</v>
      </c>
      <c r="B741">
        <v>2964876.64569999</v>
      </c>
      <c r="C741">
        <v>1958962.08727894</v>
      </c>
    </row>
    <row r="742" spans="1:3">
      <c r="A742">
        <v>741</v>
      </c>
      <c r="B742">
        <v>2964879.17200117</v>
      </c>
      <c r="C742">
        <v>1958961.97544675</v>
      </c>
    </row>
    <row r="743" spans="1:3">
      <c r="A743">
        <v>742</v>
      </c>
      <c r="B743">
        <v>2964879.21145693</v>
      </c>
      <c r="C743">
        <v>1958961.95252629</v>
      </c>
    </row>
    <row r="744" spans="1:3">
      <c r="A744">
        <v>743</v>
      </c>
      <c r="B744">
        <v>2964878.33330858</v>
      </c>
      <c r="C744">
        <v>1958961.97527162</v>
      </c>
    </row>
    <row r="745" spans="1:3">
      <c r="A745">
        <v>744</v>
      </c>
      <c r="B745">
        <v>2964876.43160622</v>
      </c>
      <c r="C745">
        <v>1958962.0815281</v>
      </c>
    </row>
    <row r="746" spans="1:3">
      <c r="A746">
        <v>745</v>
      </c>
      <c r="B746">
        <v>2964874.82021894</v>
      </c>
      <c r="C746">
        <v>1958962.19083874</v>
      </c>
    </row>
    <row r="747" spans="1:3">
      <c r="A747">
        <v>746</v>
      </c>
      <c r="B747">
        <v>2964877.84367779</v>
      </c>
      <c r="C747">
        <v>1958961.92411208</v>
      </c>
    </row>
    <row r="748" spans="1:3">
      <c r="A748">
        <v>747</v>
      </c>
      <c r="B748">
        <v>2964876.29004185</v>
      </c>
      <c r="C748">
        <v>1958962.09405628</v>
      </c>
    </row>
    <row r="749" spans="1:3">
      <c r="A749">
        <v>748</v>
      </c>
      <c r="B749">
        <v>2964881.17165734</v>
      </c>
      <c r="C749">
        <v>1958961.83271911</v>
      </c>
    </row>
    <row r="750" spans="1:3">
      <c r="A750">
        <v>749</v>
      </c>
      <c r="B750">
        <v>2964877.0186221</v>
      </c>
      <c r="C750">
        <v>1958962.01551424</v>
      </c>
    </row>
    <row r="751" spans="1:3">
      <c r="A751">
        <v>750</v>
      </c>
      <c r="B751">
        <v>2964879.24423551</v>
      </c>
      <c r="C751">
        <v>1958961.8838227</v>
      </c>
    </row>
    <row r="752" spans="1:3">
      <c r="A752">
        <v>751</v>
      </c>
      <c r="B752">
        <v>2964880.15175056</v>
      </c>
      <c r="C752">
        <v>1958961.85381902</v>
      </c>
    </row>
    <row r="753" spans="1:3">
      <c r="A753">
        <v>752</v>
      </c>
      <c r="B753">
        <v>2964881.18099316</v>
      </c>
      <c r="C753">
        <v>1958961.77179971</v>
      </c>
    </row>
    <row r="754" spans="1:3">
      <c r="A754">
        <v>753</v>
      </c>
      <c r="B754">
        <v>2964877.43183191</v>
      </c>
      <c r="C754">
        <v>1958961.93468261</v>
      </c>
    </row>
    <row r="755" spans="1:3">
      <c r="A755">
        <v>754</v>
      </c>
      <c r="B755">
        <v>2964876.38919534</v>
      </c>
      <c r="C755">
        <v>1958961.85761708</v>
      </c>
    </row>
    <row r="756" spans="1:3">
      <c r="A756">
        <v>755</v>
      </c>
      <c r="B756">
        <v>2964875.25353621</v>
      </c>
      <c r="C756">
        <v>1958961.93607796</v>
      </c>
    </row>
    <row r="757" spans="1:3">
      <c r="A757">
        <v>756</v>
      </c>
      <c r="B757">
        <v>2964877.52541875</v>
      </c>
      <c r="C757">
        <v>1958961.76330953</v>
      </c>
    </row>
    <row r="758" spans="1:3">
      <c r="A758">
        <v>757</v>
      </c>
      <c r="B758">
        <v>2964874.33513865</v>
      </c>
      <c r="C758">
        <v>1958961.94236025</v>
      </c>
    </row>
    <row r="759" spans="1:3">
      <c r="A759">
        <v>758</v>
      </c>
      <c r="B759">
        <v>2964873.50823776</v>
      </c>
      <c r="C759">
        <v>1958962.02740615</v>
      </c>
    </row>
    <row r="760" spans="1:3">
      <c r="A760">
        <v>759</v>
      </c>
      <c r="B760">
        <v>2964869.82393485</v>
      </c>
      <c r="C760">
        <v>1958962.08709568</v>
      </c>
    </row>
    <row r="761" spans="1:3">
      <c r="A761">
        <v>760</v>
      </c>
      <c r="B761">
        <v>2964875.37644546</v>
      </c>
      <c r="C761">
        <v>1958961.78515949</v>
      </c>
    </row>
    <row r="762" spans="1:3">
      <c r="A762">
        <v>761</v>
      </c>
      <c r="B762">
        <v>2964876.78650328</v>
      </c>
      <c r="C762">
        <v>1958961.70117502</v>
      </c>
    </row>
    <row r="763" spans="1:3">
      <c r="A763">
        <v>762</v>
      </c>
      <c r="B763">
        <v>2964879.90183753</v>
      </c>
      <c r="C763">
        <v>1958961.43720767</v>
      </c>
    </row>
    <row r="764" spans="1:3">
      <c r="A764">
        <v>763</v>
      </c>
      <c r="B764">
        <v>2964881.24293469</v>
      </c>
      <c r="C764">
        <v>1958961.30567611</v>
      </c>
    </row>
    <row r="765" spans="1:3">
      <c r="A765">
        <v>764</v>
      </c>
      <c r="B765">
        <v>2964879.92856456</v>
      </c>
      <c r="C765">
        <v>1958961.38804401</v>
      </c>
    </row>
    <row r="766" spans="1:3">
      <c r="A766">
        <v>765</v>
      </c>
      <c r="B766">
        <v>2964882.5785161</v>
      </c>
      <c r="C766">
        <v>1958961.25774183</v>
      </c>
    </row>
    <row r="767" spans="1:3">
      <c r="A767">
        <v>766</v>
      </c>
      <c r="B767">
        <v>2964881.45703593</v>
      </c>
      <c r="C767">
        <v>1958961.26557645</v>
      </c>
    </row>
    <row r="768" spans="1:3">
      <c r="A768">
        <v>767</v>
      </c>
      <c r="B768">
        <v>2964880.62577726</v>
      </c>
      <c r="C768">
        <v>1958961.25110479</v>
      </c>
    </row>
    <row r="769" spans="1:3">
      <c r="A769">
        <v>768</v>
      </c>
      <c r="B769">
        <v>2964883.2484252</v>
      </c>
      <c r="C769">
        <v>1958961.14466133</v>
      </c>
    </row>
    <row r="770" spans="1:3">
      <c r="A770">
        <v>769</v>
      </c>
      <c r="B770">
        <v>2964882.51722475</v>
      </c>
      <c r="C770">
        <v>1958961.17447669</v>
      </c>
    </row>
    <row r="771" spans="1:3">
      <c r="A771">
        <v>770</v>
      </c>
      <c r="B771">
        <v>2964885.88249535</v>
      </c>
      <c r="C771">
        <v>1958961.00540625</v>
      </c>
    </row>
    <row r="772" spans="1:3">
      <c r="A772">
        <v>771</v>
      </c>
      <c r="B772">
        <v>2964890.28032772</v>
      </c>
      <c r="C772">
        <v>1958960.83194987</v>
      </c>
    </row>
    <row r="773" spans="1:3">
      <c r="A773">
        <v>772</v>
      </c>
      <c r="B773">
        <v>2964886.01035309</v>
      </c>
      <c r="C773">
        <v>1958960.9661831</v>
      </c>
    </row>
    <row r="774" spans="1:3">
      <c r="A774">
        <v>773</v>
      </c>
      <c r="B774">
        <v>2964882.80209695</v>
      </c>
      <c r="C774">
        <v>1958961.20789412</v>
      </c>
    </row>
    <row r="775" spans="1:3">
      <c r="A775">
        <v>774</v>
      </c>
      <c r="B775">
        <v>2964883.12631518</v>
      </c>
      <c r="C775">
        <v>1958961.13448226</v>
      </c>
    </row>
    <row r="776" spans="1:3">
      <c r="A776">
        <v>775</v>
      </c>
      <c r="B776">
        <v>2964884.32760379</v>
      </c>
      <c r="C776">
        <v>1958961.10278795</v>
      </c>
    </row>
    <row r="777" spans="1:3">
      <c r="A777">
        <v>776</v>
      </c>
      <c r="B777">
        <v>2964882.74116353</v>
      </c>
      <c r="C777">
        <v>1958961.16745893</v>
      </c>
    </row>
    <row r="778" spans="1:3">
      <c r="A778">
        <v>777</v>
      </c>
      <c r="B778">
        <v>2964886.18066036</v>
      </c>
      <c r="C778">
        <v>1958961.05285843</v>
      </c>
    </row>
    <row r="779" spans="1:3">
      <c r="A779">
        <v>778</v>
      </c>
      <c r="B779">
        <v>2964885.39555077</v>
      </c>
      <c r="C779">
        <v>1958961.08501492</v>
      </c>
    </row>
    <row r="780" spans="1:3">
      <c r="A780">
        <v>779</v>
      </c>
      <c r="B780">
        <v>2964887.64691389</v>
      </c>
      <c r="C780">
        <v>1958960.95727804</v>
      </c>
    </row>
    <row r="781" spans="1:3">
      <c r="A781">
        <v>780</v>
      </c>
      <c r="B781">
        <v>2964888.90258465</v>
      </c>
      <c r="C781">
        <v>1958960.86337912</v>
      </c>
    </row>
    <row r="782" spans="1:3">
      <c r="A782">
        <v>781</v>
      </c>
      <c r="B782">
        <v>2964891.90869548</v>
      </c>
      <c r="C782">
        <v>1958960.66896</v>
      </c>
    </row>
    <row r="783" spans="1:3">
      <c r="A783">
        <v>782</v>
      </c>
      <c r="B783">
        <v>2964888.65032667</v>
      </c>
      <c r="C783">
        <v>1958960.83940299</v>
      </c>
    </row>
    <row r="784" spans="1:3">
      <c r="A784">
        <v>783</v>
      </c>
      <c r="B784">
        <v>2964890.52938121</v>
      </c>
      <c r="C784">
        <v>1958960.69080128</v>
      </c>
    </row>
    <row r="785" spans="1:3">
      <c r="A785">
        <v>784</v>
      </c>
      <c r="B785">
        <v>2964885.36839553</v>
      </c>
      <c r="C785">
        <v>1958960.99915364</v>
      </c>
    </row>
    <row r="786" spans="1:3">
      <c r="A786">
        <v>785</v>
      </c>
      <c r="B786">
        <v>2964887.88046414</v>
      </c>
      <c r="C786">
        <v>1958960.89007871</v>
      </c>
    </row>
    <row r="787" spans="1:3">
      <c r="A787">
        <v>786</v>
      </c>
      <c r="B787">
        <v>2964889.93904148</v>
      </c>
      <c r="C787">
        <v>1958960.75185874</v>
      </c>
    </row>
    <row r="788" spans="1:3">
      <c r="A788">
        <v>787</v>
      </c>
      <c r="B788">
        <v>2964891.96865835</v>
      </c>
      <c r="C788">
        <v>1958960.66775916</v>
      </c>
    </row>
    <row r="789" spans="1:3">
      <c r="A789">
        <v>788</v>
      </c>
      <c r="B789">
        <v>2964889.61270586</v>
      </c>
      <c r="C789">
        <v>1958960.79335729</v>
      </c>
    </row>
    <row r="790" spans="1:3">
      <c r="A790">
        <v>789</v>
      </c>
      <c r="B790">
        <v>2964888.85003617</v>
      </c>
      <c r="C790">
        <v>1958960.76242702</v>
      </c>
    </row>
    <row r="791" spans="1:3">
      <c r="A791">
        <v>790</v>
      </c>
      <c r="B791">
        <v>2964888.88479991</v>
      </c>
      <c r="C791">
        <v>1958960.81406084</v>
      </c>
    </row>
    <row r="792" spans="1:3">
      <c r="A792">
        <v>791</v>
      </c>
      <c r="B792">
        <v>2964888.76226956</v>
      </c>
      <c r="C792">
        <v>1958960.7817984</v>
      </c>
    </row>
    <row r="793" spans="1:3">
      <c r="A793">
        <v>792</v>
      </c>
      <c r="B793">
        <v>2964889.62540327</v>
      </c>
      <c r="C793">
        <v>1958960.76206033</v>
      </c>
    </row>
    <row r="794" spans="1:3">
      <c r="A794">
        <v>793</v>
      </c>
      <c r="B794">
        <v>2964890.30493291</v>
      </c>
      <c r="C794">
        <v>1958960.6924106</v>
      </c>
    </row>
    <row r="795" spans="1:3">
      <c r="A795">
        <v>794</v>
      </c>
      <c r="B795">
        <v>2964890.74854785</v>
      </c>
      <c r="C795">
        <v>1958960.66908756</v>
      </c>
    </row>
    <row r="796" spans="1:3">
      <c r="A796">
        <v>795</v>
      </c>
      <c r="B796">
        <v>2964889.82723802</v>
      </c>
      <c r="C796">
        <v>1958960.71206113</v>
      </c>
    </row>
    <row r="797" spans="1:3">
      <c r="A797">
        <v>796</v>
      </c>
      <c r="B797">
        <v>2964888.30828829</v>
      </c>
      <c r="C797">
        <v>1958960.78209703</v>
      </c>
    </row>
    <row r="798" spans="1:3">
      <c r="A798">
        <v>797</v>
      </c>
      <c r="B798">
        <v>2964888.13063435</v>
      </c>
      <c r="C798">
        <v>1958960.78000846</v>
      </c>
    </row>
    <row r="799" spans="1:3">
      <c r="A799">
        <v>798</v>
      </c>
      <c r="B799">
        <v>2964886.82514158</v>
      </c>
      <c r="C799">
        <v>1958960.84426917</v>
      </c>
    </row>
    <row r="800" spans="1:3">
      <c r="A800">
        <v>799</v>
      </c>
      <c r="B800">
        <v>2964888.40722764</v>
      </c>
      <c r="C800">
        <v>1958960.77620284</v>
      </c>
    </row>
    <row r="801" spans="1:3">
      <c r="A801">
        <v>800</v>
      </c>
      <c r="B801">
        <v>2964887.7125632</v>
      </c>
      <c r="C801">
        <v>1958960.77159265</v>
      </c>
    </row>
    <row r="802" spans="1:3">
      <c r="A802">
        <v>801</v>
      </c>
      <c r="B802">
        <v>2964887.10701941</v>
      </c>
      <c r="C802">
        <v>1958960.81195033</v>
      </c>
    </row>
    <row r="803" spans="1:3">
      <c r="A803">
        <v>802</v>
      </c>
      <c r="B803">
        <v>2964886.60238193</v>
      </c>
      <c r="C803">
        <v>1958960.84227244</v>
      </c>
    </row>
    <row r="804" spans="1:3">
      <c r="A804">
        <v>803</v>
      </c>
      <c r="B804">
        <v>2964887.44000671</v>
      </c>
      <c r="C804">
        <v>1958960.78207449</v>
      </c>
    </row>
    <row r="805" spans="1:3">
      <c r="A805">
        <v>804</v>
      </c>
      <c r="B805">
        <v>2964887.97620995</v>
      </c>
      <c r="C805">
        <v>1958960.74515432</v>
      </c>
    </row>
    <row r="806" spans="1:3">
      <c r="A806">
        <v>805</v>
      </c>
      <c r="B806">
        <v>2964889.43298815</v>
      </c>
      <c r="C806">
        <v>1958960.64986143</v>
      </c>
    </row>
    <row r="807" spans="1:3">
      <c r="A807">
        <v>806</v>
      </c>
      <c r="B807">
        <v>2964888.40019339</v>
      </c>
      <c r="C807">
        <v>1958960.71849929</v>
      </c>
    </row>
    <row r="808" spans="1:3">
      <c r="A808">
        <v>807</v>
      </c>
      <c r="B808">
        <v>2964888.18213656</v>
      </c>
      <c r="C808">
        <v>1958960.7373035</v>
      </c>
    </row>
    <row r="809" spans="1:3">
      <c r="A809">
        <v>808</v>
      </c>
      <c r="B809">
        <v>2964887.79891075</v>
      </c>
      <c r="C809">
        <v>1958960.74857067</v>
      </c>
    </row>
    <row r="810" spans="1:3">
      <c r="A810">
        <v>809</v>
      </c>
      <c r="B810">
        <v>2964886.56355732</v>
      </c>
      <c r="C810">
        <v>1958960.7873594</v>
      </c>
    </row>
    <row r="811" spans="1:3">
      <c r="A811">
        <v>810</v>
      </c>
      <c r="B811">
        <v>2964886.76016597</v>
      </c>
      <c r="C811">
        <v>1958960.7719274</v>
      </c>
    </row>
    <row r="812" spans="1:3">
      <c r="A812">
        <v>811</v>
      </c>
      <c r="B812">
        <v>2964886.45903205</v>
      </c>
      <c r="C812">
        <v>1958960.79216495</v>
      </c>
    </row>
    <row r="813" spans="1:3">
      <c r="A813">
        <v>812</v>
      </c>
      <c r="B813">
        <v>2964887.07728217</v>
      </c>
      <c r="C813">
        <v>1958960.77573462</v>
      </c>
    </row>
    <row r="814" spans="1:3">
      <c r="A814">
        <v>813</v>
      </c>
      <c r="B814">
        <v>2964886.30906464</v>
      </c>
      <c r="C814">
        <v>1958960.79770323</v>
      </c>
    </row>
    <row r="815" spans="1:3">
      <c r="A815">
        <v>814</v>
      </c>
      <c r="B815">
        <v>2964885.67527629</v>
      </c>
      <c r="C815">
        <v>1958960.80650687</v>
      </c>
    </row>
    <row r="816" spans="1:3">
      <c r="A816">
        <v>815</v>
      </c>
      <c r="B816">
        <v>2964886.02786656</v>
      </c>
      <c r="C816">
        <v>1958960.82019551</v>
      </c>
    </row>
    <row r="817" spans="1:3">
      <c r="A817">
        <v>816</v>
      </c>
      <c r="B817">
        <v>2964887.22010913</v>
      </c>
      <c r="C817">
        <v>1958960.71937407</v>
      </c>
    </row>
    <row r="818" spans="1:3">
      <c r="A818">
        <v>817</v>
      </c>
      <c r="B818">
        <v>2964887.52459946</v>
      </c>
      <c r="C818">
        <v>1958960.6707294</v>
      </c>
    </row>
    <row r="819" spans="1:3">
      <c r="A819">
        <v>818</v>
      </c>
      <c r="B819">
        <v>2964888.31264555</v>
      </c>
      <c r="C819">
        <v>1958960.63365282</v>
      </c>
    </row>
    <row r="820" spans="1:3">
      <c r="A820">
        <v>819</v>
      </c>
      <c r="B820">
        <v>2964888.1370599</v>
      </c>
      <c r="C820">
        <v>1958960.64474412</v>
      </c>
    </row>
    <row r="821" spans="1:3">
      <c r="A821">
        <v>820</v>
      </c>
      <c r="B821">
        <v>2964888.2285496</v>
      </c>
      <c r="C821">
        <v>1958960.64068991</v>
      </c>
    </row>
    <row r="822" spans="1:3">
      <c r="A822">
        <v>821</v>
      </c>
      <c r="B822">
        <v>2964888.37392755</v>
      </c>
      <c r="C822">
        <v>1958960.62448901</v>
      </c>
    </row>
    <row r="823" spans="1:3">
      <c r="A823">
        <v>822</v>
      </c>
      <c r="B823">
        <v>2964890.06445128</v>
      </c>
      <c r="C823">
        <v>1958960.53505097</v>
      </c>
    </row>
    <row r="824" spans="1:3">
      <c r="A824">
        <v>823</v>
      </c>
      <c r="B824">
        <v>2964890.04440176</v>
      </c>
      <c r="C824">
        <v>1958960.53515198</v>
      </c>
    </row>
    <row r="825" spans="1:3">
      <c r="A825">
        <v>824</v>
      </c>
      <c r="B825">
        <v>2964888.92416974</v>
      </c>
      <c r="C825">
        <v>1958960.57311256</v>
      </c>
    </row>
    <row r="826" spans="1:3">
      <c r="A826">
        <v>825</v>
      </c>
      <c r="B826">
        <v>2964888.81740078</v>
      </c>
      <c r="C826">
        <v>1958960.5513431</v>
      </c>
    </row>
    <row r="827" spans="1:3">
      <c r="A827">
        <v>826</v>
      </c>
      <c r="B827">
        <v>2964888.40150419</v>
      </c>
      <c r="C827">
        <v>1958960.53711749</v>
      </c>
    </row>
    <row r="828" spans="1:3">
      <c r="A828">
        <v>827</v>
      </c>
      <c r="B828">
        <v>2964889.12981036</v>
      </c>
      <c r="C828">
        <v>1958960.53236373</v>
      </c>
    </row>
    <row r="829" spans="1:3">
      <c r="A829">
        <v>828</v>
      </c>
      <c r="B829">
        <v>2964889.15065824</v>
      </c>
      <c r="C829">
        <v>1958960.55068756</v>
      </c>
    </row>
    <row r="830" spans="1:3">
      <c r="A830">
        <v>829</v>
      </c>
      <c r="B830">
        <v>2964889.25739691</v>
      </c>
      <c r="C830">
        <v>1958960.52682258</v>
      </c>
    </row>
    <row r="831" spans="1:3">
      <c r="A831">
        <v>830</v>
      </c>
      <c r="B831">
        <v>2964888.42450029</v>
      </c>
      <c r="C831">
        <v>1958960.5744724</v>
      </c>
    </row>
    <row r="832" spans="1:3">
      <c r="A832">
        <v>831</v>
      </c>
      <c r="B832">
        <v>2964888.65175874</v>
      </c>
      <c r="C832">
        <v>1958960.56849253</v>
      </c>
    </row>
    <row r="833" spans="1:3">
      <c r="A833">
        <v>832</v>
      </c>
      <c r="B833">
        <v>2964888.28081435</v>
      </c>
      <c r="C833">
        <v>1958960.56832694</v>
      </c>
    </row>
    <row r="834" spans="1:3">
      <c r="A834">
        <v>833</v>
      </c>
      <c r="B834">
        <v>2964889.04006634</v>
      </c>
      <c r="C834">
        <v>1958960.53824029</v>
      </c>
    </row>
    <row r="835" spans="1:3">
      <c r="A835">
        <v>834</v>
      </c>
      <c r="B835">
        <v>2964889.41444329</v>
      </c>
      <c r="C835">
        <v>1958960.51754438</v>
      </c>
    </row>
    <row r="836" spans="1:3">
      <c r="A836">
        <v>835</v>
      </c>
      <c r="B836">
        <v>2964889.39659672</v>
      </c>
      <c r="C836">
        <v>1958960.51869713</v>
      </c>
    </row>
    <row r="837" spans="1:3">
      <c r="A837">
        <v>836</v>
      </c>
      <c r="B837">
        <v>2964889.09372583</v>
      </c>
      <c r="C837">
        <v>1958960.53766988</v>
      </c>
    </row>
    <row r="838" spans="1:3">
      <c r="A838">
        <v>837</v>
      </c>
      <c r="B838">
        <v>2964888.933917</v>
      </c>
      <c r="C838">
        <v>1958960.54419763</v>
      </c>
    </row>
    <row r="839" spans="1:3">
      <c r="A839">
        <v>838</v>
      </c>
      <c r="B839">
        <v>2964888.74563131</v>
      </c>
      <c r="C839">
        <v>1958960.5384925</v>
      </c>
    </row>
    <row r="840" spans="1:3">
      <c r="A840">
        <v>839</v>
      </c>
      <c r="B840">
        <v>2964888.83107615</v>
      </c>
      <c r="C840">
        <v>1958960.53633999</v>
      </c>
    </row>
    <row r="841" spans="1:3">
      <c r="A841">
        <v>840</v>
      </c>
      <c r="B841">
        <v>2964888.74262167</v>
      </c>
      <c r="C841">
        <v>1958960.54182971</v>
      </c>
    </row>
    <row r="842" spans="1:3">
      <c r="A842">
        <v>841</v>
      </c>
      <c r="B842">
        <v>2964888.55163843</v>
      </c>
      <c r="C842">
        <v>1958960.55321746</v>
      </c>
    </row>
    <row r="843" spans="1:3">
      <c r="A843">
        <v>842</v>
      </c>
      <c r="B843">
        <v>2964888.5236486</v>
      </c>
      <c r="C843">
        <v>1958960.54869847</v>
      </c>
    </row>
    <row r="844" spans="1:3">
      <c r="A844">
        <v>843</v>
      </c>
      <c r="B844">
        <v>2964889.03135062</v>
      </c>
      <c r="C844">
        <v>1958960.52081417</v>
      </c>
    </row>
    <row r="845" spans="1:3">
      <c r="A845">
        <v>844</v>
      </c>
      <c r="B845">
        <v>2964889.32933184</v>
      </c>
      <c r="C845">
        <v>1958960.50074077</v>
      </c>
    </row>
    <row r="846" spans="1:3">
      <c r="A846">
        <v>845</v>
      </c>
      <c r="B846">
        <v>2964888.93541986</v>
      </c>
      <c r="C846">
        <v>1958960.52662508</v>
      </c>
    </row>
    <row r="847" spans="1:3">
      <c r="A847">
        <v>846</v>
      </c>
      <c r="B847">
        <v>2964888.78490402</v>
      </c>
      <c r="C847">
        <v>1958960.53068495</v>
      </c>
    </row>
    <row r="848" spans="1:3">
      <c r="A848">
        <v>847</v>
      </c>
      <c r="B848">
        <v>2964889.29456988</v>
      </c>
      <c r="C848">
        <v>1958960.49796398</v>
      </c>
    </row>
    <row r="849" spans="1:3">
      <c r="A849">
        <v>848</v>
      </c>
      <c r="B849">
        <v>2964889.28565199</v>
      </c>
      <c r="C849">
        <v>1958960.49344645</v>
      </c>
    </row>
    <row r="850" spans="1:3">
      <c r="A850">
        <v>849</v>
      </c>
      <c r="B850">
        <v>2964889.73014235</v>
      </c>
      <c r="C850">
        <v>1958960.47412754</v>
      </c>
    </row>
    <row r="851" spans="1:3">
      <c r="A851">
        <v>850</v>
      </c>
      <c r="B851">
        <v>2964889.13015653</v>
      </c>
      <c r="C851">
        <v>1958960.49904151</v>
      </c>
    </row>
    <row r="852" spans="1:3">
      <c r="A852">
        <v>851</v>
      </c>
      <c r="B852">
        <v>2964888.8994516</v>
      </c>
      <c r="C852">
        <v>1958960.50522679</v>
      </c>
    </row>
    <row r="853" spans="1:3">
      <c r="A853">
        <v>852</v>
      </c>
      <c r="B853">
        <v>2964889.16358263</v>
      </c>
      <c r="C853">
        <v>1958960.49372462</v>
      </c>
    </row>
    <row r="854" spans="1:3">
      <c r="A854">
        <v>853</v>
      </c>
      <c r="B854">
        <v>2964889.50240701</v>
      </c>
      <c r="C854">
        <v>1958960.47012744</v>
      </c>
    </row>
    <row r="855" spans="1:3">
      <c r="A855">
        <v>854</v>
      </c>
      <c r="B855">
        <v>2964888.99985745</v>
      </c>
      <c r="C855">
        <v>1958960.50294765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1816.14969353342</v>
      </c>
      <c r="E2">
        <v>614.97687035535</v>
      </c>
    </row>
    <row r="3" spans="1:5">
      <c r="A3">
        <v>2</v>
      </c>
      <c r="B3">
        <v>8657.24209403399</v>
      </c>
      <c r="C3">
        <v>12299.537407107</v>
      </c>
      <c r="D3">
        <v>1262.6705102136</v>
      </c>
      <c r="E3">
        <v>61.497687035535</v>
      </c>
    </row>
    <row r="4" spans="1:5">
      <c r="A4">
        <v>3</v>
      </c>
      <c r="B4">
        <v>8657.24209403399</v>
      </c>
      <c r="C4">
        <v>12299.537407107</v>
      </c>
      <c r="D4">
        <v>1262.62619009903</v>
      </c>
      <c r="E4">
        <v>61.4533669209607</v>
      </c>
    </row>
    <row r="5" spans="1:5">
      <c r="A5">
        <v>4</v>
      </c>
      <c r="B5">
        <v>8657.24209403399</v>
      </c>
      <c r="C5">
        <v>12299.537407107</v>
      </c>
      <c r="D5">
        <v>1262.62119259705</v>
      </c>
      <c r="E5">
        <v>61.4483694189846</v>
      </c>
    </row>
    <row r="6" spans="1:5">
      <c r="A6">
        <v>5</v>
      </c>
      <c r="B6">
        <v>8657.24209403399</v>
      </c>
      <c r="C6">
        <v>12299.537407107</v>
      </c>
      <c r="D6">
        <v>1262.62549013855</v>
      </c>
      <c r="E6">
        <v>61.4526669604821</v>
      </c>
    </row>
    <row r="7" spans="1:5">
      <c r="A7">
        <v>6</v>
      </c>
      <c r="B7">
        <v>8657.24209403399</v>
      </c>
      <c r="C7">
        <v>12299.537407107</v>
      </c>
      <c r="D7">
        <v>1262.63520507085</v>
      </c>
      <c r="E7">
        <v>61.4623818927789</v>
      </c>
    </row>
    <row r="8" spans="1:5">
      <c r="A8">
        <v>7</v>
      </c>
      <c r="B8">
        <v>8657.24209403399</v>
      </c>
      <c r="C8">
        <v>12299.537407107</v>
      </c>
      <c r="D8">
        <v>1262.63364753384</v>
      </c>
      <c r="E8">
        <v>61.4608243557693</v>
      </c>
    </row>
    <row r="9" spans="1:5">
      <c r="A9">
        <v>8</v>
      </c>
      <c r="B9">
        <v>8657.24209403399</v>
      </c>
      <c r="C9">
        <v>12299.537407107</v>
      </c>
      <c r="D9">
        <v>1262.61659454217</v>
      </c>
      <c r="E9">
        <v>61.4437713640992</v>
      </c>
    </row>
    <row r="10" spans="1:5">
      <c r="A10">
        <v>9</v>
      </c>
      <c r="B10">
        <v>8657.24209403399</v>
      </c>
      <c r="C10">
        <v>12299.537407107</v>
      </c>
      <c r="D10">
        <v>1262.66061803212</v>
      </c>
      <c r="E10">
        <v>61.4877948540557</v>
      </c>
    </row>
    <row r="11" spans="1:5">
      <c r="A11">
        <v>10</v>
      </c>
      <c r="B11">
        <v>8657.24209403399</v>
      </c>
      <c r="C11">
        <v>12299.537407107</v>
      </c>
      <c r="D11">
        <v>1262.65617282596</v>
      </c>
      <c r="E11">
        <v>61.4833496478898</v>
      </c>
    </row>
    <row r="12" spans="1:5">
      <c r="A12">
        <v>11</v>
      </c>
      <c r="B12">
        <v>8657.24209403399</v>
      </c>
      <c r="C12">
        <v>12299.537407107</v>
      </c>
      <c r="D12">
        <v>1262.63769108273</v>
      </c>
      <c r="E12">
        <v>61.4648679046674</v>
      </c>
    </row>
    <row r="13" spans="1:5">
      <c r="A13">
        <v>12</v>
      </c>
      <c r="B13">
        <v>8657.24209403399</v>
      </c>
      <c r="C13">
        <v>12299.537407107</v>
      </c>
      <c r="D13">
        <v>1262.38341222328</v>
      </c>
      <c r="E13">
        <v>61.2105890452114</v>
      </c>
    </row>
    <row r="14" spans="1:5">
      <c r="A14">
        <v>13</v>
      </c>
      <c r="B14">
        <v>8657.24209403399</v>
      </c>
      <c r="C14">
        <v>12299.537407107</v>
      </c>
      <c r="D14">
        <v>1262.79666498851</v>
      </c>
      <c r="E14">
        <v>61.6238418104426</v>
      </c>
    </row>
    <row r="15" spans="1:5">
      <c r="A15">
        <v>14</v>
      </c>
      <c r="B15">
        <v>8657.24209403399</v>
      </c>
      <c r="C15">
        <v>12299.537407107</v>
      </c>
      <c r="D15">
        <v>1262.92356532607</v>
      </c>
      <c r="E15">
        <v>61.7507421480042</v>
      </c>
    </row>
    <row r="16" spans="1:5">
      <c r="A16">
        <v>15</v>
      </c>
      <c r="B16">
        <v>8657.24209403399</v>
      </c>
      <c r="C16">
        <v>12299.537407107</v>
      </c>
      <c r="D16">
        <v>1263.05128575519</v>
      </c>
      <c r="E16">
        <v>61.8784625771178</v>
      </c>
    </row>
    <row r="17" spans="1:5">
      <c r="A17">
        <v>16</v>
      </c>
      <c r="B17">
        <v>8657.24209403399</v>
      </c>
      <c r="C17">
        <v>12299.537407107</v>
      </c>
      <c r="D17">
        <v>1263.17995024297</v>
      </c>
      <c r="E17">
        <v>62.0071270649008</v>
      </c>
    </row>
    <row r="18" spans="1:5">
      <c r="A18">
        <v>17</v>
      </c>
      <c r="B18">
        <v>8657.24209403399</v>
      </c>
      <c r="C18">
        <v>12299.537407107</v>
      </c>
      <c r="D18">
        <v>1263.30970679672</v>
      </c>
      <c r="E18">
        <v>62.1368836186504</v>
      </c>
    </row>
    <row r="19" spans="1:5">
      <c r="A19">
        <v>18</v>
      </c>
      <c r="B19">
        <v>8657.24209403399</v>
      </c>
      <c r="C19">
        <v>12299.537407107</v>
      </c>
      <c r="D19">
        <v>1263.44076240073</v>
      </c>
      <c r="E19">
        <v>62.2679392226642</v>
      </c>
    </row>
    <row r="20" spans="1:5">
      <c r="A20">
        <v>19</v>
      </c>
      <c r="B20">
        <v>8657.24209403399</v>
      </c>
      <c r="C20">
        <v>12299.537407107</v>
      </c>
      <c r="D20">
        <v>1263.57349177598</v>
      </c>
      <c r="E20">
        <v>62.4006685979098</v>
      </c>
    </row>
    <row r="21" spans="1:5">
      <c r="A21">
        <v>20</v>
      </c>
      <c r="B21">
        <v>8657.24209403399</v>
      </c>
      <c r="C21">
        <v>12299.537407107</v>
      </c>
      <c r="D21">
        <v>1263.70900168234</v>
      </c>
      <c r="E21">
        <v>62.5361785042649</v>
      </c>
    </row>
    <row r="22" spans="1:5">
      <c r="A22">
        <v>21</v>
      </c>
      <c r="B22">
        <v>8657.24209403399</v>
      </c>
      <c r="C22">
        <v>12299.537407107</v>
      </c>
      <c r="D22">
        <v>1263.87338497294</v>
      </c>
      <c r="E22">
        <v>62.7005617948672</v>
      </c>
    </row>
    <row r="23" spans="1:5">
      <c r="A23">
        <v>22</v>
      </c>
      <c r="B23">
        <v>8657.24209403399</v>
      </c>
      <c r="C23">
        <v>12299.537407107</v>
      </c>
      <c r="D23">
        <v>1264.00765199911</v>
      </c>
      <c r="E23">
        <v>62.8348288210405</v>
      </c>
    </row>
    <row r="24" spans="1:5">
      <c r="A24">
        <v>23</v>
      </c>
      <c r="B24">
        <v>8657.24209403399</v>
      </c>
      <c r="C24">
        <v>12299.537407107</v>
      </c>
      <c r="D24">
        <v>1264.13533381203</v>
      </c>
      <c r="E24">
        <v>62.9625106339632</v>
      </c>
    </row>
    <row r="25" spans="1:5">
      <c r="A25">
        <v>24</v>
      </c>
      <c r="B25">
        <v>8657.24209403399</v>
      </c>
      <c r="C25">
        <v>12299.537407107</v>
      </c>
      <c r="D25">
        <v>1264.27150611124</v>
      </c>
      <c r="E25">
        <v>63.0986829331743</v>
      </c>
    </row>
    <row r="26" spans="1:5">
      <c r="A26">
        <v>25</v>
      </c>
      <c r="B26">
        <v>8657.24209403399</v>
      </c>
      <c r="C26">
        <v>12299.537407107</v>
      </c>
      <c r="D26">
        <v>1264.41076674056</v>
      </c>
      <c r="E26">
        <v>63.2379435624947</v>
      </c>
    </row>
    <row r="27" spans="1:5">
      <c r="A27">
        <v>26</v>
      </c>
      <c r="B27">
        <v>8657.24209403399</v>
      </c>
      <c r="C27">
        <v>12299.537407107</v>
      </c>
      <c r="D27">
        <v>1264.54350952948</v>
      </c>
      <c r="E27">
        <v>63.3706863514127</v>
      </c>
    </row>
    <row r="28" spans="1:5">
      <c r="A28">
        <v>27</v>
      </c>
      <c r="B28">
        <v>8657.24209403399</v>
      </c>
      <c r="C28">
        <v>12299.537407107</v>
      </c>
      <c r="D28">
        <v>1264.68701144314</v>
      </c>
      <c r="E28">
        <v>63.5141882650717</v>
      </c>
    </row>
    <row r="29" spans="1:5">
      <c r="A29">
        <v>28</v>
      </c>
      <c r="B29">
        <v>8657.24209403399</v>
      </c>
      <c r="C29">
        <v>12299.537407107</v>
      </c>
      <c r="D29">
        <v>1264.82275579655</v>
      </c>
      <c r="E29">
        <v>63.6499326184828</v>
      </c>
    </row>
    <row r="30" spans="1:5">
      <c r="A30">
        <v>29</v>
      </c>
      <c r="B30">
        <v>8657.24209403399</v>
      </c>
      <c r="C30">
        <v>12299.537407107</v>
      </c>
      <c r="D30">
        <v>1264.96733136473</v>
      </c>
      <c r="E30">
        <v>63.7945081866627</v>
      </c>
    </row>
    <row r="31" spans="1:5">
      <c r="A31">
        <v>30</v>
      </c>
      <c r="B31">
        <v>8657.24209403399</v>
      </c>
      <c r="C31">
        <v>12299.537407107</v>
      </c>
      <c r="D31">
        <v>1265.07679235224</v>
      </c>
      <c r="E31">
        <v>63.9039691741738</v>
      </c>
    </row>
    <row r="32" spans="1:5">
      <c r="A32">
        <v>31</v>
      </c>
      <c r="B32">
        <v>8657.24209403399</v>
      </c>
      <c r="C32">
        <v>12299.537407107</v>
      </c>
      <c r="D32">
        <v>1265.22094690964</v>
      </c>
      <c r="E32">
        <v>64.0481237315714</v>
      </c>
    </row>
    <row r="33" spans="1:5">
      <c r="A33">
        <v>32</v>
      </c>
      <c r="B33">
        <v>8657.24209403399</v>
      </c>
      <c r="C33">
        <v>12299.537407107</v>
      </c>
      <c r="D33">
        <v>1265.35919457089</v>
      </c>
      <c r="E33">
        <v>64.1863713928225</v>
      </c>
    </row>
    <row r="34" spans="1:5">
      <c r="A34">
        <v>33</v>
      </c>
      <c r="B34">
        <v>8657.24209403399</v>
      </c>
      <c r="C34">
        <v>12299.537407107</v>
      </c>
      <c r="D34">
        <v>1265.50524203773</v>
      </c>
      <c r="E34">
        <v>64.332418859664</v>
      </c>
    </row>
    <row r="35" spans="1:5">
      <c r="A35">
        <v>34</v>
      </c>
      <c r="B35">
        <v>8657.24209403399</v>
      </c>
      <c r="C35">
        <v>12299.537407107</v>
      </c>
      <c r="D35">
        <v>1265.63960124873</v>
      </c>
      <c r="E35">
        <v>64.4667780706574</v>
      </c>
    </row>
    <row r="36" spans="1:5">
      <c r="A36">
        <v>35</v>
      </c>
      <c r="B36">
        <v>8657.24209403399</v>
      </c>
      <c r="C36">
        <v>12299.537407107</v>
      </c>
      <c r="D36">
        <v>1265.78834496037</v>
      </c>
      <c r="E36">
        <v>64.6155217822986</v>
      </c>
    </row>
    <row r="37" spans="1:5">
      <c r="A37">
        <v>36</v>
      </c>
      <c r="B37">
        <v>8657.24209403399</v>
      </c>
      <c r="C37">
        <v>12299.537407107</v>
      </c>
      <c r="D37">
        <v>1265.89147486166</v>
      </c>
      <c r="E37">
        <v>64.718651683587</v>
      </c>
    </row>
    <row r="38" spans="1:5">
      <c r="A38">
        <v>37</v>
      </c>
      <c r="B38">
        <v>8657.24209403399</v>
      </c>
      <c r="C38">
        <v>12299.537407107</v>
      </c>
      <c r="D38">
        <v>1266.02943518677</v>
      </c>
      <c r="E38">
        <v>64.8566120086955</v>
      </c>
    </row>
    <row r="39" spans="1:5">
      <c r="A39">
        <v>38</v>
      </c>
      <c r="B39">
        <v>8657.24209403399</v>
      </c>
      <c r="C39">
        <v>12299.537407107</v>
      </c>
      <c r="D39">
        <v>1266.17636807999</v>
      </c>
      <c r="E39">
        <v>65.0035449019198</v>
      </c>
    </row>
    <row r="40" spans="1:5">
      <c r="A40">
        <v>39</v>
      </c>
      <c r="B40">
        <v>8657.24209403399</v>
      </c>
      <c r="C40">
        <v>12299.537407107</v>
      </c>
      <c r="D40">
        <v>1266.32906455624</v>
      </c>
      <c r="E40">
        <v>65.1562413781718</v>
      </c>
    </row>
    <row r="41" spans="1:5">
      <c r="A41">
        <v>40</v>
      </c>
      <c r="B41">
        <v>8657.24209403399</v>
      </c>
      <c r="C41">
        <v>12299.537407107</v>
      </c>
      <c r="D41">
        <v>1266.47811189236</v>
      </c>
      <c r="E41">
        <v>65.305288714285</v>
      </c>
    </row>
    <row r="42" spans="1:5">
      <c r="A42">
        <v>41</v>
      </c>
      <c r="B42">
        <v>8657.24209403399</v>
      </c>
      <c r="C42">
        <v>12299.537407107</v>
      </c>
      <c r="D42">
        <v>1266.63566228997</v>
      </c>
      <c r="E42">
        <v>65.4628391118998</v>
      </c>
    </row>
    <row r="43" spans="1:5">
      <c r="A43">
        <v>42</v>
      </c>
      <c r="B43">
        <v>8657.24209403399</v>
      </c>
      <c r="C43">
        <v>12299.537407107</v>
      </c>
      <c r="D43">
        <v>1266.78507759296</v>
      </c>
      <c r="E43">
        <v>65.6122544148955</v>
      </c>
    </row>
    <row r="44" spans="1:5">
      <c r="A44">
        <v>43</v>
      </c>
      <c r="B44">
        <v>8657.24209403399</v>
      </c>
      <c r="C44">
        <v>12299.537407107</v>
      </c>
      <c r="D44">
        <v>1266.94674104718</v>
      </c>
      <c r="E44">
        <v>65.7739178691062</v>
      </c>
    </row>
    <row r="45" spans="1:5">
      <c r="A45">
        <v>44</v>
      </c>
      <c r="B45">
        <v>8657.24209403399</v>
      </c>
      <c r="C45">
        <v>12299.537407107</v>
      </c>
      <c r="D45">
        <v>1267.08637365609</v>
      </c>
      <c r="E45">
        <v>65.913550478022</v>
      </c>
    </row>
    <row r="46" spans="1:5">
      <c r="A46">
        <v>45</v>
      </c>
      <c r="B46">
        <v>8657.24209403399</v>
      </c>
      <c r="C46">
        <v>12299.537407107</v>
      </c>
      <c r="D46">
        <v>1267.24741668061</v>
      </c>
      <c r="E46">
        <v>66.0745935025439</v>
      </c>
    </row>
    <row r="47" spans="1:5">
      <c r="A47">
        <v>46</v>
      </c>
      <c r="B47">
        <v>8657.24209403399</v>
      </c>
      <c r="C47">
        <v>12299.537407107</v>
      </c>
      <c r="D47">
        <v>1267.40367561695</v>
      </c>
      <c r="E47">
        <v>66.2308524388747</v>
      </c>
    </row>
    <row r="48" spans="1:5">
      <c r="A48">
        <v>47</v>
      </c>
      <c r="B48">
        <v>8657.24209403399</v>
      </c>
      <c r="C48">
        <v>12299.537407107</v>
      </c>
      <c r="D48">
        <v>1267.53054446378</v>
      </c>
      <c r="E48">
        <v>66.3577212857096</v>
      </c>
    </row>
    <row r="49" spans="1:5">
      <c r="A49">
        <v>48</v>
      </c>
      <c r="B49">
        <v>8657.24209403399</v>
      </c>
      <c r="C49">
        <v>12299.537407107</v>
      </c>
      <c r="D49">
        <v>1267.68999327405</v>
      </c>
      <c r="E49">
        <v>66.5171700959817</v>
      </c>
    </row>
    <row r="50" spans="1:5">
      <c r="A50">
        <v>49</v>
      </c>
      <c r="B50">
        <v>8657.24209403399</v>
      </c>
      <c r="C50">
        <v>12299.537407107</v>
      </c>
      <c r="D50">
        <v>1267.84526577494</v>
      </c>
      <c r="E50">
        <v>66.6724425968742</v>
      </c>
    </row>
    <row r="51" spans="1:5">
      <c r="A51">
        <v>50</v>
      </c>
      <c r="B51">
        <v>8657.24209403399</v>
      </c>
      <c r="C51">
        <v>12299.537407107</v>
      </c>
      <c r="D51">
        <v>1268.01211413059</v>
      </c>
      <c r="E51">
        <v>66.8392909525208</v>
      </c>
    </row>
    <row r="52" spans="1:5">
      <c r="A52">
        <v>51</v>
      </c>
      <c r="B52">
        <v>8657.24209403399</v>
      </c>
      <c r="C52">
        <v>12299.537407107</v>
      </c>
      <c r="D52">
        <v>1268.15025631796</v>
      </c>
      <c r="E52">
        <v>66.9774331398901</v>
      </c>
    </row>
    <row r="53" spans="1:5">
      <c r="A53">
        <v>52</v>
      </c>
      <c r="B53">
        <v>8657.24209403399</v>
      </c>
      <c r="C53">
        <v>12299.537407107</v>
      </c>
      <c r="D53">
        <v>1268.31852446605</v>
      </c>
      <c r="E53">
        <v>67.1457012879838</v>
      </c>
    </row>
    <row r="54" spans="1:5">
      <c r="A54">
        <v>53</v>
      </c>
      <c r="B54">
        <v>8657.24209403399</v>
      </c>
      <c r="C54">
        <v>12299.537407107</v>
      </c>
      <c r="D54">
        <v>1268.48106378201</v>
      </c>
      <c r="E54">
        <v>67.3082406039407</v>
      </c>
    </row>
    <row r="55" spans="1:5">
      <c r="A55">
        <v>54</v>
      </c>
      <c r="B55">
        <v>8657.24209403399</v>
      </c>
      <c r="C55">
        <v>12299.537407107</v>
      </c>
      <c r="D55">
        <v>1268.67690569807</v>
      </c>
      <c r="E55">
        <v>67.5040825200059</v>
      </c>
    </row>
    <row r="56" spans="1:5">
      <c r="A56">
        <v>55</v>
      </c>
      <c r="B56">
        <v>8657.24209403399</v>
      </c>
      <c r="C56">
        <v>12299.537407107</v>
      </c>
      <c r="D56">
        <v>1268.8317602649</v>
      </c>
      <c r="E56">
        <v>67.658937086832</v>
      </c>
    </row>
    <row r="57" spans="1:5">
      <c r="A57">
        <v>56</v>
      </c>
      <c r="B57">
        <v>8657.24209403399</v>
      </c>
      <c r="C57">
        <v>12299.537407107</v>
      </c>
      <c r="D57">
        <v>1268.99465250206</v>
      </c>
      <c r="E57">
        <v>67.821829323988</v>
      </c>
    </row>
    <row r="58" spans="1:5">
      <c r="A58">
        <v>57</v>
      </c>
      <c r="B58">
        <v>8657.24209403399</v>
      </c>
      <c r="C58">
        <v>12299.537407107</v>
      </c>
      <c r="D58">
        <v>1269.14059968752</v>
      </c>
      <c r="E58">
        <v>67.9677765094501</v>
      </c>
    </row>
    <row r="59" spans="1:5">
      <c r="A59">
        <v>58</v>
      </c>
      <c r="B59">
        <v>8657.24209403399</v>
      </c>
      <c r="C59">
        <v>12299.537407107</v>
      </c>
      <c r="D59">
        <v>1269.31615954088</v>
      </c>
      <c r="E59">
        <v>68.1433363628063</v>
      </c>
    </row>
    <row r="60" spans="1:5">
      <c r="A60">
        <v>59</v>
      </c>
      <c r="B60">
        <v>8657.24209403399</v>
      </c>
      <c r="C60">
        <v>12299.537407107</v>
      </c>
      <c r="D60">
        <v>1269.47467894729</v>
      </c>
      <c r="E60">
        <v>68.3018557692202</v>
      </c>
    </row>
    <row r="61" spans="1:5">
      <c r="A61">
        <v>60</v>
      </c>
      <c r="B61">
        <v>8657.24209403399</v>
      </c>
      <c r="C61">
        <v>12299.537407107</v>
      </c>
      <c r="D61">
        <v>1269.61009111519</v>
      </c>
      <c r="E61">
        <v>68.4372679371244</v>
      </c>
    </row>
    <row r="62" spans="1:5">
      <c r="A62">
        <v>61</v>
      </c>
      <c r="B62">
        <v>8657.24209403399</v>
      </c>
      <c r="C62">
        <v>12299.537407107</v>
      </c>
      <c r="D62">
        <v>1269.78555512393</v>
      </c>
      <c r="E62">
        <v>68.612731945859</v>
      </c>
    </row>
    <row r="63" spans="1:5">
      <c r="A63">
        <v>62</v>
      </c>
      <c r="B63">
        <v>8657.24209403399</v>
      </c>
      <c r="C63">
        <v>12299.537407107</v>
      </c>
      <c r="D63">
        <v>1269.92485769685</v>
      </c>
      <c r="E63">
        <v>68.7520345187801</v>
      </c>
    </row>
    <row r="64" spans="1:5">
      <c r="A64">
        <v>63</v>
      </c>
      <c r="B64">
        <v>8657.24209403399</v>
      </c>
      <c r="C64">
        <v>12299.537407107</v>
      </c>
      <c r="D64">
        <v>1270.03834966721</v>
      </c>
      <c r="E64">
        <v>68.8655264891356</v>
      </c>
    </row>
    <row r="65" spans="1:5">
      <c r="A65">
        <v>64</v>
      </c>
      <c r="B65">
        <v>8657.24209403399</v>
      </c>
      <c r="C65">
        <v>12299.537407107</v>
      </c>
      <c r="D65">
        <v>1270.21484816334</v>
      </c>
      <c r="E65">
        <v>69.0420249852663</v>
      </c>
    </row>
    <row r="66" spans="1:5">
      <c r="A66">
        <v>65</v>
      </c>
      <c r="B66">
        <v>8657.24209403399</v>
      </c>
      <c r="C66">
        <v>12299.537407107</v>
      </c>
      <c r="D66">
        <v>1270.26528791754</v>
      </c>
      <c r="E66">
        <v>69.0924647394731</v>
      </c>
    </row>
    <row r="67" spans="1:5">
      <c r="A67">
        <v>66</v>
      </c>
      <c r="B67">
        <v>8657.24209403399</v>
      </c>
      <c r="C67">
        <v>12299.537407107</v>
      </c>
      <c r="D67">
        <v>1270.40182422467</v>
      </c>
      <c r="E67">
        <v>69.2290010465965</v>
      </c>
    </row>
    <row r="68" spans="1:5">
      <c r="A68">
        <v>67</v>
      </c>
      <c r="B68">
        <v>8657.24209403399</v>
      </c>
      <c r="C68">
        <v>12299.537407107</v>
      </c>
      <c r="D68">
        <v>1270.51810512218</v>
      </c>
      <c r="E68">
        <v>69.3452819441063</v>
      </c>
    </row>
    <row r="69" spans="1:5">
      <c r="A69">
        <v>68</v>
      </c>
      <c r="B69">
        <v>8657.24209403399</v>
      </c>
      <c r="C69">
        <v>12299.537407107</v>
      </c>
      <c r="D69">
        <v>1270.68989422113</v>
      </c>
      <c r="E69">
        <v>69.5170710430654</v>
      </c>
    </row>
    <row r="70" spans="1:5">
      <c r="A70">
        <v>69</v>
      </c>
      <c r="B70">
        <v>8657.24209403399</v>
      </c>
      <c r="C70">
        <v>12299.537407107</v>
      </c>
      <c r="D70">
        <v>1270.83193189665</v>
      </c>
      <c r="E70">
        <v>69.6591087185757</v>
      </c>
    </row>
    <row r="71" spans="1:5">
      <c r="A71">
        <v>70</v>
      </c>
      <c r="B71">
        <v>8657.24209403399</v>
      </c>
      <c r="C71">
        <v>12299.537407107</v>
      </c>
      <c r="D71">
        <v>1271.00900286852</v>
      </c>
      <c r="E71">
        <v>69.8361796904475</v>
      </c>
    </row>
    <row r="72" spans="1:5">
      <c r="A72">
        <v>71</v>
      </c>
      <c r="B72">
        <v>8657.24209403399</v>
      </c>
      <c r="C72">
        <v>12299.537407107</v>
      </c>
      <c r="D72">
        <v>1271.22799852709</v>
      </c>
      <c r="E72">
        <v>70.0551753490191</v>
      </c>
    </row>
    <row r="73" spans="1:5">
      <c r="A73">
        <v>72</v>
      </c>
      <c r="B73">
        <v>8657.24209403399</v>
      </c>
      <c r="C73">
        <v>12299.537407107</v>
      </c>
      <c r="D73">
        <v>1271.27409418519</v>
      </c>
      <c r="E73">
        <v>70.1012710071188</v>
      </c>
    </row>
    <row r="74" spans="1:5">
      <c r="A74">
        <v>73</v>
      </c>
      <c r="B74">
        <v>8657.24209403399</v>
      </c>
      <c r="C74">
        <v>12299.537407107</v>
      </c>
      <c r="D74">
        <v>1271.44780274108</v>
      </c>
      <c r="E74">
        <v>70.2749795630081</v>
      </c>
    </row>
    <row r="75" spans="1:5">
      <c r="A75">
        <v>74</v>
      </c>
      <c r="B75">
        <v>8657.24209403399</v>
      </c>
      <c r="C75">
        <v>12299.537407107</v>
      </c>
      <c r="D75">
        <v>1271.62096366469</v>
      </c>
      <c r="E75">
        <v>70.4481404866161</v>
      </c>
    </row>
    <row r="76" spans="1:5">
      <c r="A76">
        <v>75</v>
      </c>
      <c r="B76">
        <v>8657.24209403399</v>
      </c>
      <c r="C76">
        <v>12299.537407107</v>
      </c>
      <c r="D76">
        <v>1271.79480108422</v>
      </c>
      <c r="E76">
        <v>70.6219779061478</v>
      </c>
    </row>
    <row r="77" spans="1:5">
      <c r="A77">
        <v>76</v>
      </c>
      <c r="B77">
        <v>8657.24209403399</v>
      </c>
      <c r="C77">
        <v>12299.537407107</v>
      </c>
      <c r="D77">
        <v>1271.96920108965</v>
      </c>
      <c r="E77">
        <v>70.7963779115766</v>
      </c>
    </row>
    <row r="78" spans="1:5">
      <c r="A78">
        <v>77</v>
      </c>
      <c r="B78">
        <v>8657.24209403399</v>
      </c>
      <c r="C78">
        <v>12299.537407107</v>
      </c>
      <c r="D78">
        <v>1272.14382886515</v>
      </c>
      <c r="E78">
        <v>70.9710056870806</v>
      </c>
    </row>
    <row r="79" spans="1:5">
      <c r="A79">
        <v>78</v>
      </c>
      <c r="B79">
        <v>8657.24209403399</v>
      </c>
      <c r="C79">
        <v>12299.537407107</v>
      </c>
      <c r="D79">
        <v>1272.31812099863</v>
      </c>
      <c r="E79">
        <v>71.1452978205652</v>
      </c>
    </row>
    <row r="80" spans="1:5">
      <c r="A80">
        <v>79</v>
      </c>
      <c r="B80">
        <v>8657.24209403399</v>
      </c>
      <c r="C80">
        <v>12299.537407107</v>
      </c>
      <c r="D80">
        <v>1272.49089514203</v>
      </c>
      <c r="E80">
        <v>71.3180719639594</v>
      </c>
    </row>
    <row r="81" spans="1:5">
      <c r="A81">
        <v>80</v>
      </c>
      <c r="B81">
        <v>8657.24209403399</v>
      </c>
      <c r="C81">
        <v>12299.537407107</v>
      </c>
      <c r="D81">
        <v>1272.65795769425</v>
      </c>
      <c r="E81">
        <v>71.4851345161822</v>
      </c>
    </row>
    <row r="82" spans="1:5">
      <c r="A82">
        <v>81</v>
      </c>
      <c r="B82">
        <v>8657.24209403399</v>
      </c>
      <c r="C82">
        <v>12299.537407107</v>
      </c>
      <c r="D82">
        <v>1272.85279910826</v>
      </c>
      <c r="E82">
        <v>71.6799759301933</v>
      </c>
    </row>
    <row r="83" spans="1:5">
      <c r="A83">
        <v>82</v>
      </c>
      <c r="B83">
        <v>8657.24209403399</v>
      </c>
      <c r="C83">
        <v>12299.537407107</v>
      </c>
      <c r="D83">
        <v>1273.03895067433</v>
      </c>
      <c r="E83">
        <v>71.8661274962628</v>
      </c>
    </row>
    <row r="84" spans="1:5">
      <c r="A84">
        <v>83</v>
      </c>
      <c r="B84">
        <v>8657.24209403399</v>
      </c>
      <c r="C84">
        <v>12299.537407107</v>
      </c>
      <c r="D84">
        <v>1273.18576787758</v>
      </c>
      <c r="E84">
        <v>72.0129446995131</v>
      </c>
    </row>
    <row r="85" spans="1:5">
      <c r="A85">
        <v>84</v>
      </c>
      <c r="B85">
        <v>8657.24209403399</v>
      </c>
      <c r="C85">
        <v>12299.537407107</v>
      </c>
      <c r="D85">
        <v>1273.36854235215</v>
      </c>
      <c r="E85">
        <v>72.1957191740803</v>
      </c>
    </row>
    <row r="86" spans="1:5">
      <c r="A86">
        <v>85</v>
      </c>
      <c r="B86">
        <v>8657.24209403399</v>
      </c>
      <c r="C86">
        <v>12299.537407107</v>
      </c>
      <c r="D86">
        <v>1273.58292586466</v>
      </c>
      <c r="E86">
        <v>72.4101026865897</v>
      </c>
    </row>
    <row r="87" spans="1:5">
      <c r="A87">
        <v>86</v>
      </c>
      <c r="B87">
        <v>8657.24209403399</v>
      </c>
      <c r="C87">
        <v>12299.537407107</v>
      </c>
      <c r="D87">
        <v>1273.78755944155</v>
      </c>
      <c r="E87">
        <v>72.6147362634829</v>
      </c>
    </row>
    <row r="88" spans="1:5">
      <c r="A88">
        <v>87</v>
      </c>
      <c r="B88">
        <v>8657.24209403399</v>
      </c>
      <c r="C88">
        <v>12299.537407107</v>
      </c>
      <c r="D88">
        <v>1273.99566528057</v>
      </c>
      <c r="E88">
        <v>72.8228421025009</v>
      </c>
    </row>
    <row r="89" spans="1:5">
      <c r="A89">
        <v>88</v>
      </c>
      <c r="B89">
        <v>8657.24209403399</v>
      </c>
      <c r="C89">
        <v>12299.537407107</v>
      </c>
      <c r="D89">
        <v>1274.20165367247</v>
      </c>
      <c r="E89">
        <v>73.0288304943957</v>
      </c>
    </row>
    <row r="90" spans="1:5">
      <c r="A90">
        <v>89</v>
      </c>
      <c r="B90">
        <v>8657.24209403399</v>
      </c>
      <c r="C90">
        <v>12299.537407107</v>
      </c>
      <c r="D90">
        <v>1274.41259003532</v>
      </c>
      <c r="E90">
        <v>73.239766857249</v>
      </c>
    </row>
    <row r="91" spans="1:5">
      <c r="A91">
        <v>90</v>
      </c>
      <c r="B91">
        <v>8657.24209403399</v>
      </c>
      <c r="C91">
        <v>12299.537407107</v>
      </c>
      <c r="D91">
        <v>1274.62135612446</v>
      </c>
      <c r="E91">
        <v>73.4485329463903</v>
      </c>
    </row>
    <row r="92" spans="1:5">
      <c r="A92">
        <v>91</v>
      </c>
      <c r="B92">
        <v>8657.24209403399</v>
      </c>
      <c r="C92">
        <v>12299.537407107</v>
      </c>
      <c r="D92">
        <v>1274.83414150089</v>
      </c>
      <c r="E92">
        <v>73.6613183228228</v>
      </c>
    </row>
    <row r="93" spans="1:5">
      <c r="A93">
        <v>92</v>
      </c>
      <c r="B93">
        <v>8657.24209403399</v>
      </c>
      <c r="C93">
        <v>12299.537407107</v>
      </c>
      <c r="D93">
        <v>1274.99054954722</v>
      </c>
      <c r="E93">
        <v>73.8177263691559</v>
      </c>
    </row>
    <row r="94" spans="1:5">
      <c r="A94">
        <v>93</v>
      </c>
      <c r="B94">
        <v>8657.24209403399</v>
      </c>
      <c r="C94">
        <v>12299.537407107</v>
      </c>
      <c r="D94">
        <v>1275.19276613004</v>
      </c>
      <c r="E94">
        <v>74.0199429519657</v>
      </c>
    </row>
    <row r="95" spans="1:5">
      <c r="A95">
        <v>94</v>
      </c>
      <c r="B95">
        <v>8657.24209403399</v>
      </c>
      <c r="C95">
        <v>12299.537407107</v>
      </c>
      <c r="D95">
        <v>1275.39169767787</v>
      </c>
      <c r="E95">
        <v>74.2188744998037</v>
      </c>
    </row>
    <row r="96" spans="1:5">
      <c r="A96">
        <v>95</v>
      </c>
      <c r="B96">
        <v>8657.24209403399</v>
      </c>
      <c r="C96">
        <v>12299.537407107</v>
      </c>
      <c r="D96">
        <v>1275.60822455834</v>
      </c>
      <c r="E96">
        <v>74.4354013802684</v>
      </c>
    </row>
    <row r="97" spans="1:5">
      <c r="A97">
        <v>96</v>
      </c>
      <c r="B97">
        <v>8657.24209403399</v>
      </c>
      <c r="C97">
        <v>12299.537407107</v>
      </c>
      <c r="D97">
        <v>1275.70324707972</v>
      </c>
      <c r="E97">
        <v>74.5304239016475</v>
      </c>
    </row>
    <row r="98" spans="1:5">
      <c r="A98">
        <v>97</v>
      </c>
      <c r="B98">
        <v>8657.24209403399</v>
      </c>
      <c r="C98">
        <v>12299.537407107</v>
      </c>
      <c r="D98">
        <v>1275.9452902686</v>
      </c>
      <c r="E98">
        <v>74.772467090531</v>
      </c>
    </row>
    <row r="99" spans="1:5">
      <c r="A99">
        <v>98</v>
      </c>
      <c r="B99">
        <v>8657.24209403399</v>
      </c>
      <c r="C99">
        <v>12299.537407107</v>
      </c>
      <c r="D99">
        <v>1276.14278766563</v>
      </c>
      <c r="E99">
        <v>74.9699644875645</v>
      </c>
    </row>
    <row r="100" spans="1:5">
      <c r="A100">
        <v>99</v>
      </c>
      <c r="B100">
        <v>8657.24209403399</v>
      </c>
      <c r="C100">
        <v>12299.537407107</v>
      </c>
      <c r="D100">
        <v>1276.36266579056</v>
      </c>
      <c r="E100">
        <v>75.1898426124913</v>
      </c>
    </row>
    <row r="101" spans="1:5">
      <c r="A101">
        <v>100</v>
      </c>
      <c r="B101">
        <v>8657.24209403399</v>
      </c>
      <c r="C101">
        <v>12299.537407107</v>
      </c>
      <c r="D101">
        <v>1276.66711125037</v>
      </c>
      <c r="E101">
        <v>75.494288072301</v>
      </c>
    </row>
    <row r="102" spans="1:5">
      <c r="A102">
        <v>101</v>
      </c>
      <c r="B102">
        <v>8657.24209403399</v>
      </c>
      <c r="C102">
        <v>12299.537407107</v>
      </c>
      <c r="D102">
        <v>1276.90485224898</v>
      </c>
      <c r="E102">
        <v>75.7320290709145</v>
      </c>
    </row>
    <row r="103" spans="1:5">
      <c r="A103">
        <v>102</v>
      </c>
      <c r="B103">
        <v>8657.24209403399</v>
      </c>
      <c r="C103">
        <v>12299.537407107</v>
      </c>
      <c r="D103">
        <v>1277.13620460153</v>
      </c>
      <c r="E103">
        <v>75.9633814234658</v>
      </c>
    </row>
    <row r="104" spans="1:5">
      <c r="A104">
        <v>103</v>
      </c>
      <c r="B104">
        <v>8657.24209403399</v>
      </c>
      <c r="C104">
        <v>12299.537407107</v>
      </c>
      <c r="D104">
        <v>1277.37110434467</v>
      </c>
      <c r="E104">
        <v>76.1982811665996</v>
      </c>
    </row>
    <row r="105" spans="1:5">
      <c r="A105">
        <v>104</v>
      </c>
      <c r="B105">
        <v>8657.24209403399</v>
      </c>
      <c r="C105">
        <v>12299.537407107</v>
      </c>
      <c r="D105">
        <v>1277.56196921898</v>
      </c>
      <c r="E105">
        <v>76.3891460409089</v>
      </c>
    </row>
    <row r="106" spans="1:5">
      <c r="A106">
        <v>105</v>
      </c>
      <c r="B106">
        <v>8657.24209403399</v>
      </c>
      <c r="C106">
        <v>12299.537407107</v>
      </c>
      <c r="D106">
        <v>1277.73448806029</v>
      </c>
      <c r="E106">
        <v>76.5616648822181</v>
      </c>
    </row>
    <row r="107" spans="1:5">
      <c r="A107">
        <v>106</v>
      </c>
      <c r="B107">
        <v>8657.24209403399</v>
      </c>
      <c r="C107">
        <v>12299.537407107</v>
      </c>
      <c r="D107">
        <v>1277.96818082917</v>
      </c>
      <c r="E107">
        <v>76.7953576510967</v>
      </c>
    </row>
    <row r="108" spans="1:5">
      <c r="A108">
        <v>107</v>
      </c>
      <c r="B108">
        <v>8657.24209403399</v>
      </c>
      <c r="C108">
        <v>12299.537407107</v>
      </c>
      <c r="D108">
        <v>1278.22831652271</v>
      </c>
      <c r="E108">
        <v>77.0554933446365</v>
      </c>
    </row>
    <row r="109" spans="1:5">
      <c r="A109">
        <v>108</v>
      </c>
      <c r="B109">
        <v>8657.24209403399</v>
      </c>
      <c r="C109">
        <v>12299.537407107</v>
      </c>
      <c r="D109">
        <v>1278.57509749598</v>
      </c>
      <c r="E109">
        <v>77.4022743179139</v>
      </c>
    </row>
    <row r="110" spans="1:5">
      <c r="A110">
        <v>109</v>
      </c>
      <c r="B110">
        <v>8657.24209403399</v>
      </c>
      <c r="C110">
        <v>12299.537407107</v>
      </c>
      <c r="D110">
        <v>1278.7975461562</v>
      </c>
      <c r="E110">
        <v>77.6247229781256</v>
      </c>
    </row>
    <row r="111" spans="1:5">
      <c r="A111">
        <v>110</v>
      </c>
      <c r="B111">
        <v>8657.24209403399</v>
      </c>
      <c r="C111">
        <v>12299.537407107</v>
      </c>
      <c r="D111">
        <v>1279.03304153232</v>
      </c>
      <c r="E111">
        <v>77.860218354254</v>
      </c>
    </row>
    <row r="112" spans="1:5">
      <c r="A112">
        <v>111</v>
      </c>
      <c r="B112">
        <v>8657.24209403399</v>
      </c>
      <c r="C112">
        <v>12299.537407107</v>
      </c>
      <c r="D112">
        <v>1279.25725194629</v>
      </c>
      <c r="E112">
        <v>78.0844287682226</v>
      </c>
    </row>
    <row r="113" spans="1:5">
      <c r="A113">
        <v>112</v>
      </c>
      <c r="B113">
        <v>8657.24209403399</v>
      </c>
      <c r="C113">
        <v>12299.537407107</v>
      </c>
      <c r="D113">
        <v>1279.51710480662</v>
      </c>
      <c r="E113">
        <v>78.3442816285474</v>
      </c>
    </row>
    <row r="114" spans="1:5">
      <c r="A114">
        <v>113</v>
      </c>
      <c r="B114">
        <v>8657.24209403399</v>
      </c>
      <c r="C114">
        <v>12299.537407107</v>
      </c>
      <c r="D114">
        <v>1279.80141724449</v>
      </c>
      <c r="E114">
        <v>78.6285940664157</v>
      </c>
    </row>
    <row r="115" spans="1:5">
      <c r="A115">
        <v>114</v>
      </c>
      <c r="B115">
        <v>8657.24209403399</v>
      </c>
      <c r="C115">
        <v>12299.537407107</v>
      </c>
      <c r="D115">
        <v>1280.05742775943</v>
      </c>
      <c r="E115">
        <v>78.8846045813547</v>
      </c>
    </row>
    <row r="116" spans="1:5">
      <c r="A116">
        <v>115</v>
      </c>
      <c r="B116">
        <v>8657.24209403399</v>
      </c>
      <c r="C116">
        <v>12299.537407107</v>
      </c>
      <c r="D116">
        <v>1280.33926467163</v>
      </c>
      <c r="E116">
        <v>79.166441493563</v>
      </c>
    </row>
    <row r="117" spans="1:5">
      <c r="A117">
        <v>116</v>
      </c>
      <c r="B117">
        <v>8657.24209403399</v>
      </c>
      <c r="C117">
        <v>12299.537407107</v>
      </c>
      <c r="D117">
        <v>1280.65388458304</v>
      </c>
      <c r="E117">
        <v>79.4810614049693</v>
      </c>
    </row>
    <row r="118" spans="1:5">
      <c r="A118">
        <v>117</v>
      </c>
      <c r="B118">
        <v>8657.24209403399</v>
      </c>
      <c r="C118">
        <v>12299.537407107</v>
      </c>
      <c r="D118">
        <v>1280.92451283878</v>
      </c>
      <c r="E118">
        <v>79.7516896607087</v>
      </c>
    </row>
    <row r="119" spans="1:5">
      <c r="A119">
        <v>118</v>
      </c>
      <c r="B119">
        <v>8657.24209403399</v>
      </c>
      <c r="C119">
        <v>12299.537407107</v>
      </c>
      <c r="D119">
        <v>1281.23075359358</v>
      </c>
      <c r="E119">
        <v>80.0579304155123</v>
      </c>
    </row>
    <row r="120" spans="1:5">
      <c r="A120">
        <v>119</v>
      </c>
      <c r="B120">
        <v>8657.24209403399</v>
      </c>
      <c r="C120">
        <v>12299.537407107</v>
      </c>
      <c r="D120">
        <v>1281.5214376479</v>
      </c>
      <c r="E120">
        <v>80.3486144698296</v>
      </c>
    </row>
    <row r="121" spans="1:5">
      <c r="A121">
        <v>120</v>
      </c>
      <c r="B121">
        <v>8657.24209403399</v>
      </c>
      <c r="C121">
        <v>12299.537407107</v>
      </c>
      <c r="D121">
        <v>1281.85638130451</v>
      </c>
      <c r="E121">
        <v>80.683558126444</v>
      </c>
    </row>
    <row r="122" spans="1:5">
      <c r="A122">
        <v>121</v>
      </c>
      <c r="B122">
        <v>8657.24209403399</v>
      </c>
      <c r="C122">
        <v>12299.537407107</v>
      </c>
      <c r="D122">
        <v>1282.16782395977</v>
      </c>
      <c r="E122">
        <v>80.9950007817016</v>
      </c>
    </row>
    <row r="123" spans="1:5">
      <c r="A123">
        <v>122</v>
      </c>
      <c r="B123">
        <v>8657.24209403399</v>
      </c>
      <c r="C123">
        <v>12299.537407107</v>
      </c>
      <c r="D123">
        <v>1282.50680345564</v>
      </c>
      <c r="E123">
        <v>81.3339802775728</v>
      </c>
    </row>
    <row r="124" spans="1:5">
      <c r="A124">
        <v>123</v>
      </c>
      <c r="B124">
        <v>8657.24209403399</v>
      </c>
      <c r="C124">
        <v>12299.537407107</v>
      </c>
      <c r="D124">
        <v>1282.84682391358</v>
      </c>
      <c r="E124">
        <v>81.6740007355063</v>
      </c>
    </row>
    <row r="125" spans="1:5">
      <c r="A125">
        <v>124</v>
      </c>
      <c r="B125">
        <v>8657.24209403399</v>
      </c>
      <c r="C125">
        <v>12299.537407107</v>
      </c>
      <c r="D125">
        <v>1283.13450927959</v>
      </c>
      <c r="E125">
        <v>81.9616861015171</v>
      </c>
    </row>
    <row r="126" spans="1:5">
      <c r="A126">
        <v>125</v>
      </c>
      <c r="B126">
        <v>8657.24209403399</v>
      </c>
      <c r="C126">
        <v>12299.537407107</v>
      </c>
      <c r="D126">
        <v>1283.40544568572</v>
      </c>
      <c r="E126">
        <v>82.2326225076447</v>
      </c>
    </row>
    <row r="127" spans="1:5">
      <c r="A127">
        <v>126</v>
      </c>
      <c r="B127">
        <v>8657.24209403399</v>
      </c>
      <c r="C127">
        <v>12299.537407107</v>
      </c>
      <c r="D127">
        <v>1283.7776947783</v>
      </c>
      <c r="E127">
        <v>82.6048716002335</v>
      </c>
    </row>
    <row r="128" spans="1:5">
      <c r="A128">
        <v>127</v>
      </c>
      <c r="B128">
        <v>8657.24209403399</v>
      </c>
      <c r="C128">
        <v>12299.537407107</v>
      </c>
      <c r="D128">
        <v>1284.12249644225</v>
      </c>
      <c r="E128">
        <v>82.9496732641845</v>
      </c>
    </row>
    <row r="129" spans="1:5">
      <c r="A129">
        <v>128</v>
      </c>
      <c r="B129">
        <v>8657.24209403399</v>
      </c>
      <c r="C129">
        <v>12299.537407107</v>
      </c>
      <c r="D129">
        <v>1284.38530370591</v>
      </c>
      <c r="E129">
        <v>83.2124805278431</v>
      </c>
    </row>
    <row r="130" spans="1:5">
      <c r="A130">
        <v>129</v>
      </c>
      <c r="B130">
        <v>8657.24209403399</v>
      </c>
      <c r="C130">
        <v>12299.537407107</v>
      </c>
      <c r="D130">
        <v>1284.67060274325</v>
      </c>
      <c r="E130">
        <v>83.4977795651819</v>
      </c>
    </row>
    <row r="131" spans="1:5">
      <c r="A131">
        <v>130</v>
      </c>
      <c r="B131">
        <v>8657.24209403399</v>
      </c>
      <c r="C131">
        <v>12299.537407107</v>
      </c>
      <c r="D131">
        <v>1284.84547925071</v>
      </c>
      <c r="E131">
        <v>83.6726560726413</v>
      </c>
    </row>
    <row r="132" spans="1:5">
      <c r="A132">
        <v>131</v>
      </c>
      <c r="B132">
        <v>8657.24209403399</v>
      </c>
      <c r="C132">
        <v>12299.537407107</v>
      </c>
      <c r="D132">
        <v>1285.16962595772</v>
      </c>
      <c r="E132">
        <v>83.996802779653</v>
      </c>
    </row>
    <row r="133" spans="1:5">
      <c r="A133">
        <v>132</v>
      </c>
      <c r="B133">
        <v>8657.24209403399</v>
      </c>
      <c r="C133">
        <v>12299.537407107</v>
      </c>
      <c r="D133">
        <v>1285.55795628675</v>
      </c>
      <c r="E133">
        <v>84.38513310868</v>
      </c>
    </row>
    <row r="134" spans="1:5">
      <c r="A134">
        <v>133</v>
      </c>
      <c r="B134">
        <v>8657.24209403399</v>
      </c>
      <c r="C134">
        <v>12299.537407107</v>
      </c>
      <c r="D134">
        <v>1285.97114176501</v>
      </c>
      <c r="E134">
        <v>84.7983185869354</v>
      </c>
    </row>
    <row r="135" spans="1:5">
      <c r="A135">
        <v>134</v>
      </c>
      <c r="B135">
        <v>8657.24209403399</v>
      </c>
      <c r="C135">
        <v>12299.537407107</v>
      </c>
      <c r="D135">
        <v>1286.35735976376</v>
      </c>
      <c r="E135">
        <v>85.1845365856863</v>
      </c>
    </row>
    <row r="136" spans="1:5">
      <c r="A136">
        <v>135</v>
      </c>
      <c r="B136">
        <v>8657.24209403399</v>
      </c>
      <c r="C136">
        <v>12299.537407107</v>
      </c>
      <c r="D136">
        <v>1286.75797175295</v>
      </c>
      <c r="E136">
        <v>85.5851485748824</v>
      </c>
    </row>
    <row r="137" spans="1:5">
      <c r="A137">
        <v>136</v>
      </c>
      <c r="B137">
        <v>8657.24209403399</v>
      </c>
      <c r="C137">
        <v>12299.537407107</v>
      </c>
      <c r="D137">
        <v>1287.11366494698</v>
      </c>
      <c r="E137">
        <v>85.9408417689137</v>
      </c>
    </row>
    <row r="138" spans="1:5">
      <c r="A138">
        <v>137</v>
      </c>
      <c r="B138">
        <v>8657.24209403399</v>
      </c>
      <c r="C138">
        <v>12299.537407107</v>
      </c>
      <c r="D138">
        <v>1287.58850080385</v>
      </c>
      <c r="E138">
        <v>86.4156776257779</v>
      </c>
    </row>
    <row r="139" spans="1:5">
      <c r="A139">
        <v>138</v>
      </c>
      <c r="B139">
        <v>8657.24209403399</v>
      </c>
      <c r="C139">
        <v>12299.537407107</v>
      </c>
      <c r="D139">
        <v>1288.05818515048</v>
      </c>
      <c r="E139">
        <v>86.8853619724147</v>
      </c>
    </row>
    <row r="140" spans="1:5">
      <c r="A140">
        <v>139</v>
      </c>
      <c r="B140">
        <v>8657.24209403399</v>
      </c>
      <c r="C140">
        <v>12299.537407107</v>
      </c>
      <c r="D140">
        <v>1288.48162409031</v>
      </c>
      <c r="E140">
        <v>87.3088009122393</v>
      </c>
    </row>
    <row r="141" spans="1:5">
      <c r="A141">
        <v>140</v>
      </c>
      <c r="B141">
        <v>8657.24209403399</v>
      </c>
      <c r="C141">
        <v>12299.537407107</v>
      </c>
      <c r="D141">
        <v>1288.9125599301</v>
      </c>
      <c r="E141">
        <v>87.7397367520307</v>
      </c>
    </row>
    <row r="142" spans="1:5">
      <c r="A142">
        <v>141</v>
      </c>
      <c r="B142">
        <v>8657.24209403399</v>
      </c>
      <c r="C142">
        <v>12299.537407107</v>
      </c>
      <c r="D142">
        <v>1289.45880265425</v>
      </c>
      <c r="E142">
        <v>88.2859794761772</v>
      </c>
    </row>
    <row r="143" spans="1:5">
      <c r="A143">
        <v>142</v>
      </c>
      <c r="B143">
        <v>8657.24209403399</v>
      </c>
      <c r="C143">
        <v>12299.537407107</v>
      </c>
      <c r="D143">
        <v>1289.91002208627</v>
      </c>
      <c r="E143">
        <v>88.7371989082014</v>
      </c>
    </row>
    <row r="144" spans="1:5">
      <c r="A144">
        <v>143</v>
      </c>
      <c r="B144">
        <v>8657.24209403399</v>
      </c>
      <c r="C144">
        <v>12299.537407107</v>
      </c>
      <c r="D144">
        <v>1290.45876998045</v>
      </c>
      <c r="E144">
        <v>89.2859468023804</v>
      </c>
    </row>
    <row r="145" spans="1:5">
      <c r="A145">
        <v>144</v>
      </c>
      <c r="B145">
        <v>8657.24209403399</v>
      </c>
      <c r="C145">
        <v>12299.537407107</v>
      </c>
      <c r="D145">
        <v>1291.06717652646</v>
      </c>
      <c r="E145">
        <v>89.8943533483856</v>
      </c>
    </row>
    <row r="146" spans="1:5">
      <c r="A146">
        <v>145</v>
      </c>
      <c r="B146">
        <v>8657.24209403399</v>
      </c>
      <c r="C146">
        <v>12299.537407107</v>
      </c>
      <c r="D146">
        <v>1291.60733973564</v>
      </c>
      <c r="E146">
        <v>90.4345165575698</v>
      </c>
    </row>
    <row r="147" spans="1:5">
      <c r="A147">
        <v>146</v>
      </c>
      <c r="B147">
        <v>8657.24209403399</v>
      </c>
      <c r="C147">
        <v>12299.537407107</v>
      </c>
      <c r="D147">
        <v>1291.9581226814</v>
      </c>
      <c r="E147">
        <v>90.7852995033333</v>
      </c>
    </row>
    <row r="148" spans="1:5">
      <c r="A148">
        <v>147</v>
      </c>
      <c r="B148">
        <v>8657.24209403399</v>
      </c>
      <c r="C148">
        <v>12299.537407107</v>
      </c>
      <c r="D148">
        <v>1292.51325392711</v>
      </c>
      <c r="E148">
        <v>91.3404307490402</v>
      </c>
    </row>
    <row r="149" spans="1:5">
      <c r="A149">
        <v>148</v>
      </c>
      <c r="B149">
        <v>8657.24209403399</v>
      </c>
      <c r="C149">
        <v>12299.537407107</v>
      </c>
      <c r="D149">
        <v>1293.13370494695</v>
      </c>
      <c r="E149">
        <v>91.9608817688813</v>
      </c>
    </row>
    <row r="150" spans="1:5">
      <c r="A150">
        <v>149</v>
      </c>
      <c r="B150">
        <v>8657.24209403399</v>
      </c>
      <c r="C150">
        <v>12299.537407107</v>
      </c>
      <c r="D150">
        <v>1293.79540317846</v>
      </c>
      <c r="E150">
        <v>92.6225800003924</v>
      </c>
    </row>
    <row r="151" spans="1:5">
      <c r="A151">
        <v>150</v>
      </c>
      <c r="B151">
        <v>8657.24209403399</v>
      </c>
      <c r="C151">
        <v>12299.537407107</v>
      </c>
      <c r="D151">
        <v>1294.66938367808</v>
      </c>
      <c r="E151">
        <v>93.4965605000114</v>
      </c>
    </row>
    <row r="152" spans="1:5">
      <c r="A152">
        <v>151</v>
      </c>
      <c r="B152">
        <v>8657.24209403399</v>
      </c>
      <c r="C152">
        <v>12299.537407107</v>
      </c>
      <c r="D152">
        <v>1295.14625177745</v>
      </c>
      <c r="E152">
        <v>93.9734285993811</v>
      </c>
    </row>
    <row r="153" spans="1:5">
      <c r="A153">
        <v>152</v>
      </c>
      <c r="B153">
        <v>8657.24209403399</v>
      </c>
      <c r="C153">
        <v>12299.537407107</v>
      </c>
      <c r="D153">
        <v>1295.73951349123</v>
      </c>
      <c r="E153">
        <v>94.5666903131598</v>
      </c>
    </row>
    <row r="154" spans="1:5">
      <c r="A154">
        <v>153</v>
      </c>
      <c r="B154">
        <v>8657.24209403399</v>
      </c>
      <c r="C154">
        <v>12299.537407107</v>
      </c>
      <c r="D154">
        <v>1296.33375327065</v>
      </c>
      <c r="E154">
        <v>95.160930092578</v>
      </c>
    </row>
    <row r="155" spans="1:5">
      <c r="A155">
        <v>154</v>
      </c>
      <c r="B155">
        <v>8657.24209403399</v>
      </c>
      <c r="C155">
        <v>12299.537407107</v>
      </c>
      <c r="D155">
        <v>1296.95609247119</v>
      </c>
      <c r="E155">
        <v>95.7832692931261</v>
      </c>
    </row>
    <row r="156" spans="1:5">
      <c r="A156">
        <v>155</v>
      </c>
      <c r="B156">
        <v>8657.24209403399</v>
      </c>
      <c r="C156">
        <v>12299.537407107</v>
      </c>
      <c r="D156">
        <v>1297.58547115363</v>
      </c>
      <c r="E156">
        <v>96.4126479755646</v>
      </c>
    </row>
    <row r="157" spans="1:5">
      <c r="A157">
        <v>156</v>
      </c>
      <c r="B157">
        <v>8657.24209403399</v>
      </c>
      <c r="C157">
        <v>12299.537407107</v>
      </c>
      <c r="D157">
        <v>1298.21371474931</v>
      </c>
      <c r="E157">
        <v>97.0408915712454</v>
      </c>
    </row>
    <row r="158" spans="1:5">
      <c r="A158">
        <v>157</v>
      </c>
      <c r="B158">
        <v>8657.24209403399</v>
      </c>
      <c r="C158">
        <v>12299.537407107</v>
      </c>
      <c r="D158">
        <v>1298.98476376313</v>
      </c>
      <c r="E158">
        <v>97.8119405850615</v>
      </c>
    </row>
    <row r="159" spans="1:5">
      <c r="A159">
        <v>158</v>
      </c>
      <c r="B159">
        <v>8657.24209403399</v>
      </c>
      <c r="C159">
        <v>12299.537407107</v>
      </c>
      <c r="D159">
        <v>1300.12194386524</v>
      </c>
      <c r="E159">
        <v>98.9491206871727</v>
      </c>
    </row>
    <row r="160" spans="1:5">
      <c r="A160">
        <v>159</v>
      </c>
      <c r="B160">
        <v>8657.24209403399</v>
      </c>
      <c r="C160">
        <v>12299.537407107</v>
      </c>
      <c r="D160">
        <v>1301.14943065402</v>
      </c>
      <c r="E160">
        <v>99.9766074759555</v>
      </c>
    </row>
    <row r="161" spans="1:5">
      <c r="A161">
        <v>160</v>
      </c>
      <c r="B161">
        <v>8657.24209403399</v>
      </c>
      <c r="C161">
        <v>12299.537407107</v>
      </c>
      <c r="D161">
        <v>1302.07556775668</v>
      </c>
      <c r="E161">
        <v>100.902744578609</v>
      </c>
    </row>
    <row r="162" spans="1:5">
      <c r="A162">
        <v>161</v>
      </c>
      <c r="B162">
        <v>8657.24209403399</v>
      </c>
      <c r="C162">
        <v>12299.537407107</v>
      </c>
      <c r="D162">
        <v>1302.11018580262</v>
      </c>
      <c r="E162">
        <v>100.937362624549</v>
      </c>
    </row>
    <row r="163" spans="1:5">
      <c r="A163">
        <v>162</v>
      </c>
      <c r="B163">
        <v>8657.24209403399</v>
      </c>
      <c r="C163">
        <v>12299.537407107</v>
      </c>
      <c r="D163">
        <v>1302.47550484045</v>
      </c>
      <c r="E163">
        <v>101.302681662386</v>
      </c>
    </row>
    <row r="164" spans="1:5">
      <c r="A164">
        <v>163</v>
      </c>
      <c r="B164">
        <v>8657.24209403399</v>
      </c>
      <c r="C164">
        <v>12299.537407107</v>
      </c>
      <c r="D164">
        <v>1303.23580149764</v>
      </c>
      <c r="E164">
        <v>102.062978319566</v>
      </c>
    </row>
    <row r="165" spans="1:5">
      <c r="A165">
        <v>164</v>
      </c>
      <c r="B165">
        <v>8657.24209403399</v>
      </c>
      <c r="C165">
        <v>12299.537407107</v>
      </c>
      <c r="D165">
        <v>1303.7634973165</v>
      </c>
      <c r="E165">
        <v>102.590674138426</v>
      </c>
    </row>
    <row r="166" spans="1:5">
      <c r="A166">
        <v>165</v>
      </c>
      <c r="B166">
        <v>8657.24209403399</v>
      </c>
      <c r="C166">
        <v>12299.537407107</v>
      </c>
      <c r="D166">
        <v>1304.25483510196</v>
      </c>
      <c r="E166">
        <v>103.082011923894</v>
      </c>
    </row>
    <row r="167" spans="1:5">
      <c r="A167">
        <v>166</v>
      </c>
      <c r="B167">
        <v>8657.24209403399</v>
      </c>
      <c r="C167">
        <v>12299.537407107</v>
      </c>
      <c r="D167">
        <v>1304.92630189463</v>
      </c>
      <c r="E167">
        <v>103.753478716565</v>
      </c>
    </row>
    <row r="168" spans="1:5">
      <c r="A168">
        <v>167</v>
      </c>
      <c r="B168">
        <v>8657.24209403399</v>
      </c>
      <c r="C168">
        <v>12299.537407107</v>
      </c>
      <c r="D168">
        <v>1305.41172570015</v>
      </c>
      <c r="E168">
        <v>104.238902522076</v>
      </c>
    </row>
    <row r="169" spans="1:5">
      <c r="A169">
        <v>168</v>
      </c>
      <c r="B169">
        <v>8657.24209403399</v>
      </c>
      <c r="C169">
        <v>12299.537407107</v>
      </c>
      <c r="D169">
        <v>1306.05818128491</v>
      </c>
      <c r="E169">
        <v>104.885358106835</v>
      </c>
    </row>
    <row r="170" spans="1:5">
      <c r="A170">
        <v>169</v>
      </c>
      <c r="B170">
        <v>8657.24209403399</v>
      </c>
      <c r="C170">
        <v>12299.537407107</v>
      </c>
      <c r="D170">
        <v>1306.98665957699</v>
      </c>
      <c r="E170">
        <v>105.813836398916</v>
      </c>
    </row>
    <row r="171" spans="1:5">
      <c r="A171">
        <v>170</v>
      </c>
      <c r="B171">
        <v>8657.24209403399</v>
      </c>
      <c r="C171">
        <v>12299.537407107</v>
      </c>
      <c r="D171">
        <v>1307.589801636</v>
      </c>
      <c r="E171">
        <v>106.416978457932</v>
      </c>
    </row>
    <row r="172" spans="1:5">
      <c r="A172">
        <v>171</v>
      </c>
      <c r="B172">
        <v>8657.24209403399</v>
      </c>
      <c r="C172">
        <v>12299.537407107</v>
      </c>
      <c r="D172">
        <v>1307.21096069188</v>
      </c>
      <c r="E172">
        <v>106.038137513813</v>
      </c>
    </row>
    <row r="173" spans="1:5">
      <c r="A173">
        <v>172</v>
      </c>
      <c r="B173">
        <v>8657.24209403399</v>
      </c>
      <c r="C173">
        <v>12299.537407107</v>
      </c>
      <c r="D173">
        <v>1307.06631693541</v>
      </c>
      <c r="E173">
        <v>105.893493757338</v>
      </c>
    </row>
    <row r="174" spans="1:5">
      <c r="A174">
        <v>173</v>
      </c>
      <c r="B174">
        <v>8657.24209403399</v>
      </c>
      <c r="C174">
        <v>12299.537407107</v>
      </c>
      <c r="D174">
        <v>1307.12274966734</v>
      </c>
      <c r="E174">
        <v>105.949926489273</v>
      </c>
    </row>
    <row r="175" spans="1:5">
      <c r="A175">
        <v>174</v>
      </c>
      <c r="B175">
        <v>8657.24209403399</v>
      </c>
      <c r="C175">
        <v>12299.537407107</v>
      </c>
      <c r="D175">
        <v>1307.44890003911</v>
      </c>
      <c r="E175">
        <v>106.276076861042</v>
      </c>
    </row>
    <row r="176" spans="1:5">
      <c r="A176">
        <v>175</v>
      </c>
      <c r="B176">
        <v>8657.24209403399</v>
      </c>
      <c r="C176">
        <v>12299.537407107</v>
      </c>
      <c r="D176">
        <v>1307.64787731707</v>
      </c>
      <c r="E176">
        <v>106.475054138999</v>
      </c>
    </row>
    <row r="177" spans="1:5">
      <c r="A177">
        <v>176</v>
      </c>
      <c r="B177">
        <v>8657.24209403399</v>
      </c>
      <c r="C177">
        <v>12299.537407107</v>
      </c>
      <c r="D177">
        <v>1308.17310876114</v>
      </c>
      <c r="E177">
        <v>107.000285583074</v>
      </c>
    </row>
    <row r="178" spans="1:5">
      <c r="A178">
        <v>177</v>
      </c>
      <c r="B178">
        <v>8657.24209403399</v>
      </c>
      <c r="C178">
        <v>12299.537407107</v>
      </c>
      <c r="D178">
        <v>1308.52569692836</v>
      </c>
      <c r="E178">
        <v>107.352873750294</v>
      </c>
    </row>
    <row r="179" spans="1:5">
      <c r="A179">
        <v>178</v>
      </c>
      <c r="B179">
        <v>8657.24209403399</v>
      </c>
      <c r="C179">
        <v>12299.537407107</v>
      </c>
      <c r="D179">
        <v>1308.98749044263</v>
      </c>
      <c r="E179">
        <v>107.814667264566</v>
      </c>
    </row>
    <row r="180" spans="1:5">
      <c r="A180">
        <v>179</v>
      </c>
      <c r="B180">
        <v>8657.24209403399</v>
      </c>
      <c r="C180">
        <v>12299.537407107</v>
      </c>
      <c r="D180">
        <v>1309.44725230189</v>
      </c>
      <c r="E180">
        <v>108.274429123818</v>
      </c>
    </row>
    <row r="181" spans="1:5">
      <c r="A181">
        <v>180</v>
      </c>
      <c r="B181">
        <v>8657.24209403399</v>
      </c>
      <c r="C181">
        <v>12299.537407107</v>
      </c>
      <c r="D181">
        <v>1310.20052808406</v>
      </c>
      <c r="E181">
        <v>109.027704905996</v>
      </c>
    </row>
    <row r="182" spans="1:5">
      <c r="A182">
        <v>181</v>
      </c>
      <c r="B182">
        <v>8657.24209403399</v>
      </c>
      <c r="C182">
        <v>12299.537407107</v>
      </c>
      <c r="D182">
        <v>1310.55808242154</v>
      </c>
      <c r="E182">
        <v>109.385259243468</v>
      </c>
    </row>
    <row r="183" spans="1:5">
      <c r="A183">
        <v>182</v>
      </c>
      <c r="B183">
        <v>8657.24209403399</v>
      </c>
      <c r="C183">
        <v>12299.537407107</v>
      </c>
      <c r="D183">
        <v>1311.13619682583</v>
      </c>
      <c r="E183">
        <v>109.963373647756</v>
      </c>
    </row>
    <row r="184" spans="1:5">
      <c r="A184">
        <v>183</v>
      </c>
      <c r="B184">
        <v>8657.24209403399</v>
      </c>
      <c r="C184">
        <v>12299.537407107</v>
      </c>
      <c r="D184">
        <v>1311.25633381545</v>
      </c>
      <c r="E184">
        <v>110.08351063738</v>
      </c>
    </row>
    <row r="185" spans="1:5">
      <c r="A185">
        <v>184</v>
      </c>
      <c r="B185">
        <v>8657.24209403399</v>
      </c>
      <c r="C185">
        <v>12299.537407107</v>
      </c>
      <c r="D185">
        <v>1311.03176140293</v>
      </c>
      <c r="E185">
        <v>109.858938224855</v>
      </c>
    </row>
    <row r="186" spans="1:5">
      <c r="A186">
        <v>185</v>
      </c>
      <c r="B186">
        <v>8657.24209403399</v>
      </c>
      <c r="C186">
        <v>12299.537407107</v>
      </c>
      <c r="D186">
        <v>1311.154707519</v>
      </c>
      <c r="E186">
        <v>109.981884340931</v>
      </c>
    </row>
    <row r="187" spans="1:5">
      <c r="A187">
        <v>186</v>
      </c>
      <c r="B187">
        <v>8657.24209403399</v>
      </c>
      <c r="C187">
        <v>12299.537407107</v>
      </c>
      <c r="D187">
        <v>1311.38764407598</v>
      </c>
      <c r="E187">
        <v>110.214820897914</v>
      </c>
    </row>
    <row r="188" spans="1:5">
      <c r="A188">
        <v>187</v>
      </c>
      <c r="B188">
        <v>8657.24209403399</v>
      </c>
      <c r="C188">
        <v>12299.537407107</v>
      </c>
      <c r="D188">
        <v>1311.37805119641</v>
      </c>
      <c r="E188">
        <v>110.205228018345</v>
      </c>
    </row>
    <row r="189" spans="1:5">
      <c r="A189">
        <v>188</v>
      </c>
      <c r="B189">
        <v>8657.24209403399</v>
      </c>
      <c r="C189">
        <v>12299.537407107</v>
      </c>
      <c r="D189">
        <v>1311.42159574584</v>
      </c>
      <c r="E189">
        <v>110.24877256777</v>
      </c>
    </row>
    <row r="190" spans="1:5">
      <c r="A190">
        <v>189</v>
      </c>
      <c r="B190">
        <v>8657.24209403399</v>
      </c>
      <c r="C190">
        <v>12299.537407107</v>
      </c>
      <c r="D190">
        <v>1312.17496972801</v>
      </c>
      <c r="E190">
        <v>111.002146549942</v>
      </c>
    </row>
    <row r="191" spans="1:5">
      <c r="A191">
        <v>190</v>
      </c>
      <c r="B191">
        <v>8657.24209403399</v>
      </c>
      <c r="C191">
        <v>12299.537407107</v>
      </c>
      <c r="D191">
        <v>1312.79025274696</v>
      </c>
      <c r="E191">
        <v>111.61742956889</v>
      </c>
    </row>
    <row r="192" spans="1:5">
      <c r="A192">
        <v>191</v>
      </c>
      <c r="B192">
        <v>8657.24209403399</v>
      </c>
      <c r="C192">
        <v>12299.537407107</v>
      </c>
      <c r="D192">
        <v>1313.24834706872</v>
      </c>
      <c r="E192">
        <v>112.075523890652</v>
      </c>
    </row>
    <row r="193" spans="1:5">
      <c r="A193">
        <v>192</v>
      </c>
      <c r="B193">
        <v>8657.24209403399</v>
      </c>
      <c r="C193">
        <v>12299.537407107</v>
      </c>
      <c r="D193">
        <v>1313.539118955</v>
      </c>
      <c r="E193">
        <v>112.366295776935</v>
      </c>
    </row>
    <row r="194" spans="1:5">
      <c r="A194">
        <v>193</v>
      </c>
      <c r="B194">
        <v>8657.24209403399</v>
      </c>
      <c r="C194">
        <v>12299.537407107</v>
      </c>
      <c r="D194">
        <v>1314.27994457303</v>
      </c>
      <c r="E194">
        <v>113.107121394963</v>
      </c>
    </row>
    <row r="195" spans="1:5">
      <c r="A195">
        <v>194</v>
      </c>
      <c r="B195">
        <v>8657.24209403399</v>
      </c>
      <c r="C195">
        <v>12299.537407107</v>
      </c>
      <c r="D195">
        <v>1314.70927676431</v>
      </c>
      <c r="E195">
        <v>113.536453586237</v>
      </c>
    </row>
    <row r="196" spans="1:5">
      <c r="A196">
        <v>195</v>
      </c>
      <c r="B196">
        <v>8657.24209403399</v>
      </c>
      <c r="C196">
        <v>12299.537407107</v>
      </c>
      <c r="D196">
        <v>1315.04787069489</v>
      </c>
      <c r="E196">
        <v>113.875047516823</v>
      </c>
    </row>
    <row r="197" spans="1:5">
      <c r="A197">
        <v>196</v>
      </c>
      <c r="B197">
        <v>8657.24209403399</v>
      </c>
      <c r="C197">
        <v>12299.537407107</v>
      </c>
      <c r="D197">
        <v>1315.65175443123</v>
      </c>
      <c r="E197">
        <v>114.478931253161</v>
      </c>
    </row>
    <row r="198" spans="1:5">
      <c r="A198">
        <v>197</v>
      </c>
      <c r="B198">
        <v>8657.24209403399</v>
      </c>
      <c r="C198">
        <v>12299.537407107</v>
      </c>
      <c r="D198">
        <v>1315.87181413878</v>
      </c>
      <c r="E198">
        <v>114.698990960714</v>
      </c>
    </row>
    <row r="199" spans="1:5">
      <c r="A199">
        <v>198</v>
      </c>
      <c r="B199">
        <v>8657.24209403399</v>
      </c>
      <c r="C199">
        <v>12299.537407107</v>
      </c>
      <c r="D199">
        <v>1316.69439698932</v>
      </c>
      <c r="E199">
        <v>115.521573811252</v>
      </c>
    </row>
    <row r="200" spans="1:5">
      <c r="A200">
        <v>199</v>
      </c>
      <c r="B200">
        <v>8657.24209403399</v>
      </c>
      <c r="C200">
        <v>12299.537407107</v>
      </c>
      <c r="D200">
        <v>1317.82873890239</v>
      </c>
      <c r="E200">
        <v>116.655915724323</v>
      </c>
    </row>
    <row r="201" spans="1:5">
      <c r="A201">
        <v>200</v>
      </c>
      <c r="B201">
        <v>8657.24209403399</v>
      </c>
      <c r="C201">
        <v>12299.537407107</v>
      </c>
      <c r="D201">
        <v>1318.71759865146</v>
      </c>
      <c r="E201">
        <v>117.544775473386</v>
      </c>
    </row>
    <row r="202" spans="1:5">
      <c r="A202">
        <v>201</v>
      </c>
      <c r="B202">
        <v>8657.24209403399</v>
      </c>
      <c r="C202">
        <v>12299.537407107</v>
      </c>
      <c r="D202">
        <v>1319.18774881206</v>
      </c>
      <c r="E202">
        <v>118.014925633989</v>
      </c>
    </row>
    <row r="203" spans="1:5">
      <c r="A203">
        <v>202</v>
      </c>
      <c r="B203">
        <v>8657.24209403399</v>
      </c>
      <c r="C203">
        <v>12299.537407107</v>
      </c>
      <c r="D203">
        <v>1320.28773403726</v>
      </c>
      <c r="E203">
        <v>119.11491085919</v>
      </c>
    </row>
    <row r="204" spans="1:5">
      <c r="A204">
        <v>203</v>
      </c>
      <c r="B204">
        <v>8657.24209403399</v>
      </c>
      <c r="C204">
        <v>12299.537407107</v>
      </c>
      <c r="D204">
        <v>1321.63026717775</v>
      </c>
      <c r="E204">
        <v>120.457443999681</v>
      </c>
    </row>
    <row r="205" spans="1:5">
      <c r="A205">
        <v>204</v>
      </c>
      <c r="B205">
        <v>8657.24209403399</v>
      </c>
      <c r="C205">
        <v>12299.537407107</v>
      </c>
      <c r="D205">
        <v>1322.40832333394</v>
      </c>
      <c r="E205">
        <v>121.235500155873</v>
      </c>
    </row>
    <row r="206" spans="1:5">
      <c r="A206">
        <v>205</v>
      </c>
      <c r="B206">
        <v>8657.24209403399</v>
      </c>
      <c r="C206">
        <v>12299.537407107</v>
      </c>
      <c r="D206">
        <v>1323.11961640488</v>
      </c>
      <c r="E206">
        <v>121.946793226806</v>
      </c>
    </row>
    <row r="207" spans="1:5">
      <c r="A207">
        <v>206</v>
      </c>
      <c r="B207">
        <v>8657.24209403399</v>
      </c>
      <c r="C207">
        <v>12299.537407107</v>
      </c>
      <c r="D207">
        <v>1324.24979776656</v>
      </c>
      <c r="E207">
        <v>123.076974588487</v>
      </c>
    </row>
    <row r="208" spans="1:5">
      <c r="A208">
        <v>207</v>
      </c>
      <c r="B208">
        <v>8657.24209403399</v>
      </c>
      <c r="C208">
        <v>12299.537407107</v>
      </c>
      <c r="D208">
        <v>1325.0669115879</v>
      </c>
      <c r="E208">
        <v>123.894088409834</v>
      </c>
    </row>
    <row r="209" spans="1:5">
      <c r="A209">
        <v>208</v>
      </c>
      <c r="B209">
        <v>8657.24209403399</v>
      </c>
      <c r="C209">
        <v>12299.537407107</v>
      </c>
      <c r="D209">
        <v>1326.76475958426</v>
      </c>
      <c r="E209">
        <v>125.591936406194</v>
      </c>
    </row>
    <row r="210" spans="1:5">
      <c r="A210">
        <v>209</v>
      </c>
      <c r="B210">
        <v>8657.24209403399</v>
      </c>
      <c r="C210">
        <v>12299.537407107</v>
      </c>
      <c r="D210">
        <v>1326.86209569578</v>
      </c>
      <c r="E210">
        <v>125.689272517709</v>
      </c>
    </row>
    <row r="211" spans="1:5">
      <c r="A211">
        <v>210</v>
      </c>
      <c r="B211">
        <v>8657.24209403399</v>
      </c>
      <c r="C211">
        <v>12299.537407107</v>
      </c>
      <c r="D211">
        <v>1326.42624219411</v>
      </c>
      <c r="E211">
        <v>125.253419016037</v>
      </c>
    </row>
    <row r="212" spans="1:5">
      <c r="A212">
        <v>211</v>
      </c>
      <c r="B212">
        <v>8657.24209403399</v>
      </c>
      <c r="C212">
        <v>12299.537407107</v>
      </c>
      <c r="D212">
        <v>1326.36820736946</v>
      </c>
      <c r="E212">
        <v>125.195384191388</v>
      </c>
    </row>
    <row r="213" spans="1:5">
      <c r="A213">
        <v>212</v>
      </c>
      <c r="B213">
        <v>8657.24209403399</v>
      </c>
      <c r="C213">
        <v>12299.537407107</v>
      </c>
      <c r="D213">
        <v>1326.74514684188</v>
      </c>
      <c r="E213">
        <v>125.572323663815</v>
      </c>
    </row>
    <row r="214" spans="1:5">
      <c r="A214">
        <v>213</v>
      </c>
      <c r="B214">
        <v>8657.24209403399</v>
      </c>
      <c r="C214">
        <v>12299.537407107</v>
      </c>
      <c r="D214">
        <v>1326.39945579004</v>
      </c>
      <c r="E214">
        <v>125.226632611969</v>
      </c>
    </row>
    <row r="215" spans="1:5">
      <c r="A215">
        <v>214</v>
      </c>
      <c r="B215">
        <v>8657.24209403399</v>
      </c>
      <c r="C215">
        <v>12299.537407107</v>
      </c>
      <c r="D215">
        <v>1326.0928671234</v>
      </c>
      <c r="E215">
        <v>124.920043945334</v>
      </c>
    </row>
    <row r="216" spans="1:5">
      <c r="A216">
        <v>215</v>
      </c>
      <c r="B216">
        <v>8657.24209403399</v>
      </c>
      <c r="C216">
        <v>12299.537407107</v>
      </c>
      <c r="D216">
        <v>1326.65355254094</v>
      </c>
      <c r="E216">
        <v>125.480729362872</v>
      </c>
    </row>
    <row r="217" spans="1:5">
      <c r="A217">
        <v>216</v>
      </c>
      <c r="B217">
        <v>8657.24209403399</v>
      </c>
      <c r="C217">
        <v>12299.537407107</v>
      </c>
      <c r="D217">
        <v>1327.25869931073</v>
      </c>
      <c r="E217">
        <v>126.085876132662</v>
      </c>
    </row>
    <row r="218" spans="1:5">
      <c r="A218">
        <v>217</v>
      </c>
      <c r="B218">
        <v>8657.24209403399</v>
      </c>
      <c r="C218">
        <v>12299.537407107</v>
      </c>
      <c r="D218">
        <v>1327.03080884637</v>
      </c>
      <c r="E218">
        <v>125.857985668305</v>
      </c>
    </row>
    <row r="219" spans="1:5">
      <c r="A219">
        <v>218</v>
      </c>
      <c r="B219">
        <v>8657.24209403399</v>
      </c>
      <c r="C219">
        <v>12299.537407107</v>
      </c>
      <c r="D219">
        <v>1327.35630410272</v>
      </c>
      <c r="E219">
        <v>126.183480924648</v>
      </c>
    </row>
    <row r="220" spans="1:5">
      <c r="A220">
        <v>219</v>
      </c>
      <c r="B220">
        <v>8657.24209403399</v>
      </c>
      <c r="C220">
        <v>12299.537407107</v>
      </c>
      <c r="D220">
        <v>1326.6106441992</v>
      </c>
      <c r="E220">
        <v>125.437821021123</v>
      </c>
    </row>
    <row r="221" spans="1:5">
      <c r="A221">
        <v>220</v>
      </c>
      <c r="B221">
        <v>8657.24209403399</v>
      </c>
      <c r="C221">
        <v>12299.537407107</v>
      </c>
      <c r="D221">
        <v>1327.11096329095</v>
      </c>
      <c r="E221">
        <v>125.938140112881</v>
      </c>
    </row>
    <row r="222" spans="1:5">
      <c r="A222">
        <v>221</v>
      </c>
      <c r="B222">
        <v>8657.24209403399</v>
      </c>
      <c r="C222">
        <v>12299.537407107</v>
      </c>
      <c r="D222">
        <v>1328.46120016229</v>
      </c>
      <c r="E222">
        <v>127.288376984223</v>
      </c>
    </row>
    <row r="223" spans="1:5">
      <c r="A223">
        <v>222</v>
      </c>
      <c r="B223">
        <v>8657.24209403399</v>
      </c>
      <c r="C223">
        <v>12299.537407107</v>
      </c>
      <c r="D223">
        <v>1329.56762526255</v>
      </c>
      <c r="E223">
        <v>128.394802084484</v>
      </c>
    </row>
    <row r="224" spans="1:5">
      <c r="A224">
        <v>223</v>
      </c>
      <c r="B224">
        <v>8657.24209403399</v>
      </c>
      <c r="C224">
        <v>12299.537407107</v>
      </c>
      <c r="D224">
        <v>1330.02105916191</v>
      </c>
      <c r="E224">
        <v>128.848235983842</v>
      </c>
    </row>
    <row r="225" spans="1:5">
      <c r="A225">
        <v>224</v>
      </c>
      <c r="B225">
        <v>8657.24209403399</v>
      </c>
      <c r="C225">
        <v>12299.537407107</v>
      </c>
      <c r="D225">
        <v>1331.38740573911</v>
      </c>
      <c r="E225">
        <v>130.214582561045</v>
      </c>
    </row>
    <row r="226" spans="1:5">
      <c r="A226">
        <v>225</v>
      </c>
      <c r="B226">
        <v>8657.24209403399</v>
      </c>
      <c r="C226">
        <v>12299.537407107</v>
      </c>
      <c r="D226">
        <v>1332.96549364275</v>
      </c>
      <c r="E226">
        <v>131.792670464686</v>
      </c>
    </row>
    <row r="227" spans="1:5">
      <c r="A227">
        <v>226</v>
      </c>
      <c r="B227">
        <v>8657.24209403399</v>
      </c>
      <c r="C227">
        <v>12299.537407107</v>
      </c>
      <c r="D227">
        <v>1334.01758090611</v>
      </c>
      <c r="E227">
        <v>132.844757728041</v>
      </c>
    </row>
    <row r="228" spans="1:5">
      <c r="A228">
        <v>227</v>
      </c>
      <c r="B228">
        <v>8657.24209403399</v>
      </c>
      <c r="C228">
        <v>12299.537407107</v>
      </c>
      <c r="D228">
        <v>1335.24307160443</v>
      </c>
      <c r="E228">
        <v>134.070248426358</v>
      </c>
    </row>
    <row r="229" spans="1:5">
      <c r="A229">
        <v>228</v>
      </c>
      <c r="B229">
        <v>8657.24209403399</v>
      </c>
      <c r="C229">
        <v>12299.537407107</v>
      </c>
      <c r="D229">
        <v>1335.9518123573</v>
      </c>
      <c r="E229">
        <v>134.778989179232</v>
      </c>
    </row>
    <row r="230" spans="1:5">
      <c r="A230">
        <v>229</v>
      </c>
      <c r="B230">
        <v>8657.24209403399</v>
      </c>
      <c r="C230">
        <v>12299.537407107</v>
      </c>
      <c r="D230">
        <v>1336.15795275777</v>
      </c>
      <c r="E230">
        <v>134.985129579694</v>
      </c>
    </row>
    <row r="231" spans="1:5">
      <c r="A231">
        <v>230</v>
      </c>
      <c r="B231">
        <v>8657.24209403399</v>
      </c>
      <c r="C231">
        <v>12299.537407107</v>
      </c>
      <c r="D231">
        <v>1337.56482726972</v>
      </c>
      <c r="E231">
        <v>136.392004091649</v>
      </c>
    </row>
    <row r="232" spans="1:5">
      <c r="A232">
        <v>231</v>
      </c>
      <c r="B232">
        <v>8657.24209403399</v>
      </c>
      <c r="C232">
        <v>12299.537407107</v>
      </c>
      <c r="D232">
        <v>1339.37924842399</v>
      </c>
      <c r="E232">
        <v>138.206425245925</v>
      </c>
    </row>
    <row r="233" spans="1:5">
      <c r="A233">
        <v>232</v>
      </c>
      <c r="B233">
        <v>8657.24209403399</v>
      </c>
      <c r="C233">
        <v>12299.537407107</v>
      </c>
      <c r="D233">
        <v>1338.88117652394</v>
      </c>
      <c r="E233">
        <v>137.708353345866</v>
      </c>
    </row>
    <row r="234" spans="1:5">
      <c r="A234">
        <v>233</v>
      </c>
      <c r="B234">
        <v>8657.24209403399</v>
      </c>
      <c r="C234">
        <v>12299.537407107</v>
      </c>
      <c r="D234">
        <v>1338.60547222572</v>
      </c>
      <c r="E234">
        <v>137.432649047652</v>
      </c>
    </row>
    <row r="235" spans="1:5">
      <c r="A235">
        <v>234</v>
      </c>
      <c r="B235">
        <v>8657.24209403399</v>
      </c>
      <c r="C235">
        <v>12299.537407107</v>
      </c>
      <c r="D235">
        <v>1339.3227584593</v>
      </c>
      <c r="E235">
        <v>138.149935281231</v>
      </c>
    </row>
    <row r="236" spans="1:5">
      <c r="A236">
        <v>235</v>
      </c>
      <c r="B236">
        <v>8657.24209403399</v>
      </c>
      <c r="C236">
        <v>12299.537407107</v>
      </c>
      <c r="D236">
        <v>1338.75751143707</v>
      </c>
      <c r="E236">
        <v>137.584688258997</v>
      </c>
    </row>
    <row r="237" spans="1:5">
      <c r="A237">
        <v>236</v>
      </c>
      <c r="B237">
        <v>8657.24209403399</v>
      </c>
      <c r="C237">
        <v>12299.537407107</v>
      </c>
      <c r="D237">
        <v>1338.03599251916</v>
      </c>
      <c r="E237">
        <v>136.863169341094</v>
      </c>
    </row>
    <row r="238" spans="1:5">
      <c r="A238">
        <v>237</v>
      </c>
      <c r="B238">
        <v>8657.24209403399</v>
      </c>
      <c r="C238">
        <v>12299.537407107</v>
      </c>
      <c r="D238">
        <v>1338.2022201618</v>
      </c>
      <c r="E238">
        <v>137.029396983736</v>
      </c>
    </row>
    <row r="239" spans="1:5">
      <c r="A239">
        <v>238</v>
      </c>
      <c r="B239">
        <v>8657.24209403399</v>
      </c>
      <c r="C239">
        <v>12299.537407107</v>
      </c>
      <c r="D239">
        <v>1337.88205496037</v>
      </c>
      <c r="E239">
        <v>136.709231782296</v>
      </c>
    </row>
    <row r="240" spans="1:5">
      <c r="A240">
        <v>239</v>
      </c>
      <c r="B240">
        <v>8657.24209403399</v>
      </c>
      <c r="C240">
        <v>12299.537407107</v>
      </c>
      <c r="D240">
        <v>1338.2725493578</v>
      </c>
      <c r="E240">
        <v>137.099726179731</v>
      </c>
    </row>
    <row r="241" spans="1:5">
      <c r="A241">
        <v>240</v>
      </c>
      <c r="B241">
        <v>8657.24209403399</v>
      </c>
      <c r="C241">
        <v>12299.537407107</v>
      </c>
      <c r="D241">
        <v>1338.52060362516</v>
      </c>
      <c r="E241">
        <v>137.347780447089</v>
      </c>
    </row>
    <row r="242" spans="1:5">
      <c r="A242">
        <v>241</v>
      </c>
      <c r="B242">
        <v>8657.24209403399</v>
      </c>
      <c r="C242">
        <v>12299.537407107</v>
      </c>
      <c r="D242">
        <v>1339.14389443579</v>
      </c>
      <c r="E242">
        <v>137.971071257725</v>
      </c>
    </row>
    <row r="243" spans="1:5">
      <c r="A243">
        <v>242</v>
      </c>
      <c r="B243">
        <v>8657.24209403399</v>
      </c>
      <c r="C243">
        <v>12299.537407107</v>
      </c>
      <c r="D243">
        <v>1338.47416454818</v>
      </c>
      <c r="E243">
        <v>137.301341370106</v>
      </c>
    </row>
    <row r="244" spans="1:5">
      <c r="A244">
        <v>243</v>
      </c>
      <c r="B244">
        <v>8657.24209403399</v>
      </c>
      <c r="C244">
        <v>12299.537407107</v>
      </c>
      <c r="D244">
        <v>1339.35380422511</v>
      </c>
      <c r="E244">
        <v>138.180981047039</v>
      </c>
    </row>
    <row r="245" spans="1:5">
      <c r="A245">
        <v>244</v>
      </c>
      <c r="B245">
        <v>8657.24209403399</v>
      </c>
      <c r="C245">
        <v>12299.537407107</v>
      </c>
      <c r="D245">
        <v>1340.34418011181</v>
      </c>
      <c r="E245">
        <v>139.171356933739</v>
      </c>
    </row>
    <row r="246" spans="1:5">
      <c r="A246">
        <v>245</v>
      </c>
      <c r="B246">
        <v>8657.24209403399</v>
      </c>
      <c r="C246">
        <v>12299.537407107</v>
      </c>
      <c r="D246">
        <v>1340.7776752204</v>
      </c>
      <c r="E246">
        <v>139.604852042333</v>
      </c>
    </row>
    <row r="247" spans="1:5">
      <c r="A247">
        <v>246</v>
      </c>
      <c r="B247">
        <v>8657.24209403399</v>
      </c>
      <c r="C247">
        <v>12299.537407107</v>
      </c>
      <c r="D247">
        <v>1340.71694757213</v>
      </c>
      <c r="E247">
        <v>139.544124394063</v>
      </c>
    </row>
    <row r="248" spans="1:5">
      <c r="A248">
        <v>247</v>
      </c>
      <c r="B248">
        <v>8657.24209403399</v>
      </c>
      <c r="C248">
        <v>12299.537407107</v>
      </c>
      <c r="D248">
        <v>1341.7098506256</v>
      </c>
      <c r="E248">
        <v>140.537027447529</v>
      </c>
    </row>
    <row r="249" spans="1:5">
      <c r="A249">
        <v>248</v>
      </c>
      <c r="B249">
        <v>8657.24209403399</v>
      </c>
      <c r="C249">
        <v>12299.537407107</v>
      </c>
      <c r="D249">
        <v>1342.92070668577</v>
      </c>
      <c r="E249">
        <v>141.7478835077</v>
      </c>
    </row>
    <row r="250" spans="1:5">
      <c r="A250">
        <v>249</v>
      </c>
      <c r="B250">
        <v>8657.24209403399</v>
      </c>
      <c r="C250">
        <v>12299.537407107</v>
      </c>
      <c r="D250">
        <v>1343.86798883669</v>
      </c>
      <c r="E250">
        <v>142.695165658618</v>
      </c>
    </row>
    <row r="251" spans="1:5">
      <c r="A251">
        <v>250</v>
      </c>
      <c r="B251">
        <v>8657.24209403399</v>
      </c>
      <c r="C251">
        <v>12299.537407107</v>
      </c>
      <c r="D251">
        <v>1344.43494928029</v>
      </c>
      <c r="E251">
        <v>143.262126102219</v>
      </c>
    </row>
    <row r="252" spans="1:5">
      <c r="A252">
        <v>251</v>
      </c>
      <c r="B252">
        <v>8657.24209403399</v>
      </c>
      <c r="C252">
        <v>12299.537407107</v>
      </c>
      <c r="D252">
        <v>1345.10725118922</v>
      </c>
      <c r="E252">
        <v>143.934428011153</v>
      </c>
    </row>
    <row r="253" spans="1:5">
      <c r="A253">
        <v>252</v>
      </c>
      <c r="B253">
        <v>8657.24209403399</v>
      </c>
      <c r="C253">
        <v>12299.537407107</v>
      </c>
      <c r="D253">
        <v>1346.10410332884</v>
      </c>
      <c r="E253">
        <v>144.931280150767</v>
      </c>
    </row>
    <row r="254" spans="1:5">
      <c r="A254">
        <v>253</v>
      </c>
      <c r="B254">
        <v>8657.24209403399</v>
      </c>
      <c r="C254">
        <v>12299.537407107</v>
      </c>
      <c r="D254">
        <v>1347.31652458511</v>
      </c>
      <c r="E254">
        <v>146.143701407034</v>
      </c>
    </row>
    <row r="255" spans="1:5">
      <c r="A255">
        <v>254</v>
      </c>
      <c r="B255">
        <v>8657.24209403399</v>
      </c>
      <c r="C255">
        <v>12299.537407107</v>
      </c>
      <c r="D255">
        <v>1347.70782939521</v>
      </c>
      <c r="E255">
        <v>146.535006217141</v>
      </c>
    </row>
    <row r="256" spans="1:5">
      <c r="A256">
        <v>255</v>
      </c>
      <c r="B256">
        <v>8657.24209403399</v>
      </c>
      <c r="C256">
        <v>12299.537407107</v>
      </c>
      <c r="D256">
        <v>1347.89097492073</v>
      </c>
      <c r="E256">
        <v>146.718151742661</v>
      </c>
    </row>
    <row r="257" spans="1:5">
      <c r="A257">
        <v>256</v>
      </c>
      <c r="B257">
        <v>8657.24209403399</v>
      </c>
      <c r="C257">
        <v>12299.537407107</v>
      </c>
      <c r="D257">
        <v>1347.2536562706</v>
      </c>
      <c r="E257">
        <v>146.080833092531</v>
      </c>
    </row>
    <row r="258" spans="1:5">
      <c r="A258">
        <v>257</v>
      </c>
      <c r="B258">
        <v>8657.24209403399</v>
      </c>
      <c r="C258">
        <v>12299.537407107</v>
      </c>
      <c r="D258">
        <v>1347.477641728</v>
      </c>
      <c r="E258">
        <v>146.304818549931</v>
      </c>
    </row>
    <row r="259" spans="1:5">
      <c r="A259">
        <v>258</v>
      </c>
      <c r="B259">
        <v>8657.24209403399</v>
      </c>
      <c r="C259">
        <v>12299.537407107</v>
      </c>
      <c r="D259">
        <v>1348.06524003176</v>
      </c>
      <c r="E259">
        <v>146.892416853686</v>
      </c>
    </row>
    <row r="260" spans="1:5">
      <c r="A260">
        <v>259</v>
      </c>
      <c r="B260">
        <v>8657.24209403399</v>
      </c>
      <c r="C260">
        <v>12299.537407107</v>
      </c>
      <c r="D260">
        <v>1348.36882723263</v>
      </c>
      <c r="E260">
        <v>147.196004054561</v>
      </c>
    </row>
    <row r="261" spans="1:5">
      <c r="A261">
        <v>260</v>
      </c>
      <c r="B261">
        <v>8657.24209403399</v>
      </c>
      <c r="C261">
        <v>12299.537407107</v>
      </c>
      <c r="D261">
        <v>1349.63097923311</v>
      </c>
      <c r="E261">
        <v>148.458156055046</v>
      </c>
    </row>
    <row r="262" spans="1:5">
      <c r="A262">
        <v>261</v>
      </c>
      <c r="B262">
        <v>8657.24209403399</v>
      </c>
      <c r="C262">
        <v>12299.537407107</v>
      </c>
      <c r="D262">
        <v>1349.22634673058</v>
      </c>
      <c r="E262">
        <v>148.053523552507</v>
      </c>
    </row>
    <row r="263" spans="1:5">
      <c r="A263">
        <v>262</v>
      </c>
      <c r="B263">
        <v>8657.24209403399</v>
      </c>
      <c r="C263">
        <v>12299.537407107</v>
      </c>
      <c r="D263">
        <v>1349.48656234679</v>
      </c>
      <c r="E263">
        <v>148.313739168719</v>
      </c>
    </row>
    <row r="264" spans="1:5">
      <c r="A264">
        <v>263</v>
      </c>
      <c r="B264">
        <v>8657.24209403399</v>
      </c>
      <c r="C264">
        <v>12299.537407107</v>
      </c>
      <c r="D264">
        <v>1349.98599527343</v>
      </c>
      <c r="E264">
        <v>148.813172095361</v>
      </c>
    </row>
    <row r="265" spans="1:5">
      <c r="A265">
        <v>264</v>
      </c>
      <c r="B265">
        <v>8657.24209403399</v>
      </c>
      <c r="C265">
        <v>12299.537407107</v>
      </c>
      <c r="D265">
        <v>1349.8999661561</v>
      </c>
      <c r="E265">
        <v>148.727142978032</v>
      </c>
    </row>
    <row r="266" spans="1:5">
      <c r="A266">
        <v>265</v>
      </c>
      <c r="B266">
        <v>8657.24209403399</v>
      </c>
      <c r="C266">
        <v>12299.537407107</v>
      </c>
      <c r="D266">
        <v>1349.56508103358</v>
      </c>
      <c r="E266">
        <v>148.392257855507</v>
      </c>
    </row>
    <row r="267" spans="1:5">
      <c r="A267">
        <v>266</v>
      </c>
      <c r="B267">
        <v>8657.24209403399</v>
      </c>
      <c r="C267">
        <v>12299.537407107</v>
      </c>
      <c r="D267">
        <v>1350.04959870026</v>
      </c>
      <c r="E267">
        <v>148.876775522191</v>
      </c>
    </row>
    <row r="268" spans="1:5">
      <c r="A268">
        <v>267</v>
      </c>
      <c r="B268">
        <v>8657.24209403399</v>
      </c>
      <c r="C268">
        <v>12299.537407107</v>
      </c>
      <c r="D268">
        <v>1350.31834623688</v>
      </c>
      <c r="E268">
        <v>149.145523058812</v>
      </c>
    </row>
    <row r="269" spans="1:5">
      <c r="A269">
        <v>268</v>
      </c>
      <c r="B269">
        <v>8657.24209403399</v>
      </c>
      <c r="C269">
        <v>12299.537407107</v>
      </c>
      <c r="D269">
        <v>1350.96009164148</v>
      </c>
      <c r="E269">
        <v>149.787268463415</v>
      </c>
    </row>
    <row r="270" spans="1:5">
      <c r="A270">
        <v>269</v>
      </c>
      <c r="B270">
        <v>8657.24209403399</v>
      </c>
      <c r="C270">
        <v>12299.537407107</v>
      </c>
      <c r="D270">
        <v>1351.31252383252</v>
      </c>
      <c r="E270">
        <v>150.139700654453</v>
      </c>
    </row>
    <row r="271" spans="1:5">
      <c r="A271">
        <v>270</v>
      </c>
      <c r="B271">
        <v>8657.24209403399</v>
      </c>
      <c r="C271">
        <v>12299.537407107</v>
      </c>
      <c r="D271">
        <v>1351.97131020197</v>
      </c>
      <c r="E271">
        <v>150.798487023896</v>
      </c>
    </row>
    <row r="272" spans="1:5">
      <c r="A272">
        <v>271</v>
      </c>
      <c r="B272">
        <v>8657.24209403399</v>
      </c>
      <c r="C272">
        <v>12299.537407107</v>
      </c>
      <c r="D272">
        <v>1352.10639913395</v>
      </c>
      <c r="E272">
        <v>150.933575955882</v>
      </c>
    </row>
    <row r="273" spans="1:5">
      <c r="A273">
        <v>272</v>
      </c>
      <c r="B273">
        <v>8657.24209403399</v>
      </c>
      <c r="C273">
        <v>12299.537407107</v>
      </c>
      <c r="D273">
        <v>1351.48416265335</v>
      </c>
      <c r="E273">
        <v>150.311339475281</v>
      </c>
    </row>
    <row r="274" spans="1:5">
      <c r="A274">
        <v>273</v>
      </c>
      <c r="B274">
        <v>8657.24209403399</v>
      </c>
      <c r="C274">
        <v>12299.537407107</v>
      </c>
      <c r="D274">
        <v>1352.80987650521</v>
      </c>
      <c r="E274">
        <v>151.637053327143</v>
      </c>
    </row>
    <row r="275" spans="1:5">
      <c r="A275">
        <v>274</v>
      </c>
      <c r="B275">
        <v>8657.24209403399</v>
      </c>
      <c r="C275">
        <v>12299.537407107</v>
      </c>
      <c r="D275">
        <v>1353.19853547278</v>
      </c>
      <c r="E275">
        <v>152.025712294711</v>
      </c>
    </row>
    <row r="276" spans="1:5">
      <c r="A276">
        <v>275</v>
      </c>
      <c r="B276">
        <v>8657.24209403399</v>
      </c>
      <c r="C276">
        <v>12299.537407107</v>
      </c>
      <c r="D276">
        <v>1353.77406861592</v>
      </c>
      <c r="E276">
        <v>152.60124543785</v>
      </c>
    </row>
    <row r="277" spans="1:5">
      <c r="A277">
        <v>276</v>
      </c>
      <c r="B277">
        <v>8657.24209403399</v>
      </c>
      <c r="C277">
        <v>12299.537407107</v>
      </c>
      <c r="D277">
        <v>1353.69582770215</v>
      </c>
      <c r="E277">
        <v>152.523004524084</v>
      </c>
    </row>
    <row r="278" spans="1:5">
      <c r="A278">
        <v>277</v>
      </c>
      <c r="B278">
        <v>8657.24209403399</v>
      </c>
      <c r="C278">
        <v>12299.537407107</v>
      </c>
      <c r="D278">
        <v>1354.66818917272</v>
      </c>
      <c r="E278">
        <v>153.495365994647</v>
      </c>
    </row>
    <row r="279" spans="1:5">
      <c r="A279">
        <v>278</v>
      </c>
      <c r="B279">
        <v>8657.24209403399</v>
      </c>
      <c r="C279">
        <v>12299.537407107</v>
      </c>
      <c r="D279">
        <v>1355.8809409789</v>
      </c>
      <c r="E279">
        <v>154.708117800833</v>
      </c>
    </row>
    <row r="280" spans="1:5">
      <c r="A280">
        <v>279</v>
      </c>
      <c r="B280">
        <v>8657.24209403399</v>
      </c>
      <c r="C280">
        <v>12299.537407107</v>
      </c>
      <c r="D280">
        <v>1355.92359530397</v>
      </c>
      <c r="E280">
        <v>154.750772125904</v>
      </c>
    </row>
    <row r="281" spans="1:5">
      <c r="A281">
        <v>280</v>
      </c>
      <c r="B281">
        <v>8657.24209403399</v>
      </c>
      <c r="C281">
        <v>12299.537407107</v>
      </c>
      <c r="D281">
        <v>1355.60662023053</v>
      </c>
      <c r="E281">
        <v>154.433797052461</v>
      </c>
    </row>
    <row r="282" spans="1:5">
      <c r="A282">
        <v>281</v>
      </c>
      <c r="B282">
        <v>8657.24209403399</v>
      </c>
      <c r="C282">
        <v>12299.537407107</v>
      </c>
      <c r="D282">
        <v>1355.68803048598</v>
      </c>
      <c r="E282">
        <v>154.515207307907</v>
      </c>
    </row>
    <row r="283" spans="1:5">
      <c r="A283">
        <v>282</v>
      </c>
      <c r="B283">
        <v>8657.24209403399</v>
      </c>
      <c r="C283">
        <v>12299.537407107</v>
      </c>
      <c r="D283">
        <v>1356.05572014451</v>
      </c>
      <c r="E283">
        <v>154.88289696644</v>
      </c>
    </row>
    <row r="284" spans="1:5">
      <c r="A284">
        <v>283</v>
      </c>
      <c r="B284">
        <v>8657.24209403399</v>
      </c>
      <c r="C284">
        <v>12299.537407107</v>
      </c>
      <c r="D284">
        <v>1357.53535235721</v>
      </c>
      <c r="E284">
        <v>156.362529179145</v>
      </c>
    </row>
    <row r="285" spans="1:5">
      <c r="A285">
        <v>284</v>
      </c>
      <c r="B285">
        <v>8657.24209403399</v>
      </c>
      <c r="C285">
        <v>12299.537407107</v>
      </c>
      <c r="D285">
        <v>1357.06972720185</v>
      </c>
      <c r="E285">
        <v>155.896904023784</v>
      </c>
    </row>
    <row r="286" spans="1:5">
      <c r="A286">
        <v>285</v>
      </c>
      <c r="B286">
        <v>8657.24209403399</v>
      </c>
      <c r="C286">
        <v>12299.537407107</v>
      </c>
      <c r="D286">
        <v>1357.09468035264</v>
      </c>
      <c r="E286">
        <v>155.921857174566</v>
      </c>
    </row>
    <row r="287" spans="1:5">
      <c r="A287">
        <v>286</v>
      </c>
      <c r="B287">
        <v>8657.24209403399</v>
      </c>
      <c r="C287">
        <v>12299.537407107</v>
      </c>
      <c r="D287">
        <v>1357.9813480461</v>
      </c>
      <c r="E287">
        <v>156.808524868034</v>
      </c>
    </row>
    <row r="288" spans="1:5">
      <c r="A288">
        <v>287</v>
      </c>
      <c r="B288">
        <v>8657.24209403399</v>
      </c>
      <c r="C288">
        <v>12299.537407107</v>
      </c>
      <c r="D288">
        <v>1357.19750563839</v>
      </c>
      <c r="E288">
        <v>156.024682460322</v>
      </c>
    </row>
    <row r="289" spans="1:5">
      <c r="A289">
        <v>288</v>
      </c>
      <c r="B289">
        <v>8657.24209403399</v>
      </c>
      <c r="C289">
        <v>12299.537407107</v>
      </c>
      <c r="D289">
        <v>1356.95723112704</v>
      </c>
      <c r="E289">
        <v>155.784407948977</v>
      </c>
    </row>
    <row r="290" spans="1:5">
      <c r="A290">
        <v>289</v>
      </c>
      <c r="B290">
        <v>8657.24209403399</v>
      </c>
      <c r="C290">
        <v>12299.537407107</v>
      </c>
      <c r="D290">
        <v>1356.93865146467</v>
      </c>
      <c r="E290">
        <v>155.765828286597</v>
      </c>
    </row>
    <row r="291" spans="1:5">
      <c r="A291">
        <v>290</v>
      </c>
      <c r="B291">
        <v>8657.24209403399</v>
      </c>
      <c r="C291">
        <v>12299.537407107</v>
      </c>
      <c r="D291">
        <v>1356.94759462171</v>
      </c>
      <c r="E291">
        <v>155.774771443643</v>
      </c>
    </row>
    <row r="292" spans="1:5">
      <c r="A292">
        <v>291</v>
      </c>
      <c r="B292">
        <v>8657.24209403399</v>
      </c>
      <c r="C292">
        <v>12299.537407107</v>
      </c>
      <c r="D292">
        <v>1357.52123414734</v>
      </c>
      <c r="E292">
        <v>156.348410969273</v>
      </c>
    </row>
    <row r="293" spans="1:5">
      <c r="A293">
        <v>292</v>
      </c>
      <c r="B293">
        <v>8657.24209403399</v>
      </c>
      <c r="C293">
        <v>12299.537407107</v>
      </c>
      <c r="D293">
        <v>1356.67255313242</v>
      </c>
      <c r="E293">
        <v>155.499729954345</v>
      </c>
    </row>
    <row r="294" spans="1:5">
      <c r="A294">
        <v>293</v>
      </c>
      <c r="B294">
        <v>8657.24209403399</v>
      </c>
      <c r="C294">
        <v>12299.537407107</v>
      </c>
      <c r="D294">
        <v>1358.09817819329</v>
      </c>
      <c r="E294">
        <v>156.925355015223</v>
      </c>
    </row>
    <row r="295" spans="1:5">
      <c r="A295">
        <v>294</v>
      </c>
      <c r="B295">
        <v>8657.24209403399</v>
      </c>
      <c r="C295">
        <v>12299.537407107</v>
      </c>
      <c r="D295">
        <v>1357.79864518084</v>
      </c>
      <c r="E295">
        <v>156.625822002772</v>
      </c>
    </row>
    <row r="296" spans="1:5">
      <c r="A296">
        <v>295</v>
      </c>
      <c r="B296">
        <v>8657.24209403399</v>
      </c>
      <c r="C296">
        <v>12299.537407107</v>
      </c>
      <c r="D296">
        <v>1358.46487154464</v>
      </c>
      <c r="E296">
        <v>157.292048366573</v>
      </c>
    </row>
    <row r="297" spans="1:5">
      <c r="A297">
        <v>296</v>
      </c>
      <c r="B297">
        <v>8657.24209403399</v>
      </c>
      <c r="C297">
        <v>12299.537407107</v>
      </c>
      <c r="D297">
        <v>1358.5490555504</v>
      </c>
      <c r="E297">
        <v>157.376232372331</v>
      </c>
    </row>
    <row r="298" spans="1:5">
      <c r="A298">
        <v>297</v>
      </c>
      <c r="B298">
        <v>8657.24209403399</v>
      </c>
      <c r="C298">
        <v>12299.537407107</v>
      </c>
      <c r="D298">
        <v>1357.83287986442</v>
      </c>
      <c r="E298">
        <v>156.660056686354</v>
      </c>
    </row>
    <row r="299" spans="1:5">
      <c r="A299">
        <v>298</v>
      </c>
      <c r="B299">
        <v>8657.24209403399</v>
      </c>
      <c r="C299">
        <v>12299.537407107</v>
      </c>
      <c r="D299">
        <v>1358.89615485322</v>
      </c>
      <c r="E299">
        <v>157.723331675148</v>
      </c>
    </row>
    <row r="300" spans="1:5">
      <c r="A300">
        <v>299</v>
      </c>
      <c r="B300">
        <v>8657.24209403399</v>
      </c>
      <c r="C300">
        <v>12299.537407107</v>
      </c>
      <c r="D300">
        <v>1360.13855376636</v>
      </c>
      <c r="E300">
        <v>158.965730588292</v>
      </c>
    </row>
    <row r="301" spans="1:5">
      <c r="A301">
        <v>300</v>
      </c>
      <c r="B301">
        <v>8657.24209403399</v>
      </c>
      <c r="C301">
        <v>12299.537407107</v>
      </c>
      <c r="D301">
        <v>1361.24632678076</v>
      </c>
      <c r="E301">
        <v>160.073503602691</v>
      </c>
    </row>
    <row r="302" spans="1:5">
      <c r="A302">
        <v>301</v>
      </c>
      <c r="B302">
        <v>8657.24209403399</v>
      </c>
      <c r="C302">
        <v>12299.537407107</v>
      </c>
      <c r="D302">
        <v>1362.46381603227</v>
      </c>
      <c r="E302">
        <v>161.290992854199</v>
      </c>
    </row>
    <row r="303" spans="1:5">
      <c r="A303">
        <v>302</v>
      </c>
      <c r="B303">
        <v>8657.24209403399</v>
      </c>
      <c r="C303">
        <v>12299.537407107</v>
      </c>
      <c r="D303">
        <v>1363.26775223039</v>
      </c>
      <c r="E303">
        <v>162.094929052323</v>
      </c>
    </row>
    <row r="304" spans="1:5">
      <c r="A304">
        <v>303</v>
      </c>
      <c r="B304">
        <v>8657.24209403399</v>
      </c>
      <c r="C304">
        <v>12299.537407107</v>
      </c>
      <c r="D304">
        <v>1364.96134379586</v>
      </c>
      <c r="E304">
        <v>163.788520617788</v>
      </c>
    </row>
    <row r="305" spans="1:5">
      <c r="A305">
        <v>304</v>
      </c>
      <c r="B305">
        <v>8657.24209403399</v>
      </c>
      <c r="C305">
        <v>12299.537407107</v>
      </c>
      <c r="D305">
        <v>1364.96486006519</v>
      </c>
      <c r="E305">
        <v>163.792036887118</v>
      </c>
    </row>
    <row r="306" spans="1:5">
      <c r="A306">
        <v>305</v>
      </c>
      <c r="B306">
        <v>8657.24209403399</v>
      </c>
      <c r="C306">
        <v>12299.537407107</v>
      </c>
      <c r="D306">
        <v>1365.05617416637</v>
      </c>
      <c r="E306">
        <v>163.883350988304</v>
      </c>
    </row>
    <row r="307" spans="1:5">
      <c r="A307">
        <v>306</v>
      </c>
      <c r="B307">
        <v>8657.24209403399</v>
      </c>
      <c r="C307">
        <v>12299.537407107</v>
      </c>
      <c r="D307">
        <v>1363.83932679171</v>
      </c>
      <c r="E307">
        <v>162.666503613643</v>
      </c>
    </row>
    <row r="308" spans="1:5">
      <c r="A308">
        <v>307</v>
      </c>
      <c r="B308">
        <v>8657.24209403399</v>
      </c>
      <c r="C308">
        <v>12299.537407107</v>
      </c>
      <c r="D308">
        <v>1365.38358527134</v>
      </c>
      <c r="E308">
        <v>164.210762093278</v>
      </c>
    </row>
    <row r="309" spans="1:5">
      <c r="A309">
        <v>308</v>
      </c>
      <c r="B309">
        <v>8657.24209403399</v>
      </c>
      <c r="C309">
        <v>12299.537407107</v>
      </c>
      <c r="D309">
        <v>1363.63129930286</v>
      </c>
      <c r="E309">
        <v>162.458476124787</v>
      </c>
    </row>
    <row r="310" spans="1:5">
      <c r="A310">
        <v>309</v>
      </c>
      <c r="B310">
        <v>8657.24209403399</v>
      </c>
      <c r="C310">
        <v>12299.537407107</v>
      </c>
      <c r="D310">
        <v>1364.63050581722</v>
      </c>
      <c r="E310">
        <v>163.457682639153</v>
      </c>
    </row>
    <row r="311" spans="1:5">
      <c r="A311">
        <v>310</v>
      </c>
      <c r="B311">
        <v>8657.24209403399</v>
      </c>
      <c r="C311">
        <v>12299.537407107</v>
      </c>
      <c r="D311">
        <v>1364.42325864939</v>
      </c>
      <c r="E311">
        <v>163.250435471321</v>
      </c>
    </row>
    <row r="312" spans="1:5">
      <c r="A312">
        <v>311</v>
      </c>
      <c r="B312">
        <v>8657.24209403399</v>
      </c>
      <c r="C312">
        <v>12299.537407107</v>
      </c>
      <c r="D312">
        <v>1364.31659782009</v>
      </c>
      <c r="E312">
        <v>163.143774642019</v>
      </c>
    </row>
    <row r="313" spans="1:5">
      <c r="A313">
        <v>312</v>
      </c>
      <c r="B313">
        <v>8657.24209403399</v>
      </c>
      <c r="C313">
        <v>12299.537407107</v>
      </c>
      <c r="D313">
        <v>1364.24613841131</v>
      </c>
      <c r="E313">
        <v>163.07331523324</v>
      </c>
    </row>
    <row r="314" spans="1:5">
      <c r="A314">
        <v>313</v>
      </c>
      <c r="B314">
        <v>8657.24209403399</v>
      </c>
      <c r="C314">
        <v>12299.537407107</v>
      </c>
      <c r="D314">
        <v>1364.4738421496</v>
      </c>
      <c r="E314">
        <v>163.301018971533</v>
      </c>
    </row>
    <row r="315" spans="1:5">
      <c r="A315">
        <v>314</v>
      </c>
      <c r="B315">
        <v>8657.24209403399</v>
      </c>
      <c r="C315">
        <v>12299.537407107</v>
      </c>
      <c r="D315">
        <v>1363.48689217157</v>
      </c>
      <c r="E315">
        <v>162.314068993505</v>
      </c>
    </row>
    <row r="316" spans="1:5">
      <c r="A316">
        <v>315</v>
      </c>
      <c r="B316">
        <v>8657.24209403399</v>
      </c>
      <c r="C316">
        <v>12299.537407107</v>
      </c>
      <c r="D316">
        <v>1364.20676698197</v>
      </c>
      <c r="E316">
        <v>163.033943803897</v>
      </c>
    </row>
    <row r="317" spans="1:5">
      <c r="A317">
        <v>316</v>
      </c>
      <c r="B317">
        <v>8657.24209403399</v>
      </c>
      <c r="C317">
        <v>12299.537407107</v>
      </c>
      <c r="D317">
        <v>1363.18737420405</v>
      </c>
      <c r="E317">
        <v>162.014551025979</v>
      </c>
    </row>
    <row r="318" spans="1:5">
      <c r="A318">
        <v>317</v>
      </c>
      <c r="B318">
        <v>8657.24209403399</v>
      </c>
      <c r="C318">
        <v>12299.537407107</v>
      </c>
      <c r="D318">
        <v>1364.33927932371</v>
      </c>
      <c r="E318">
        <v>163.166456145642</v>
      </c>
    </row>
    <row r="319" spans="1:5">
      <c r="A319">
        <v>318</v>
      </c>
      <c r="B319">
        <v>8657.24209403399</v>
      </c>
      <c r="C319">
        <v>12299.537407107</v>
      </c>
      <c r="D319">
        <v>1365.52730624013</v>
      </c>
      <c r="E319">
        <v>164.354483062057</v>
      </c>
    </row>
    <row r="320" spans="1:5">
      <c r="A320">
        <v>319</v>
      </c>
      <c r="B320">
        <v>8657.24209403399</v>
      </c>
      <c r="C320">
        <v>12299.537407107</v>
      </c>
      <c r="D320">
        <v>1367.07883377655</v>
      </c>
      <c r="E320">
        <v>165.906010598481</v>
      </c>
    </row>
    <row r="321" spans="1:5">
      <c r="A321">
        <v>320</v>
      </c>
      <c r="B321">
        <v>8657.24209403399</v>
      </c>
      <c r="C321">
        <v>12299.537407107</v>
      </c>
      <c r="D321">
        <v>1366.94247169945</v>
      </c>
      <c r="E321">
        <v>165.769648521384</v>
      </c>
    </row>
    <row r="322" spans="1:5">
      <c r="A322">
        <v>321</v>
      </c>
      <c r="B322">
        <v>8657.24209403399</v>
      </c>
      <c r="C322">
        <v>12299.537407107</v>
      </c>
      <c r="D322">
        <v>1366.67654525908</v>
      </c>
      <c r="E322">
        <v>165.503722081006</v>
      </c>
    </row>
    <row r="323" spans="1:5">
      <c r="A323">
        <v>322</v>
      </c>
      <c r="B323">
        <v>8657.24209403399</v>
      </c>
      <c r="C323">
        <v>12299.537407107</v>
      </c>
      <c r="D323">
        <v>1367.68531620123</v>
      </c>
      <c r="E323">
        <v>166.512493023162</v>
      </c>
    </row>
    <row r="324" spans="1:5">
      <c r="A324">
        <v>323</v>
      </c>
      <c r="B324">
        <v>8657.24209403399</v>
      </c>
      <c r="C324">
        <v>12299.537407107</v>
      </c>
      <c r="D324">
        <v>1368.96305829396</v>
      </c>
      <c r="E324">
        <v>167.790235115889</v>
      </c>
    </row>
    <row r="325" spans="1:5">
      <c r="A325">
        <v>324</v>
      </c>
      <c r="B325">
        <v>8657.24209403399</v>
      </c>
      <c r="C325">
        <v>12299.537407107</v>
      </c>
      <c r="D325">
        <v>1368.90954873942</v>
      </c>
      <c r="E325">
        <v>167.736725561354</v>
      </c>
    </row>
    <row r="326" spans="1:5">
      <c r="A326">
        <v>325</v>
      </c>
      <c r="B326">
        <v>8657.24209403399</v>
      </c>
      <c r="C326">
        <v>12299.537407107</v>
      </c>
      <c r="D326">
        <v>1369.96382401762</v>
      </c>
      <c r="E326">
        <v>168.791000839549</v>
      </c>
    </row>
    <row r="327" spans="1:5">
      <c r="A327">
        <v>326</v>
      </c>
      <c r="B327">
        <v>8657.24209403399</v>
      </c>
      <c r="C327">
        <v>12299.537407107</v>
      </c>
      <c r="D327">
        <v>1371.02036863951</v>
      </c>
      <c r="E327">
        <v>169.847545461444</v>
      </c>
    </row>
    <row r="328" spans="1:5">
      <c r="A328">
        <v>327</v>
      </c>
      <c r="B328">
        <v>8657.24209403399</v>
      </c>
      <c r="C328">
        <v>12299.537407107</v>
      </c>
      <c r="D328">
        <v>1369.65599650877</v>
      </c>
      <c r="E328">
        <v>168.483173330705</v>
      </c>
    </row>
    <row r="329" spans="1:5">
      <c r="A329">
        <v>328</v>
      </c>
      <c r="B329">
        <v>8657.24209403399</v>
      </c>
      <c r="C329">
        <v>12299.537407107</v>
      </c>
      <c r="D329">
        <v>1371.42845344646</v>
      </c>
      <c r="E329">
        <v>170.255630268391</v>
      </c>
    </row>
    <row r="330" spans="1:5">
      <c r="A330">
        <v>329</v>
      </c>
      <c r="B330">
        <v>8657.24209403399</v>
      </c>
      <c r="C330">
        <v>12299.537407107</v>
      </c>
      <c r="D330">
        <v>1372.31741562398</v>
      </c>
      <c r="E330">
        <v>171.144592445908</v>
      </c>
    </row>
    <row r="331" spans="1:5">
      <c r="A331">
        <v>330</v>
      </c>
      <c r="B331">
        <v>8657.24209403399</v>
      </c>
      <c r="C331">
        <v>12299.537407107</v>
      </c>
      <c r="D331">
        <v>1372.47368521493</v>
      </c>
      <c r="E331">
        <v>171.300862036858</v>
      </c>
    </row>
    <row r="332" spans="1:5">
      <c r="A332">
        <v>331</v>
      </c>
      <c r="B332">
        <v>8657.24209403399</v>
      </c>
      <c r="C332">
        <v>12299.537407107</v>
      </c>
      <c r="D332">
        <v>1371.51522541913</v>
      </c>
      <c r="E332">
        <v>170.342402241063</v>
      </c>
    </row>
    <row r="333" spans="1:5">
      <c r="A333">
        <v>332</v>
      </c>
      <c r="B333">
        <v>8657.24209403399</v>
      </c>
      <c r="C333">
        <v>12299.537407107</v>
      </c>
      <c r="D333">
        <v>1371.00873037236</v>
      </c>
      <c r="E333">
        <v>169.835907194287</v>
      </c>
    </row>
    <row r="334" spans="1:5">
      <c r="A334">
        <v>333</v>
      </c>
      <c r="B334">
        <v>8657.24209403399</v>
      </c>
      <c r="C334">
        <v>12299.537407107</v>
      </c>
      <c r="D334">
        <v>1371.30376792253</v>
      </c>
      <c r="E334">
        <v>170.130944744456</v>
      </c>
    </row>
    <row r="335" spans="1:5">
      <c r="A335">
        <v>334</v>
      </c>
      <c r="B335">
        <v>8657.24209403399</v>
      </c>
      <c r="C335">
        <v>12299.537407107</v>
      </c>
      <c r="D335">
        <v>1370.27860890174</v>
      </c>
      <c r="E335">
        <v>169.105785723668</v>
      </c>
    </row>
    <row r="336" spans="1:5">
      <c r="A336">
        <v>335</v>
      </c>
      <c r="B336">
        <v>8657.24209403399</v>
      </c>
      <c r="C336">
        <v>12299.537407107</v>
      </c>
      <c r="D336">
        <v>1370.79213696158</v>
      </c>
      <c r="E336">
        <v>169.619313783509</v>
      </c>
    </row>
    <row r="337" spans="1:5">
      <c r="A337">
        <v>336</v>
      </c>
      <c r="B337">
        <v>8657.24209403399</v>
      </c>
      <c r="C337">
        <v>12299.537407107</v>
      </c>
      <c r="D337">
        <v>1370.23876834504</v>
      </c>
      <c r="E337">
        <v>169.065945166967</v>
      </c>
    </row>
    <row r="338" spans="1:5">
      <c r="A338">
        <v>337</v>
      </c>
      <c r="B338">
        <v>8657.24209403399</v>
      </c>
      <c r="C338">
        <v>12299.537407107</v>
      </c>
      <c r="D338">
        <v>1370.97490195571</v>
      </c>
      <c r="E338">
        <v>169.802078777638</v>
      </c>
    </row>
    <row r="339" spans="1:5">
      <c r="A339">
        <v>338</v>
      </c>
      <c r="B339">
        <v>8657.24209403399</v>
      </c>
      <c r="C339">
        <v>12299.537407107</v>
      </c>
      <c r="D339">
        <v>1371.79888383462</v>
      </c>
      <c r="E339">
        <v>170.626060656548</v>
      </c>
    </row>
    <row r="340" spans="1:5">
      <c r="A340">
        <v>339</v>
      </c>
      <c r="B340">
        <v>8657.24209403399</v>
      </c>
      <c r="C340">
        <v>12299.537407107</v>
      </c>
      <c r="D340">
        <v>1370.45786089707</v>
      </c>
      <c r="E340">
        <v>169.285037719001</v>
      </c>
    </row>
    <row r="341" spans="1:5">
      <c r="A341">
        <v>340</v>
      </c>
      <c r="B341">
        <v>8657.24209403399</v>
      </c>
      <c r="C341">
        <v>12299.537407107</v>
      </c>
      <c r="D341">
        <v>1369.74092794896</v>
      </c>
      <c r="E341">
        <v>168.568104770893</v>
      </c>
    </row>
    <row r="342" spans="1:5">
      <c r="A342">
        <v>341</v>
      </c>
      <c r="B342">
        <v>8657.24209403399</v>
      </c>
      <c r="C342">
        <v>12299.537407107</v>
      </c>
      <c r="D342">
        <v>1369.73483873143</v>
      </c>
      <c r="E342">
        <v>168.562015553362</v>
      </c>
    </row>
    <row r="343" spans="1:5">
      <c r="A343">
        <v>342</v>
      </c>
      <c r="B343">
        <v>8657.24209403399</v>
      </c>
      <c r="C343">
        <v>12299.537407107</v>
      </c>
      <c r="D343">
        <v>1371.09968027467</v>
      </c>
      <c r="E343">
        <v>169.926857096599</v>
      </c>
    </row>
    <row r="344" spans="1:5">
      <c r="A344">
        <v>343</v>
      </c>
      <c r="B344">
        <v>8657.24209403399</v>
      </c>
      <c r="C344">
        <v>12299.537407107</v>
      </c>
      <c r="D344">
        <v>1372.34998688012</v>
      </c>
      <c r="E344">
        <v>171.177163702045</v>
      </c>
    </row>
    <row r="345" spans="1:5">
      <c r="A345">
        <v>344</v>
      </c>
      <c r="B345">
        <v>8657.24209403399</v>
      </c>
      <c r="C345">
        <v>12299.537407107</v>
      </c>
      <c r="D345">
        <v>1371.71660592889</v>
      </c>
      <c r="E345">
        <v>170.543782750822</v>
      </c>
    </row>
    <row r="346" spans="1:5">
      <c r="A346">
        <v>345</v>
      </c>
      <c r="B346">
        <v>8657.24209403399</v>
      </c>
      <c r="C346">
        <v>12299.537407107</v>
      </c>
      <c r="D346">
        <v>1372.78863950924</v>
      </c>
      <c r="E346">
        <v>171.615816331172</v>
      </c>
    </row>
    <row r="347" spans="1:5">
      <c r="A347">
        <v>346</v>
      </c>
      <c r="B347">
        <v>8657.24209403399</v>
      </c>
      <c r="C347">
        <v>12299.537407107</v>
      </c>
      <c r="D347">
        <v>1372.57745035097</v>
      </c>
      <c r="E347">
        <v>171.404627172895</v>
      </c>
    </row>
    <row r="348" spans="1:5">
      <c r="A348">
        <v>347</v>
      </c>
      <c r="B348">
        <v>8657.24209403399</v>
      </c>
      <c r="C348">
        <v>12299.537407107</v>
      </c>
      <c r="D348">
        <v>1372.0732038012</v>
      </c>
      <c r="E348">
        <v>170.90038062313</v>
      </c>
    </row>
    <row r="349" spans="1:5">
      <c r="A349">
        <v>348</v>
      </c>
      <c r="B349">
        <v>8657.24209403399</v>
      </c>
      <c r="C349">
        <v>12299.537407107</v>
      </c>
      <c r="D349">
        <v>1372.05103617836</v>
      </c>
      <c r="E349">
        <v>170.878213000285</v>
      </c>
    </row>
    <row r="350" spans="1:5">
      <c r="A350">
        <v>349</v>
      </c>
      <c r="B350">
        <v>8657.24209403399</v>
      </c>
      <c r="C350">
        <v>12299.537407107</v>
      </c>
      <c r="D350">
        <v>1371.86695607888</v>
      </c>
      <c r="E350">
        <v>170.694132900813</v>
      </c>
    </row>
    <row r="351" spans="1:5">
      <c r="A351">
        <v>350</v>
      </c>
      <c r="B351">
        <v>8657.24209403399</v>
      </c>
      <c r="C351">
        <v>12299.537407107</v>
      </c>
      <c r="D351">
        <v>1371.07935832815</v>
      </c>
      <c r="E351">
        <v>169.906535150079</v>
      </c>
    </row>
    <row r="352" spans="1:5">
      <c r="A352">
        <v>351</v>
      </c>
      <c r="B352">
        <v>8657.24209403399</v>
      </c>
      <c r="C352">
        <v>12299.537407107</v>
      </c>
      <c r="D352">
        <v>1370.93248370776</v>
      </c>
      <c r="E352">
        <v>169.75966052969</v>
      </c>
    </row>
    <row r="353" spans="1:5">
      <c r="A353">
        <v>352</v>
      </c>
      <c r="B353">
        <v>8657.24209403399</v>
      </c>
      <c r="C353">
        <v>12299.537407107</v>
      </c>
      <c r="D353">
        <v>1372.92389957111</v>
      </c>
      <c r="E353">
        <v>171.751076393043</v>
      </c>
    </row>
    <row r="354" spans="1:5">
      <c r="A354">
        <v>353</v>
      </c>
      <c r="B354">
        <v>8657.24209403399</v>
      </c>
      <c r="C354">
        <v>12299.537407107</v>
      </c>
      <c r="D354">
        <v>1372.73118590024</v>
      </c>
      <c r="E354">
        <v>171.558362722169</v>
      </c>
    </row>
    <row r="355" spans="1:5">
      <c r="A355">
        <v>354</v>
      </c>
      <c r="B355">
        <v>8657.24209403399</v>
      </c>
      <c r="C355">
        <v>12299.537407107</v>
      </c>
      <c r="D355">
        <v>1373.28501418783</v>
      </c>
      <c r="E355">
        <v>172.112191009763</v>
      </c>
    </row>
    <row r="356" spans="1:5">
      <c r="A356">
        <v>355</v>
      </c>
      <c r="B356">
        <v>8657.24209403399</v>
      </c>
      <c r="C356">
        <v>12299.537407107</v>
      </c>
      <c r="D356">
        <v>1374.3912295443</v>
      </c>
      <c r="E356">
        <v>173.218406366232</v>
      </c>
    </row>
    <row r="357" spans="1:5">
      <c r="A357">
        <v>356</v>
      </c>
      <c r="B357">
        <v>8657.24209403399</v>
      </c>
      <c r="C357">
        <v>12299.537407107</v>
      </c>
      <c r="D357">
        <v>1373.48484130732</v>
      </c>
      <c r="E357">
        <v>172.312018129251</v>
      </c>
    </row>
    <row r="358" spans="1:5">
      <c r="A358">
        <v>357</v>
      </c>
      <c r="B358">
        <v>8657.24209403399</v>
      </c>
      <c r="C358">
        <v>12299.537407107</v>
      </c>
      <c r="D358">
        <v>1374.85494290252</v>
      </c>
      <c r="E358">
        <v>173.682119724453</v>
      </c>
    </row>
    <row r="359" spans="1:5">
      <c r="A359">
        <v>358</v>
      </c>
      <c r="B359">
        <v>8657.24209403399</v>
      </c>
      <c r="C359">
        <v>12299.537407107</v>
      </c>
      <c r="D359">
        <v>1376.25533287346</v>
      </c>
      <c r="E359">
        <v>175.082509695391</v>
      </c>
    </row>
    <row r="360" spans="1:5">
      <c r="A360">
        <v>359</v>
      </c>
      <c r="B360">
        <v>8657.24209403399</v>
      </c>
      <c r="C360">
        <v>12299.537407107</v>
      </c>
      <c r="D360">
        <v>1377.47910971852</v>
      </c>
      <c r="E360">
        <v>176.306286540456</v>
      </c>
    </row>
    <row r="361" spans="1:5">
      <c r="A361">
        <v>360</v>
      </c>
      <c r="B361">
        <v>8657.24209403399</v>
      </c>
      <c r="C361">
        <v>12299.537407107</v>
      </c>
      <c r="D361">
        <v>1379.12169634519</v>
      </c>
      <c r="E361">
        <v>177.94887316712</v>
      </c>
    </row>
    <row r="362" spans="1:5">
      <c r="A362">
        <v>361</v>
      </c>
      <c r="B362">
        <v>8657.24209403399</v>
      </c>
      <c r="C362">
        <v>12299.537407107</v>
      </c>
      <c r="D362">
        <v>1379.04117844952</v>
      </c>
      <c r="E362">
        <v>177.868355271453</v>
      </c>
    </row>
    <row r="363" spans="1:5">
      <c r="A363">
        <v>362</v>
      </c>
      <c r="B363">
        <v>8657.24209403399</v>
      </c>
      <c r="C363">
        <v>12299.537407107</v>
      </c>
      <c r="D363">
        <v>1380.14831101808</v>
      </c>
      <c r="E363">
        <v>178.975487840013</v>
      </c>
    </row>
    <row r="364" spans="1:5">
      <c r="A364">
        <v>363</v>
      </c>
      <c r="B364">
        <v>8657.24209403399</v>
      </c>
      <c r="C364">
        <v>12299.537407107</v>
      </c>
      <c r="D364">
        <v>1379.46569870694</v>
      </c>
      <c r="E364">
        <v>178.292875528875</v>
      </c>
    </row>
    <row r="365" spans="1:5">
      <c r="A365">
        <v>364</v>
      </c>
      <c r="B365">
        <v>8657.24209403399</v>
      </c>
      <c r="C365">
        <v>12299.537407107</v>
      </c>
      <c r="D365">
        <v>1378.09378609487</v>
      </c>
      <c r="E365">
        <v>176.920962916801</v>
      </c>
    </row>
    <row r="366" spans="1:5">
      <c r="A366">
        <v>365</v>
      </c>
      <c r="B366">
        <v>8657.24209403399</v>
      </c>
      <c r="C366">
        <v>12299.537407107</v>
      </c>
      <c r="D366">
        <v>1378.67961340022</v>
      </c>
      <c r="E366">
        <v>177.506790222148</v>
      </c>
    </row>
    <row r="367" spans="1:5">
      <c r="A367">
        <v>366</v>
      </c>
      <c r="B367">
        <v>8657.24209403399</v>
      </c>
      <c r="C367">
        <v>12299.537407107</v>
      </c>
      <c r="D367">
        <v>1378.7588007383</v>
      </c>
      <c r="E367">
        <v>177.585977560233</v>
      </c>
    </row>
    <row r="368" spans="1:5">
      <c r="A368">
        <v>367</v>
      </c>
      <c r="B368">
        <v>8657.24209403399</v>
      </c>
      <c r="C368">
        <v>12299.537407107</v>
      </c>
      <c r="D368">
        <v>1378.53316682986</v>
      </c>
      <c r="E368">
        <v>177.360343651795</v>
      </c>
    </row>
    <row r="369" spans="1:5">
      <c r="A369">
        <v>368</v>
      </c>
      <c r="B369">
        <v>8657.24209403399</v>
      </c>
      <c r="C369">
        <v>12299.537407107</v>
      </c>
      <c r="D369">
        <v>1377.93153630639</v>
      </c>
      <c r="E369">
        <v>176.758713128325</v>
      </c>
    </row>
    <row r="370" spans="1:5">
      <c r="A370">
        <v>369</v>
      </c>
      <c r="B370">
        <v>8657.24209403399</v>
      </c>
      <c r="C370">
        <v>12299.537407107</v>
      </c>
      <c r="D370">
        <v>1377.21983512539</v>
      </c>
      <c r="E370">
        <v>176.047011947321</v>
      </c>
    </row>
    <row r="371" spans="1:5">
      <c r="A371">
        <v>370</v>
      </c>
      <c r="B371">
        <v>8657.24209403399</v>
      </c>
      <c r="C371">
        <v>12299.537407107</v>
      </c>
      <c r="D371">
        <v>1378.2633677776</v>
      </c>
      <c r="E371">
        <v>177.090544599533</v>
      </c>
    </row>
    <row r="372" spans="1:5">
      <c r="A372">
        <v>371</v>
      </c>
      <c r="B372">
        <v>8657.24209403399</v>
      </c>
      <c r="C372">
        <v>12299.537407107</v>
      </c>
      <c r="D372">
        <v>1377.28515183043</v>
      </c>
      <c r="E372">
        <v>176.112328652359</v>
      </c>
    </row>
    <row r="373" spans="1:5">
      <c r="A373">
        <v>372</v>
      </c>
      <c r="B373">
        <v>8657.24209403399</v>
      </c>
      <c r="C373">
        <v>12299.537407107</v>
      </c>
      <c r="D373">
        <v>1377.60009858959</v>
      </c>
      <c r="E373">
        <v>176.427275411518</v>
      </c>
    </row>
    <row r="374" spans="1:5">
      <c r="A374">
        <v>373</v>
      </c>
      <c r="B374">
        <v>8657.24209403399</v>
      </c>
      <c r="C374">
        <v>12299.537407107</v>
      </c>
      <c r="D374">
        <v>1377.93661474854</v>
      </c>
      <c r="E374">
        <v>176.763791570473</v>
      </c>
    </row>
    <row r="375" spans="1:5">
      <c r="A375">
        <v>374</v>
      </c>
      <c r="B375">
        <v>8657.24209403399</v>
      </c>
      <c r="C375">
        <v>12299.537407107</v>
      </c>
      <c r="D375">
        <v>1378.27794925609</v>
      </c>
      <c r="E375">
        <v>177.105126078016</v>
      </c>
    </row>
    <row r="376" spans="1:5">
      <c r="A376">
        <v>375</v>
      </c>
      <c r="B376">
        <v>8657.24209403399</v>
      </c>
      <c r="C376">
        <v>12299.537407107</v>
      </c>
      <c r="D376">
        <v>1379.32143733544</v>
      </c>
      <c r="E376">
        <v>178.148614157372</v>
      </c>
    </row>
    <row r="377" spans="1:5">
      <c r="A377">
        <v>376</v>
      </c>
      <c r="B377">
        <v>8657.24209403399</v>
      </c>
      <c r="C377">
        <v>12299.537407107</v>
      </c>
      <c r="D377">
        <v>1379.42963960813</v>
      </c>
      <c r="E377">
        <v>178.25681643006</v>
      </c>
    </row>
    <row r="378" spans="1:5">
      <c r="A378">
        <v>377</v>
      </c>
      <c r="B378">
        <v>8657.24209403399</v>
      </c>
      <c r="C378">
        <v>12299.537407107</v>
      </c>
      <c r="D378">
        <v>1379.17676996586</v>
      </c>
      <c r="E378">
        <v>178.003946787791</v>
      </c>
    </row>
    <row r="379" spans="1:5">
      <c r="A379">
        <v>378</v>
      </c>
      <c r="B379">
        <v>8657.24209403399</v>
      </c>
      <c r="C379">
        <v>12299.537407107</v>
      </c>
      <c r="D379">
        <v>1380.94602918983</v>
      </c>
      <c r="E379">
        <v>179.773206011763</v>
      </c>
    </row>
    <row r="380" spans="1:5">
      <c r="A380">
        <v>379</v>
      </c>
      <c r="B380">
        <v>8657.24209403399</v>
      </c>
      <c r="C380">
        <v>12299.537407107</v>
      </c>
      <c r="D380">
        <v>1380.83158061913</v>
      </c>
      <c r="E380">
        <v>179.658757441057</v>
      </c>
    </row>
    <row r="381" spans="1:5">
      <c r="A381">
        <v>380</v>
      </c>
      <c r="B381">
        <v>8657.24209403399</v>
      </c>
      <c r="C381">
        <v>12299.537407107</v>
      </c>
      <c r="D381">
        <v>1383.13229127519</v>
      </c>
      <c r="E381">
        <v>181.959468097125</v>
      </c>
    </row>
    <row r="382" spans="1:5">
      <c r="A382">
        <v>381</v>
      </c>
      <c r="B382">
        <v>8657.24209403399</v>
      </c>
      <c r="C382">
        <v>12299.537407107</v>
      </c>
      <c r="D382">
        <v>1383.29504342121</v>
      </c>
      <c r="E382">
        <v>182.122220243137</v>
      </c>
    </row>
    <row r="383" spans="1:5">
      <c r="A383">
        <v>382</v>
      </c>
      <c r="B383">
        <v>8657.24209403399</v>
      </c>
      <c r="C383">
        <v>12299.537407107</v>
      </c>
      <c r="D383">
        <v>1382.93749741912</v>
      </c>
      <c r="E383">
        <v>181.764674241047</v>
      </c>
    </row>
    <row r="384" spans="1:5">
      <c r="A384">
        <v>383</v>
      </c>
      <c r="B384">
        <v>8657.24209403399</v>
      </c>
      <c r="C384">
        <v>12299.537407107</v>
      </c>
      <c r="D384">
        <v>1382.31774954192</v>
      </c>
      <c r="E384">
        <v>181.144926363852</v>
      </c>
    </row>
    <row r="385" spans="1:5">
      <c r="A385">
        <v>384</v>
      </c>
      <c r="B385">
        <v>8657.24209403399</v>
      </c>
      <c r="C385">
        <v>12299.537407107</v>
      </c>
      <c r="D385">
        <v>1383.03169224532</v>
      </c>
      <c r="E385">
        <v>181.858869067251</v>
      </c>
    </row>
    <row r="386" spans="1:5">
      <c r="A386">
        <v>385</v>
      </c>
      <c r="B386">
        <v>8657.24209403399</v>
      </c>
      <c r="C386">
        <v>12299.537407107</v>
      </c>
      <c r="D386">
        <v>1383.28715414436</v>
      </c>
      <c r="E386">
        <v>182.114330966292</v>
      </c>
    </row>
    <row r="387" spans="1:5">
      <c r="A387">
        <v>386</v>
      </c>
      <c r="B387">
        <v>8657.24209403399</v>
      </c>
      <c r="C387">
        <v>12299.537407107</v>
      </c>
      <c r="D387">
        <v>1383.21471612448</v>
      </c>
      <c r="E387">
        <v>182.041892946406</v>
      </c>
    </row>
    <row r="388" spans="1:5">
      <c r="A388">
        <v>387</v>
      </c>
      <c r="B388">
        <v>8657.24209403399</v>
      </c>
      <c r="C388">
        <v>12299.537407107</v>
      </c>
      <c r="D388">
        <v>1382.97731411791</v>
      </c>
      <c r="E388">
        <v>181.80449093984</v>
      </c>
    </row>
    <row r="389" spans="1:5">
      <c r="A389">
        <v>388</v>
      </c>
      <c r="B389">
        <v>8657.24209403399</v>
      </c>
      <c r="C389">
        <v>12299.537407107</v>
      </c>
      <c r="D389">
        <v>1382.92158338769</v>
      </c>
      <c r="E389">
        <v>181.748760209618</v>
      </c>
    </row>
    <row r="390" spans="1:5">
      <c r="A390">
        <v>389</v>
      </c>
      <c r="B390">
        <v>8657.24209403399</v>
      </c>
      <c r="C390">
        <v>12299.537407107</v>
      </c>
      <c r="D390">
        <v>1383.29635234013</v>
      </c>
      <c r="E390">
        <v>182.12352916206</v>
      </c>
    </row>
    <row r="391" spans="1:5">
      <c r="A391">
        <v>390</v>
      </c>
      <c r="B391">
        <v>8657.24209403399</v>
      </c>
      <c r="C391">
        <v>12299.537407107</v>
      </c>
      <c r="D391">
        <v>1382.02040570651</v>
      </c>
      <c r="E391">
        <v>180.847582528437</v>
      </c>
    </row>
    <row r="392" spans="1:5">
      <c r="A392">
        <v>391</v>
      </c>
      <c r="B392">
        <v>8657.24209403399</v>
      </c>
      <c r="C392">
        <v>12299.537407107</v>
      </c>
      <c r="D392">
        <v>1381.92764144266</v>
      </c>
      <c r="E392">
        <v>180.754818264585</v>
      </c>
    </row>
    <row r="393" spans="1:5">
      <c r="A393">
        <v>392</v>
      </c>
      <c r="B393">
        <v>8657.24209403399</v>
      </c>
      <c r="C393">
        <v>12299.537407107</v>
      </c>
      <c r="D393">
        <v>1379.85111604889</v>
      </c>
      <c r="E393">
        <v>178.678292870821</v>
      </c>
    </row>
    <row r="394" spans="1:5">
      <c r="A394">
        <v>393</v>
      </c>
      <c r="B394">
        <v>8657.24209403399</v>
      </c>
      <c r="C394">
        <v>12299.537407107</v>
      </c>
      <c r="D394">
        <v>1382.06307166254</v>
      </c>
      <c r="E394">
        <v>180.890248484471</v>
      </c>
    </row>
    <row r="395" spans="1:5">
      <c r="A395">
        <v>394</v>
      </c>
      <c r="B395">
        <v>8657.24209403399</v>
      </c>
      <c r="C395">
        <v>12299.537407107</v>
      </c>
      <c r="D395">
        <v>1383.93512546055</v>
      </c>
      <c r="E395">
        <v>182.762302282479</v>
      </c>
    </row>
    <row r="396" spans="1:5">
      <c r="A396">
        <v>395</v>
      </c>
      <c r="B396">
        <v>8657.24209403399</v>
      </c>
      <c r="C396">
        <v>12299.537407107</v>
      </c>
      <c r="D396">
        <v>1383.90884184985</v>
      </c>
      <c r="E396">
        <v>182.736018671774</v>
      </c>
    </row>
    <row r="397" spans="1:5">
      <c r="A397">
        <v>396</v>
      </c>
      <c r="B397">
        <v>8657.24209403399</v>
      </c>
      <c r="C397">
        <v>12299.537407107</v>
      </c>
      <c r="D397">
        <v>1385.45035752353</v>
      </c>
      <c r="E397">
        <v>184.277534345461</v>
      </c>
    </row>
    <row r="398" spans="1:5">
      <c r="A398">
        <v>397</v>
      </c>
      <c r="B398">
        <v>8657.24209403399</v>
      </c>
      <c r="C398">
        <v>12299.537407107</v>
      </c>
      <c r="D398">
        <v>1386.10918073036</v>
      </c>
      <c r="E398">
        <v>184.936357552286</v>
      </c>
    </row>
    <row r="399" spans="1:5">
      <c r="A399">
        <v>398</v>
      </c>
      <c r="B399">
        <v>8657.24209403399</v>
      </c>
      <c r="C399">
        <v>12299.537407107</v>
      </c>
      <c r="D399">
        <v>1385.84313236206</v>
      </c>
      <c r="E399">
        <v>184.670309183991</v>
      </c>
    </row>
    <row r="400" spans="1:5">
      <c r="A400">
        <v>399</v>
      </c>
      <c r="B400">
        <v>8657.24209403399</v>
      </c>
      <c r="C400">
        <v>12299.537407107</v>
      </c>
      <c r="D400">
        <v>1386.24722155083</v>
      </c>
      <c r="E400">
        <v>185.074398372762</v>
      </c>
    </row>
    <row r="401" spans="1:5">
      <c r="A401">
        <v>400</v>
      </c>
      <c r="B401">
        <v>8657.24209403399</v>
      </c>
      <c r="C401">
        <v>12299.537407107</v>
      </c>
      <c r="D401">
        <v>1385.85703967599</v>
      </c>
      <c r="E401">
        <v>184.684216497919</v>
      </c>
    </row>
    <row r="402" spans="1:5">
      <c r="A402">
        <v>401</v>
      </c>
      <c r="B402">
        <v>8657.24209403399</v>
      </c>
      <c r="C402">
        <v>12299.537407107</v>
      </c>
      <c r="D402">
        <v>1387.85847834136</v>
      </c>
      <c r="E402">
        <v>186.685655163288</v>
      </c>
    </row>
    <row r="403" spans="1:5">
      <c r="A403">
        <v>402</v>
      </c>
      <c r="B403">
        <v>8657.24209403399</v>
      </c>
      <c r="C403">
        <v>12299.537407107</v>
      </c>
      <c r="D403">
        <v>1385.52281471072</v>
      </c>
      <c r="E403">
        <v>184.349991532649</v>
      </c>
    </row>
    <row r="404" spans="1:5">
      <c r="A404">
        <v>403</v>
      </c>
      <c r="B404">
        <v>8657.24209403399</v>
      </c>
      <c r="C404">
        <v>12299.537407107</v>
      </c>
      <c r="D404">
        <v>1386.46732479084</v>
      </c>
      <c r="E404">
        <v>185.294501612772</v>
      </c>
    </row>
    <row r="405" spans="1:5">
      <c r="A405">
        <v>404</v>
      </c>
      <c r="B405">
        <v>8657.24209403399</v>
      </c>
      <c r="C405">
        <v>12299.537407107</v>
      </c>
      <c r="D405">
        <v>1384.61300680919</v>
      </c>
      <c r="E405">
        <v>183.440183631124</v>
      </c>
    </row>
    <row r="406" spans="1:5">
      <c r="A406">
        <v>405</v>
      </c>
      <c r="B406">
        <v>8657.24209403399</v>
      </c>
      <c r="C406">
        <v>12299.537407107</v>
      </c>
      <c r="D406">
        <v>1384.32938229815</v>
      </c>
      <c r="E406">
        <v>183.156559120082</v>
      </c>
    </row>
    <row r="407" spans="1:5">
      <c r="A407">
        <v>406</v>
      </c>
      <c r="B407">
        <v>8657.24209403399</v>
      </c>
      <c r="C407">
        <v>12299.537407107</v>
      </c>
      <c r="D407">
        <v>1384.57010600717</v>
      </c>
      <c r="E407">
        <v>183.397282829095</v>
      </c>
    </row>
    <row r="408" spans="1:5">
      <c r="A408">
        <v>407</v>
      </c>
      <c r="B408">
        <v>8657.24209403399</v>
      </c>
      <c r="C408">
        <v>12299.537407107</v>
      </c>
      <c r="D408">
        <v>1383.48830122983</v>
      </c>
      <c r="E408">
        <v>182.315478051764</v>
      </c>
    </row>
    <row r="409" spans="1:5">
      <c r="A409">
        <v>408</v>
      </c>
      <c r="B409">
        <v>8657.24209403399</v>
      </c>
      <c r="C409">
        <v>12299.537407107</v>
      </c>
      <c r="D409">
        <v>1385.65338981125</v>
      </c>
      <c r="E409">
        <v>184.480566633177</v>
      </c>
    </row>
    <row r="410" spans="1:5">
      <c r="A410">
        <v>409</v>
      </c>
      <c r="B410">
        <v>8657.24209403399</v>
      </c>
      <c r="C410">
        <v>12299.537407107</v>
      </c>
      <c r="D410">
        <v>1386.25542179018</v>
      </c>
      <c r="E410">
        <v>185.082598612109</v>
      </c>
    </row>
    <row r="411" spans="1:5">
      <c r="A411">
        <v>410</v>
      </c>
      <c r="B411">
        <v>8657.24209403399</v>
      </c>
      <c r="C411">
        <v>12299.537407107</v>
      </c>
      <c r="D411">
        <v>1387.5741081849</v>
      </c>
      <c r="E411">
        <v>186.401285006828</v>
      </c>
    </row>
    <row r="412" spans="1:5">
      <c r="A412">
        <v>411</v>
      </c>
      <c r="B412">
        <v>8657.24209403399</v>
      </c>
      <c r="C412">
        <v>12299.537407107</v>
      </c>
      <c r="D412">
        <v>1387.20843826061</v>
      </c>
      <c r="E412">
        <v>186.035615082535</v>
      </c>
    </row>
    <row r="413" spans="1:5">
      <c r="A413">
        <v>412</v>
      </c>
      <c r="B413">
        <v>8657.24209403399</v>
      </c>
      <c r="C413">
        <v>12299.537407107</v>
      </c>
      <c r="D413">
        <v>1387.28657464329</v>
      </c>
      <c r="E413">
        <v>186.113751465217</v>
      </c>
    </row>
    <row r="414" spans="1:5">
      <c r="A414">
        <v>413</v>
      </c>
      <c r="B414">
        <v>8657.24209403399</v>
      </c>
      <c r="C414">
        <v>12299.537407107</v>
      </c>
      <c r="D414">
        <v>1389.35843099635</v>
      </c>
      <c r="E414">
        <v>188.185607818281</v>
      </c>
    </row>
    <row r="415" spans="1:5">
      <c r="A415">
        <v>414</v>
      </c>
      <c r="B415">
        <v>8657.24209403399</v>
      </c>
      <c r="C415">
        <v>12299.537407107</v>
      </c>
      <c r="D415">
        <v>1387.55944140024</v>
      </c>
      <c r="E415">
        <v>186.386618222169</v>
      </c>
    </row>
    <row r="416" spans="1:5">
      <c r="A416">
        <v>415</v>
      </c>
      <c r="B416">
        <v>8657.24209403399</v>
      </c>
      <c r="C416">
        <v>12299.537407107</v>
      </c>
      <c r="D416">
        <v>1387.51732341497</v>
      </c>
      <c r="E416">
        <v>186.344500236904</v>
      </c>
    </row>
    <row r="417" spans="1:5">
      <c r="A417">
        <v>416</v>
      </c>
      <c r="B417">
        <v>8657.24209403399</v>
      </c>
      <c r="C417">
        <v>12299.537407107</v>
      </c>
      <c r="D417">
        <v>1387.19926910537</v>
      </c>
      <c r="E417">
        <v>186.026445927304</v>
      </c>
    </row>
    <row r="418" spans="1:5">
      <c r="A418">
        <v>417</v>
      </c>
      <c r="B418">
        <v>8657.24209403399</v>
      </c>
      <c r="C418">
        <v>12299.537407107</v>
      </c>
      <c r="D418">
        <v>1387.50661532667</v>
      </c>
      <c r="E418">
        <v>186.333792148601</v>
      </c>
    </row>
    <row r="419" spans="1:5">
      <c r="A419">
        <v>418</v>
      </c>
      <c r="B419">
        <v>8657.24209403399</v>
      </c>
      <c r="C419">
        <v>12299.537407107</v>
      </c>
      <c r="D419">
        <v>1388.19028875476</v>
      </c>
      <c r="E419">
        <v>187.017465576688</v>
      </c>
    </row>
    <row r="420" spans="1:5">
      <c r="A420">
        <v>419</v>
      </c>
      <c r="B420">
        <v>8657.24209403399</v>
      </c>
      <c r="C420">
        <v>12299.537407107</v>
      </c>
      <c r="D420">
        <v>1387.97260101937</v>
      </c>
      <c r="E420">
        <v>186.799777841303</v>
      </c>
    </row>
    <row r="421" spans="1:5">
      <c r="A421">
        <v>420</v>
      </c>
      <c r="B421">
        <v>8657.24209403399</v>
      </c>
      <c r="C421">
        <v>12299.537407107</v>
      </c>
      <c r="D421">
        <v>1387.96889101715</v>
      </c>
      <c r="E421">
        <v>186.796067839082</v>
      </c>
    </row>
    <row r="422" spans="1:5">
      <c r="A422">
        <v>421</v>
      </c>
      <c r="B422">
        <v>8657.24209403399</v>
      </c>
      <c r="C422">
        <v>12299.537407107</v>
      </c>
      <c r="D422">
        <v>1386.6757935678</v>
      </c>
      <c r="E422">
        <v>185.502970389731</v>
      </c>
    </row>
    <row r="423" spans="1:5">
      <c r="A423">
        <v>422</v>
      </c>
      <c r="B423">
        <v>8657.24209403399</v>
      </c>
      <c r="C423">
        <v>12299.537407107</v>
      </c>
      <c r="D423">
        <v>1388.48197874959</v>
      </c>
      <c r="E423">
        <v>187.309155571525</v>
      </c>
    </row>
    <row r="424" spans="1:5">
      <c r="A424">
        <v>423</v>
      </c>
      <c r="B424">
        <v>8657.24209403399</v>
      </c>
      <c r="C424">
        <v>12299.537407107</v>
      </c>
      <c r="D424">
        <v>1387.19563326669</v>
      </c>
      <c r="E424">
        <v>186.022810088619</v>
      </c>
    </row>
    <row r="425" spans="1:5">
      <c r="A425">
        <v>424</v>
      </c>
      <c r="B425">
        <v>8657.24209403399</v>
      </c>
      <c r="C425">
        <v>12299.537407107</v>
      </c>
      <c r="D425">
        <v>1388.09960968733</v>
      </c>
      <c r="E425">
        <v>186.926786509261</v>
      </c>
    </row>
    <row r="426" spans="1:5">
      <c r="A426">
        <v>425</v>
      </c>
      <c r="B426">
        <v>8657.24209403399</v>
      </c>
      <c r="C426">
        <v>12299.537407107</v>
      </c>
      <c r="D426">
        <v>1388.37410261804</v>
      </c>
      <c r="E426">
        <v>187.201279439971</v>
      </c>
    </row>
    <row r="427" spans="1:5">
      <c r="A427">
        <v>426</v>
      </c>
      <c r="B427">
        <v>8657.24209403399</v>
      </c>
      <c r="C427">
        <v>12299.537407107</v>
      </c>
      <c r="D427">
        <v>1388.97573130571</v>
      </c>
      <c r="E427">
        <v>187.802908127639</v>
      </c>
    </row>
    <row r="428" spans="1:5">
      <c r="A428">
        <v>427</v>
      </c>
      <c r="B428">
        <v>8657.24209403399</v>
      </c>
      <c r="C428">
        <v>12299.537407107</v>
      </c>
      <c r="D428">
        <v>1388.97237063759</v>
      </c>
      <c r="E428">
        <v>187.799547459526</v>
      </c>
    </row>
    <row r="429" spans="1:5">
      <c r="A429">
        <v>428</v>
      </c>
      <c r="B429">
        <v>8657.24209403399</v>
      </c>
      <c r="C429">
        <v>12299.537407107</v>
      </c>
      <c r="D429">
        <v>1389.02578861167</v>
      </c>
      <c r="E429">
        <v>187.852965433605</v>
      </c>
    </row>
    <row r="430" spans="1:5">
      <c r="A430">
        <v>429</v>
      </c>
      <c r="B430">
        <v>8657.24209403399</v>
      </c>
      <c r="C430">
        <v>12299.537407107</v>
      </c>
      <c r="D430">
        <v>1389.16645013607</v>
      </c>
      <c r="E430">
        <v>187.993626958001</v>
      </c>
    </row>
    <row r="431" spans="1:5">
      <c r="A431">
        <v>430</v>
      </c>
      <c r="B431">
        <v>8657.24209403399</v>
      </c>
      <c r="C431">
        <v>12299.537407107</v>
      </c>
      <c r="D431">
        <v>1389.40773545646</v>
      </c>
      <c r="E431">
        <v>188.234912278394</v>
      </c>
    </row>
    <row r="432" spans="1:5">
      <c r="A432">
        <v>431</v>
      </c>
      <c r="B432">
        <v>8657.24209403399</v>
      </c>
      <c r="C432">
        <v>12299.537407107</v>
      </c>
      <c r="D432">
        <v>1388.75303263683</v>
      </c>
      <c r="E432">
        <v>187.580209458766</v>
      </c>
    </row>
    <row r="433" spans="1:5">
      <c r="A433">
        <v>432</v>
      </c>
      <c r="B433">
        <v>8657.24209403399</v>
      </c>
      <c r="C433">
        <v>12299.537407107</v>
      </c>
      <c r="D433">
        <v>1389.4423859103</v>
      </c>
      <c r="E433">
        <v>188.269562732231</v>
      </c>
    </row>
    <row r="434" spans="1:5">
      <c r="A434">
        <v>433</v>
      </c>
      <c r="B434">
        <v>8657.24209403399</v>
      </c>
      <c r="C434">
        <v>12299.537407107</v>
      </c>
      <c r="D434">
        <v>1389.98350420954</v>
      </c>
      <c r="E434">
        <v>188.810681031472</v>
      </c>
    </row>
    <row r="435" spans="1:5">
      <c r="A435">
        <v>434</v>
      </c>
      <c r="B435">
        <v>8657.24209403399</v>
      </c>
      <c r="C435">
        <v>12299.537407107</v>
      </c>
      <c r="D435">
        <v>1389.7175546548</v>
      </c>
      <c r="E435">
        <v>188.54473147673</v>
      </c>
    </row>
    <row r="436" spans="1:5">
      <c r="A436">
        <v>435</v>
      </c>
      <c r="B436">
        <v>8657.24209403399</v>
      </c>
      <c r="C436">
        <v>12299.537407107</v>
      </c>
      <c r="D436">
        <v>1389.39928147571</v>
      </c>
      <c r="E436">
        <v>188.226458297638</v>
      </c>
    </row>
    <row r="437" spans="1:5">
      <c r="A437">
        <v>436</v>
      </c>
      <c r="B437">
        <v>8657.24209403399</v>
      </c>
      <c r="C437">
        <v>12299.537407107</v>
      </c>
      <c r="D437">
        <v>1388.96443100655</v>
      </c>
      <c r="E437">
        <v>187.791607828476</v>
      </c>
    </row>
    <row r="438" spans="1:5">
      <c r="A438">
        <v>437</v>
      </c>
      <c r="B438">
        <v>8657.24209403399</v>
      </c>
      <c r="C438">
        <v>12299.537407107</v>
      </c>
      <c r="D438">
        <v>1389.20151541535</v>
      </c>
      <c r="E438">
        <v>188.028692237275</v>
      </c>
    </row>
    <row r="439" spans="1:5">
      <c r="A439">
        <v>438</v>
      </c>
      <c r="B439">
        <v>8657.24209403399</v>
      </c>
      <c r="C439">
        <v>12299.537407107</v>
      </c>
      <c r="D439">
        <v>1389.34597424287</v>
      </c>
      <c r="E439">
        <v>188.173151064798</v>
      </c>
    </row>
    <row r="440" spans="1:5">
      <c r="A440">
        <v>439</v>
      </c>
      <c r="B440">
        <v>8657.24209403399</v>
      </c>
      <c r="C440">
        <v>12299.537407107</v>
      </c>
      <c r="D440">
        <v>1389.34118028595</v>
      </c>
      <c r="E440">
        <v>188.168357107883</v>
      </c>
    </row>
    <row r="441" spans="1:5">
      <c r="A441">
        <v>440</v>
      </c>
      <c r="B441">
        <v>8657.24209403399</v>
      </c>
      <c r="C441">
        <v>12299.537407107</v>
      </c>
      <c r="D441">
        <v>1389.37974189114</v>
      </c>
      <c r="E441">
        <v>188.20691871307</v>
      </c>
    </row>
    <row r="442" spans="1:5">
      <c r="A442">
        <v>441</v>
      </c>
      <c r="B442">
        <v>8657.24209403399</v>
      </c>
      <c r="C442">
        <v>12299.537407107</v>
      </c>
      <c r="D442">
        <v>1389.30058060022</v>
      </c>
      <c r="E442">
        <v>188.127757422146</v>
      </c>
    </row>
    <row r="443" spans="1:5">
      <c r="A443">
        <v>442</v>
      </c>
      <c r="B443">
        <v>8657.24209403399</v>
      </c>
      <c r="C443">
        <v>12299.537407107</v>
      </c>
      <c r="D443">
        <v>1390.24396251006</v>
      </c>
      <c r="E443">
        <v>189.071139331992</v>
      </c>
    </row>
    <row r="444" spans="1:5">
      <c r="A444">
        <v>443</v>
      </c>
      <c r="B444">
        <v>8657.24209403399</v>
      </c>
      <c r="C444">
        <v>12299.537407107</v>
      </c>
      <c r="D444">
        <v>1389.96473696385</v>
      </c>
      <c r="E444">
        <v>188.791913785776</v>
      </c>
    </row>
    <row r="445" spans="1:5">
      <c r="A445">
        <v>444</v>
      </c>
      <c r="B445">
        <v>8657.24209403399</v>
      </c>
      <c r="C445">
        <v>12299.537407107</v>
      </c>
      <c r="D445">
        <v>1389.52941818501</v>
      </c>
      <c r="E445">
        <v>188.356595006937</v>
      </c>
    </row>
    <row r="446" spans="1:5">
      <c r="A446">
        <v>445</v>
      </c>
      <c r="B446">
        <v>8657.24209403399</v>
      </c>
      <c r="C446">
        <v>12299.537407107</v>
      </c>
      <c r="D446">
        <v>1389.72687634592</v>
      </c>
      <c r="E446">
        <v>188.554053167847</v>
      </c>
    </row>
    <row r="447" spans="1:5">
      <c r="A447">
        <v>446</v>
      </c>
      <c r="B447">
        <v>8657.24209403399</v>
      </c>
      <c r="C447">
        <v>12299.537407107</v>
      </c>
      <c r="D447">
        <v>1390.63921730966</v>
      </c>
      <c r="E447">
        <v>189.466394131596</v>
      </c>
    </row>
    <row r="448" spans="1:5">
      <c r="A448">
        <v>447</v>
      </c>
      <c r="B448">
        <v>8657.24209403399</v>
      </c>
      <c r="C448">
        <v>12299.537407107</v>
      </c>
      <c r="D448">
        <v>1390.25977179889</v>
      </c>
      <c r="E448">
        <v>189.086948620819</v>
      </c>
    </row>
    <row r="449" spans="1:5">
      <c r="A449">
        <v>448</v>
      </c>
      <c r="B449">
        <v>8657.24209403399</v>
      </c>
      <c r="C449">
        <v>12299.537407107</v>
      </c>
      <c r="D449">
        <v>1389.97352853421</v>
      </c>
      <c r="E449">
        <v>188.800705356144</v>
      </c>
    </row>
    <row r="450" spans="1:5">
      <c r="A450">
        <v>449</v>
      </c>
      <c r="B450">
        <v>8657.24209403399</v>
      </c>
      <c r="C450">
        <v>12299.537407107</v>
      </c>
      <c r="D450">
        <v>1390.21035982071</v>
      </c>
      <c r="E450">
        <v>189.037536642642</v>
      </c>
    </row>
    <row r="451" spans="1:5">
      <c r="A451">
        <v>450</v>
      </c>
      <c r="B451">
        <v>8657.24209403399</v>
      </c>
      <c r="C451">
        <v>12299.537407107</v>
      </c>
      <c r="D451">
        <v>1390.24952906561</v>
      </c>
      <c r="E451">
        <v>189.076705887537</v>
      </c>
    </row>
    <row r="452" spans="1:5">
      <c r="A452">
        <v>451</v>
      </c>
      <c r="B452">
        <v>8657.24209403399</v>
      </c>
      <c r="C452">
        <v>12299.537407107</v>
      </c>
      <c r="D452">
        <v>1390.52142892211</v>
      </c>
      <c r="E452">
        <v>189.348605744042</v>
      </c>
    </row>
    <row r="453" spans="1:5">
      <c r="A453">
        <v>452</v>
      </c>
      <c r="B453">
        <v>8657.24209403399</v>
      </c>
      <c r="C453">
        <v>12299.537407107</v>
      </c>
      <c r="D453">
        <v>1389.76377608023</v>
      </c>
      <c r="E453">
        <v>188.590952902159</v>
      </c>
    </row>
    <row r="454" spans="1:5">
      <c r="A454">
        <v>453</v>
      </c>
      <c r="B454">
        <v>8657.24209403399</v>
      </c>
      <c r="C454">
        <v>12299.537407107</v>
      </c>
      <c r="D454">
        <v>1389.30426142589</v>
      </c>
      <c r="E454">
        <v>188.131438247823</v>
      </c>
    </row>
    <row r="455" spans="1:5">
      <c r="A455">
        <v>454</v>
      </c>
      <c r="B455">
        <v>8657.24209403399</v>
      </c>
      <c r="C455">
        <v>12299.537407107</v>
      </c>
      <c r="D455">
        <v>1390.1266545517</v>
      </c>
      <c r="E455">
        <v>188.953831373632</v>
      </c>
    </row>
    <row r="456" spans="1:5">
      <c r="A456">
        <v>455</v>
      </c>
      <c r="B456">
        <v>8657.24209403399</v>
      </c>
      <c r="C456">
        <v>12299.537407107</v>
      </c>
      <c r="D456">
        <v>1389.82598559437</v>
      </c>
      <c r="E456">
        <v>188.653162416303</v>
      </c>
    </row>
    <row r="457" spans="1:5">
      <c r="A457">
        <v>456</v>
      </c>
      <c r="B457">
        <v>8657.24209403399</v>
      </c>
      <c r="C457">
        <v>12299.537407107</v>
      </c>
      <c r="D457">
        <v>1390.19863903901</v>
      </c>
      <c r="E457">
        <v>189.025815860937</v>
      </c>
    </row>
    <row r="458" spans="1:5">
      <c r="A458">
        <v>457</v>
      </c>
      <c r="B458">
        <v>8657.24209403399</v>
      </c>
      <c r="C458">
        <v>12299.537407107</v>
      </c>
      <c r="D458">
        <v>1389.51811090632</v>
      </c>
      <c r="E458">
        <v>188.345287728247</v>
      </c>
    </row>
    <row r="459" spans="1:5">
      <c r="A459">
        <v>458</v>
      </c>
      <c r="B459">
        <v>8657.24209403399</v>
      </c>
      <c r="C459">
        <v>12299.537407107</v>
      </c>
      <c r="D459">
        <v>1389.50737056082</v>
      </c>
      <c r="E459">
        <v>188.334547382748</v>
      </c>
    </row>
    <row r="460" spans="1:5">
      <c r="A460">
        <v>459</v>
      </c>
      <c r="B460">
        <v>8657.24209403399</v>
      </c>
      <c r="C460">
        <v>12299.537407107</v>
      </c>
      <c r="D460">
        <v>1389.62307689401</v>
      </c>
      <c r="E460">
        <v>188.450253715938</v>
      </c>
    </row>
    <row r="461" spans="1:5">
      <c r="A461">
        <v>460</v>
      </c>
      <c r="B461">
        <v>8657.24209403399</v>
      </c>
      <c r="C461">
        <v>12299.537407107</v>
      </c>
      <c r="D461">
        <v>1389.75516203308</v>
      </c>
      <c r="E461">
        <v>188.582338855012</v>
      </c>
    </row>
    <row r="462" spans="1:5">
      <c r="A462">
        <v>461</v>
      </c>
      <c r="B462">
        <v>8657.24209403399</v>
      </c>
      <c r="C462">
        <v>12299.537407107</v>
      </c>
      <c r="D462">
        <v>1389.89967415535</v>
      </c>
      <c r="E462">
        <v>188.726850977281</v>
      </c>
    </row>
    <row r="463" spans="1:5">
      <c r="A463">
        <v>462</v>
      </c>
      <c r="B463">
        <v>8657.24209403399</v>
      </c>
      <c r="C463">
        <v>12299.537407107</v>
      </c>
      <c r="D463">
        <v>1389.87773525947</v>
      </c>
      <c r="E463">
        <v>188.704912081398</v>
      </c>
    </row>
    <row r="464" spans="1:5">
      <c r="A464">
        <v>463</v>
      </c>
      <c r="B464">
        <v>8657.24209403399</v>
      </c>
      <c r="C464">
        <v>12299.537407107</v>
      </c>
      <c r="D464">
        <v>1390.49153650011</v>
      </c>
      <c r="E464">
        <v>189.318713322045</v>
      </c>
    </row>
    <row r="465" spans="1:5">
      <c r="A465">
        <v>464</v>
      </c>
      <c r="B465">
        <v>8657.24209403399</v>
      </c>
      <c r="C465">
        <v>12299.537407107</v>
      </c>
      <c r="D465">
        <v>1390.70033152586</v>
      </c>
      <c r="E465">
        <v>189.527508347788</v>
      </c>
    </row>
    <row r="466" spans="1:5">
      <c r="A466">
        <v>465</v>
      </c>
      <c r="B466">
        <v>8657.24209403399</v>
      </c>
      <c r="C466">
        <v>12299.537407107</v>
      </c>
      <c r="D466">
        <v>1390.47280774523</v>
      </c>
      <c r="E466">
        <v>189.299984567159</v>
      </c>
    </row>
    <row r="467" spans="1:5">
      <c r="A467">
        <v>466</v>
      </c>
      <c r="B467">
        <v>8657.24209403399</v>
      </c>
      <c r="C467">
        <v>12299.537407107</v>
      </c>
      <c r="D467">
        <v>1391.44201901581</v>
      </c>
      <c r="E467">
        <v>190.269195837736</v>
      </c>
    </row>
    <row r="468" spans="1:5">
      <c r="A468">
        <v>467</v>
      </c>
      <c r="B468">
        <v>8657.24209403399</v>
      </c>
      <c r="C468">
        <v>12299.537407107</v>
      </c>
      <c r="D468">
        <v>1391.05387503592</v>
      </c>
      <c r="E468">
        <v>189.88105185785</v>
      </c>
    </row>
    <row r="469" spans="1:5">
      <c r="A469">
        <v>468</v>
      </c>
      <c r="B469">
        <v>8657.24209403399</v>
      </c>
      <c r="C469">
        <v>12299.537407107</v>
      </c>
      <c r="D469">
        <v>1390.68831608332</v>
      </c>
      <c r="E469">
        <v>189.515492905246</v>
      </c>
    </row>
    <row r="470" spans="1:5">
      <c r="A470">
        <v>469</v>
      </c>
      <c r="B470">
        <v>8657.24209403399</v>
      </c>
      <c r="C470">
        <v>12299.537407107</v>
      </c>
      <c r="D470">
        <v>1391.09995497931</v>
      </c>
      <c r="E470">
        <v>189.927131801235</v>
      </c>
    </row>
    <row r="471" spans="1:5">
      <c r="A471">
        <v>470</v>
      </c>
      <c r="B471">
        <v>8657.24209403399</v>
      </c>
      <c r="C471">
        <v>12299.537407107</v>
      </c>
      <c r="D471">
        <v>1390.72360248619</v>
      </c>
      <c r="E471">
        <v>189.550779308121</v>
      </c>
    </row>
    <row r="472" spans="1:5">
      <c r="A472">
        <v>471</v>
      </c>
      <c r="B472">
        <v>8657.24209403399</v>
      </c>
      <c r="C472">
        <v>12299.537407107</v>
      </c>
      <c r="D472">
        <v>1390.5088382965</v>
      </c>
      <c r="E472">
        <v>189.336015118429</v>
      </c>
    </row>
    <row r="473" spans="1:5">
      <c r="A473">
        <v>472</v>
      </c>
      <c r="B473">
        <v>8657.24209403399</v>
      </c>
      <c r="C473">
        <v>12299.537407107</v>
      </c>
      <c r="D473">
        <v>1390.61909762453</v>
      </c>
      <c r="E473">
        <v>189.44627444646</v>
      </c>
    </row>
    <row r="474" spans="1:5">
      <c r="A474">
        <v>473</v>
      </c>
      <c r="B474">
        <v>8657.24209403399</v>
      </c>
      <c r="C474">
        <v>12299.537407107</v>
      </c>
      <c r="D474">
        <v>1391.00882608284</v>
      </c>
      <c r="E474">
        <v>189.83600290477</v>
      </c>
    </row>
    <row r="475" spans="1:5">
      <c r="A475">
        <v>474</v>
      </c>
      <c r="B475">
        <v>8657.24209403399</v>
      </c>
      <c r="C475">
        <v>12299.537407107</v>
      </c>
      <c r="D475">
        <v>1390.71858410815</v>
      </c>
      <c r="E475">
        <v>189.545760930077</v>
      </c>
    </row>
    <row r="476" spans="1:5">
      <c r="A476">
        <v>475</v>
      </c>
      <c r="B476">
        <v>8657.24209403399</v>
      </c>
      <c r="C476">
        <v>12299.537407107</v>
      </c>
      <c r="D476">
        <v>1390.5745547282</v>
      </c>
      <c r="E476">
        <v>189.401731550135</v>
      </c>
    </row>
    <row r="477" spans="1:5">
      <c r="A477">
        <v>476</v>
      </c>
      <c r="B477">
        <v>8657.24209403399</v>
      </c>
      <c r="C477">
        <v>12299.537407107</v>
      </c>
      <c r="D477">
        <v>1390.21892192921</v>
      </c>
      <c r="E477">
        <v>189.046098751141</v>
      </c>
    </row>
    <row r="478" spans="1:5">
      <c r="A478">
        <v>477</v>
      </c>
      <c r="B478">
        <v>8657.24209403399</v>
      </c>
      <c r="C478">
        <v>12299.537407107</v>
      </c>
      <c r="D478">
        <v>1390.36071407478</v>
      </c>
      <c r="E478">
        <v>189.187890896709</v>
      </c>
    </row>
    <row r="479" spans="1:5">
      <c r="A479">
        <v>478</v>
      </c>
      <c r="B479">
        <v>8657.24209403399</v>
      </c>
      <c r="C479">
        <v>12299.537407107</v>
      </c>
      <c r="D479">
        <v>1390.1708430643</v>
      </c>
      <c r="E479">
        <v>188.998019886234</v>
      </c>
    </row>
    <row r="480" spans="1:5">
      <c r="A480">
        <v>479</v>
      </c>
      <c r="B480">
        <v>8657.24209403399</v>
      </c>
      <c r="C480">
        <v>12299.537407107</v>
      </c>
      <c r="D480">
        <v>1390.11880995643</v>
      </c>
      <c r="E480">
        <v>188.945986778363</v>
      </c>
    </row>
    <row r="481" spans="1:5">
      <c r="A481">
        <v>480</v>
      </c>
      <c r="B481">
        <v>8657.24209403399</v>
      </c>
      <c r="C481">
        <v>12299.537407107</v>
      </c>
      <c r="D481">
        <v>1390.63539419248</v>
      </c>
      <c r="E481">
        <v>189.462571014409</v>
      </c>
    </row>
    <row r="482" spans="1:5">
      <c r="A482">
        <v>481</v>
      </c>
      <c r="B482">
        <v>8657.24209403399</v>
      </c>
      <c r="C482">
        <v>12299.537407107</v>
      </c>
      <c r="D482">
        <v>1390.67591405566</v>
      </c>
      <c r="E482">
        <v>189.503090877587</v>
      </c>
    </row>
    <row r="483" spans="1:5">
      <c r="A483">
        <v>482</v>
      </c>
      <c r="B483">
        <v>8657.24209403399</v>
      </c>
      <c r="C483">
        <v>12299.537407107</v>
      </c>
      <c r="D483">
        <v>1390.55274753647</v>
      </c>
      <c r="E483">
        <v>189.3799243584</v>
      </c>
    </row>
    <row r="484" spans="1:5">
      <c r="A484">
        <v>483</v>
      </c>
      <c r="B484">
        <v>8657.24209403399</v>
      </c>
      <c r="C484">
        <v>12299.537407107</v>
      </c>
      <c r="D484">
        <v>1390.62165296957</v>
      </c>
      <c r="E484">
        <v>189.448829791504</v>
      </c>
    </row>
    <row r="485" spans="1:5">
      <c r="A485">
        <v>484</v>
      </c>
      <c r="B485">
        <v>8657.24209403399</v>
      </c>
      <c r="C485">
        <v>12299.537407107</v>
      </c>
      <c r="D485">
        <v>1390.68947381514</v>
      </c>
      <c r="E485">
        <v>189.516650637069</v>
      </c>
    </row>
    <row r="486" spans="1:5">
      <c r="A486">
        <v>485</v>
      </c>
      <c r="B486">
        <v>8657.24209403399</v>
      </c>
      <c r="C486">
        <v>12299.537407107</v>
      </c>
      <c r="D486">
        <v>1390.66468797603</v>
      </c>
      <c r="E486">
        <v>189.491864797956</v>
      </c>
    </row>
    <row r="487" spans="1:5">
      <c r="A487">
        <v>486</v>
      </c>
      <c r="B487">
        <v>8657.24209403399</v>
      </c>
      <c r="C487">
        <v>12299.537407107</v>
      </c>
      <c r="D487">
        <v>1390.58901073428</v>
      </c>
      <c r="E487">
        <v>189.416187556209</v>
      </c>
    </row>
    <row r="488" spans="1:5">
      <c r="A488">
        <v>487</v>
      </c>
      <c r="B488">
        <v>8657.24209403399</v>
      </c>
      <c r="C488">
        <v>12299.537407107</v>
      </c>
      <c r="D488">
        <v>1391.0384242156</v>
      </c>
      <c r="E488">
        <v>189.865601037533</v>
      </c>
    </row>
    <row r="489" spans="1:5">
      <c r="A489">
        <v>488</v>
      </c>
      <c r="B489">
        <v>8657.24209403399</v>
      </c>
      <c r="C489">
        <v>12299.537407107</v>
      </c>
      <c r="D489">
        <v>1391.14033906023</v>
      </c>
      <c r="E489">
        <v>189.967515882164</v>
      </c>
    </row>
    <row r="490" spans="1:5">
      <c r="A490">
        <v>489</v>
      </c>
      <c r="B490">
        <v>8657.24209403399</v>
      </c>
      <c r="C490">
        <v>12299.537407107</v>
      </c>
      <c r="D490">
        <v>1391.06259087257</v>
      </c>
      <c r="E490">
        <v>189.889767694502</v>
      </c>
    </row>
    <row r="491" spans="1:5">
      <c r="A491">
        <v>490</v>
      </c>
      <c r="B491">
        <v>8657.24209403399</v>
      </c>
      <c r="C491">
        <v>12299.537407107</v>
      </c>
      <c r="D491">
        <v>1391.26847274274</v>
      </c>
      <c r="E491">
        <v>190.095649564671</v>
      </c>
    </row>
    <row r="492" spans="1:5">
      <c r="A492">
        <v>491</v>
      </c>
      <c r="B492">
        <v>8657.24209403399</v>
      </c>
      <c r="C492">
        <v>12299.537407107</v>
      </c>
      <c r="D492">
        <v>1390.95185595826</v>
      </c>
      <c r="E492">
        <v>189.779032780186</v>
      </c>
    </row>
    <row r="493" spans="1:5">
      <c r="A493">
        <v>492</v>
      </c>
      <c r="B493">
        <v>8657.24209403399</v>
      </c>
      <c r="C493">
        <v>12299.537407107</v>
      </c>
      <c r="D493">
        <v>1391.02716213548</v>
      </c>
      <c r="E493">
        <v>189.854338957409</v>
      </c>
    </row>
    <row r="494" spans="1:5">
      <c r="A494">
        <v>493</v>
      </c>
      <c r="B494">
        <v>8657.24209403399</v>
      </c>
      <c r="C494">
        <v>12299.537407107</v>
      </c>
      <c r="D494">
        <v>1391.03298485285</v>
      </c>
      <c r="E494">
        <v>189.860161674778</v>
      </c>
    </row>
    <row r="495" spans="1:5">
      <c r="A495">
        <v>494</v>
      </c>
      <c r="B495">
        <v>8657.24209403399</v>
      </c>
      <c r="C495">
        <v>12299.537407107</v>
      </c>
      <c r="D495">
        <v>1390.55873408994</v>
      </c>
      <c r="E495">
        <v>189.385910911866</v>
      </c>
    </row>
    <row r="496" spans="1:5">
      <c r="A496">
        <v>495</v>
      </c>
      <c r="B496">
        <v>8657.24209403399</v>
      </c>
      <c r="C496">
        <v>12299.537407107</v>
      </c>
      <c r="D496">
        <v>1391.06156300477</v>
      </c>
      <c r="E496">
        <v>189.888739826695</v>
      </c>
    </row>
    <row r="497" spans="1:5">
      <c r="A497">
        <v>496</v>
      </c>
      <c r="B497">
        <v>8657.24209403399</v>
      </c>
      <c r="C497">
        <v>12299.537407107</v>
      </c>
      <c r="D497">
        <v>1391.38225814744</v>
      </c>
      <c r="E497">
        <v>190.209434969365</v>
      </c>
    </row>
    <row r="498" spans="1:5">
      <c r="A498">
        <v>497</v>
      </c>
      <c r="B498">
        <v>8657.24209403399</v>
      </c>
      <c r="C498">
        <v>12299.537407107</v>
      </c>
      <c r="D498">
        <v>1391.73802152731</v>
      </c>
      <c r="E498">
        <v>190.565198349245</v>
      </c>
    </row>
    <row r="499" spans="1:5">
      <c r="A499">
        <v>498</v>
      </c>
      <c r="B499">
        <v>8657.24209403399</v>
      </c>
      <c r="C499">
        <v>12299.537407107</v>
      </c>
      <c r="D499">
        <v>1391.47815334834</v>
      </c>
      <c r="E499">
        <v>190.305330170271</v>
      </c>
    </row>
    <row r="500" spans="1:5">
      <c r="A500">
        <v>499</v>
      </c>
      <c r="B500">
        <v>8657.24209403399</v>
      </c>
      <c r="C500">
        <v>12299.537407107</v>
      </c>
      <c r="D500">
        <v>1391.0260886133</v>
      </c>
      <c r="E500">
        <v>189.853265435229</v>
      </c>
    </row>
    <row r="501" spans="1:5">
      <c r="A501">
        <v>500</v>
      </c>
      <c r="B501">
        <v>8657.24209403399</v>
      </c>
      <c r="C501">
        <v>12299.537407107</v>
      </c>
      <c r="D501">
        <v>1391.17482250058</v>
      </c>
      <c r="E501">
        <v>190.001999322504</v>
      </c>
    </row>
    <row r="502" spans="1:5">
      <c r="A502">
        <v>501</v>
      </c>
      <c r="B502">
        <v>8657.24209403399</v>
      </c>
      <c r="C502">
        <v>12299.537407107</v>
      </c>
      <c r="D502">
        <v>1390.74903457649</v>
      </c>
      <c r="E502">
        <v>189.576211398421</v>
      </c>
    </row>
    <row r="503" spans="1:5">
      <c r="A503">
        <v>502</v>
      </c>
      <c r="B503">
        <v>8657.24209403399</v>
      </c>
      <c r="C503">
        <v>12299.537407107</v>
      </c>
      <c r="D503">
        <v>1390.90228198218</v>
      </c>
      <c r="E503">
        <v>189.729458804108</v>
      </c>
    </row>
    <row r="504" spans="1:5">
      <c r="A504">
        <v>503</v>
      </c>
      <c r="B504">
        <v>8657.24209403399</v>
      </c>
      <c r="C504">
        <v>12299.537407107</v>
      </c>
      <c r="D504">
        <v>1390.84753352566</v>
      </c>
      <c r="E504">
        <v>189.674710347591</v>
      </c>
    </row>
    <row r="505" spans="1:5">
      <c r="A505">
        <v>504</v>
      </c>
      <c r="B505">
        <v>8657.24209403399</v>
      </c>
      <c r="C505">
        <v>12299.537407107</v>
      </c>
      <c r="D505">
        <v>1391.18863081952</v>
      </c>
      <c r="E505">
        <v>190.015807641446</v>
      </c>
    </row>
    <row r="506" spans="1:5">
      <c r="A506">
        <v>505</v>
      </c>
      <c r="B506">
        <v>8657.24209403399</v>
      </c>
      <c r="C506">
        <v>12299.537407107</v>
      </c>
      <c r="D506">
        <v>1391.14477621436</v>
      </c>
      <c r="E506">
        <v>189.971953036291</v>
      </c>
    </row>
    <row r="507" spans="1:5">
      <c r="A507">
        <v>506</v>
      </c>
      <c r="B507">
        <v>8657.24209403399</v>
      </c>
      <c r="C507">
        <v>12299.537407107</v>
      </c>
      <c r="D507">
        <v>1391.17010721233</v>
      </c>
      <c r="E507">
        <v>189.997284034259</v>
      </c>
    </row>
    <row r="508" spans="1:5">
      <c r="A508">
        <v>507</v>
      </c>
      <c r="B508">
        <v>8657.24209403399</v>
      </c>
      <c r="C508">
        <v>12299.537407107</v>
      </c>
      <c r="D508">
        <v>1391.18394310802</v>
      </c>
      <c r="E508">
        <v>190.011119929951</v>
      </c>
    </row>
    <row r="509" spans="1:5">
      <c r="A509">
        <v>508</v>
      </c>
      <c r="B509">
        <v>8657.24209403399</v>
      </c>
      <c r="C509">
        <v>12299.537407107</v>
      </c>
      <c r="D509">
        <v>1390.79836233517</v>
      </c>
      <c r="E509">
        <v>189.625539157102</v>
      </c>
    </row>
    <row r="510" spans="1:5">
      <c r="A510">
        <v>509</v>
      </c>
      <c r="B510">
        <v>8657.24209403399</v>
      </c>
      <c r="C510">
        <v>12299.537407107</v>
      </c>
      <c r="D510">
        <v>1391.14593812465</v>
      </c>
      <c r="E510">
        <v>189.973114946584</v>
      </c>
    </row>
    <row r="511" spans="1:5">
      <c r="A511">
        <v>510</v>
      </c>
      <c r="B511">
        <v>8657.24209403399</v>
      </c>
      <c r="C511">
        <v>12299.537407107</v>
      </c>
      <c r="D511">
        <v>1391.632622448</v>
      </c>
      <c r="E511">
        <v>190.459799269932</v>
      </c>
    </row>
    <row r="512" spans="1:5">
      <c r="A512">
        <v>511</v>
      </c>
      <c r="B512">
        <v>8657.24209403399</v>
      </c>
      <c r="C512">
        <v>12299.537407107</v>
      </c>
      <c r="D512">
        <v>1391.53462706759</v>
      </c>
      <c r="E512">
        <v>190.361803889516</v>
      </c>
    </row>
    <row r="513" spans="1:5">
      <c r="A513">
        <v>512</v>
      </c>
      <c r="B513">
        <v>8657.24209403399</v>
      </c>
      <c r="C513">
        <v>12299.537407107</v>
      </c>
      <c r="D513">
        <v>1392.03429142524</v>
      </c>
      <c r="E513">
        <v>190.861468247174</v>
      </c>
    </row>
    <row r="514" spans="1:5">
      <c r="A514">
        <v>513</v>
      </c>
      <c r="B514">
        <v>8657.24209403399</v>
      </c>
      <c r="C514">
        <v>12299.537407107</v>
      </c>
      <c r="D514">
        <v>1391.55632667791</v>
      </c>
      <c r="E514">
        <v>190.383503499839</v>
      </c>
    </row>
    <row r="515" spans="1:5">
      <c r="A515">
        <v>514</v>
      </c>
      <c r="B515">
        <v>8657.24209403399</v>
      </c>
      <c r="C515">
        <v>12299.537407107</v>
      </c>
      <c r="D515">
        <v>1391.55993021245</v>
      </c>
      <c r="E515">
        <v>190.387107034383</v>
      </c>
    </row>
    <row r="516" spans="1:5">
      <c r="A516">
        <v>515</v>
      </c>
      <c r="B516">
        <v>8657.24209403399</v>
      </c>
      <c r="C516">
        <v>12299.537407107</v>
      </c>
      <c r="D516">
        <v>1391.48062591036</v>
      </c>
      <c r="E516">
        <v>190.307802732294</v>
      </c>
    </row>
    <row r="517" spans="1:5">
      <c r="A517">
        <v>516</v>
      </c>
      <c r="B517">
        <v>8657.24209403399</v>
      </c>
      <c r="C517">
        <v>12299.537407107</v>
      </c>
      <c r="D517">
        <v>1391.58582507519</v>
      </c>
      <c r="E517">
        <v>190.413001897122</v>
      </c>
    </row>
    <row r="518" spans="1:5">
      <c r="A518">
        <v>517</v>
      </c>
      <c r="B518">
        <v>8657.24209403399</v>
      </c>
      <c r="C518">
        <v>12299.537407107</v>
      </c>
      <c r="D518">
        <v>1391.41891443368</v>
      </c>
      <c r="E518">
        <v>190.246091255614</v>
      </c>
    </row>
    <row r="519" spans="1:5">
      <c r="A519">
        <v>518</v>
      </c>
      <c r="B519">
        <v>8657.24209403399</v>
      </c>
      <c r="C519">
        <v>12299.537407107</v>
      </c>
      <c r="D519">
        <v>1391.34173187014</v>
      </c>
      <c r="E519">
        <v>190.16890869207</v>
      </c>
    </row>
    <row r="520" spans="1:5">
      <c r="A520">
        <v>519</v>
      </c>
      <c r="B520">
        <v>8657.24209403399</v>
      </c>
      <c r="C520">
        <v>12299.537407107</v>
      </c>
      <c r="D520">
        <v>1391.41324120368</v>
      </c>
      <c r="E520">
        <v>190.240418025609</v>
      </c>
    </row>
    <row r="521" spans="1:5">
      <c r="A521">
        <v>520</v>
      </c>
      <c r="B521">
        <v>8657.24209403399</v>
      </c>
      <c r="C521">
        <v>12299.537407107</v>
      </c>
      <c r="D521">
        <v>1391.33705665354</v>
      </c>
      <c r="E521">
        <v>190.164233475466</v>
      </c>
    </row>
    <row r="522" spans="1:5">
      <c r="A522">
        <v>521</v>
      </c>
      <c r="B522">
        <v>8657.24209403399</v>
      </c>
      <c r="C522">
        <v>12299.537407107</v>
      </c>
      <c r="D522">
        <v>1391.52410411863</v>
      </c>
      <c r="E522">
        <v>190.351280940556</v>
      </c>
    </row>
    <row r="523" spans="1:5">
      <c r="A523">
        <v>522</v>
      </c>
      <c r="B523">
        <v>8657.24209403399</v>
      </c>
      <c r="C523">
        <v>12299.537407107</v>
      </c>
      <c r="D523">
        <v>1391.25689048295</v>
      </c>
      <c r="E523">
        <v>190.084067304885</v>
      </c>
    </row>
    <row r="524" spans="1:5">
      <c r="A524">
        <v>523</v>
      </c>
      <c r="B524">
        <v>8657.24209403399</v>
      </c>
      <c r="C524">
        <v>12299.537407107</v>
      </c>
      <c r="D524">
        <v>1391.41314341943</v>
      </c>
      <c r="E524">
        <v>190.240320241362</v>
      </c>
    </row>
    <row r="525" spans="1:5">
      <c r="A525">
        <v>524</v>
      </c>
      <c r="B525">
        <v>8657.24209403399</v>
      </c>
      <c r="C525">
        <v>12299.537407107</v>
      </c>
      <c r="D525">
        <v>1391.42026178893</v>
      </c>
      <c r="E525">
        <v>190.247438610866</v>
      </c>
    </row>
    <row r="526" spans="1:5">
      <c r="A526">
        <v>525</v>
      </c>
      <c r="B526">
        <v>8657.24209403399</v>
      </c>
      <c r="C526">
        <v>12299.537407107</v>
      </c>
      <c r="D526">
        <v>1391.49551199749</v>
      </c>
      <c r="E526">
        <v>190.322688819427</v>
      </c>
    </row>
    <row r="527" spans="1:5">
      <c r="A527">
        <v>526</v>
      </c>
      <c r="B527">
        <v>8657.24209403399</v>
      </c>
      <c r="C527">
        <v>12299.537407107</v>
      </c>
      <c r="D527">
        <v>1391.44227731711</v>
      </c>
      <c r="E527">
        <v>190.26945413904</v>
      </c>
    </row>
    <row r="528" spans="1:5">
      <c r="A528">
        <v>527</v>
      </c>
      <c r="B528">
        <v>8657.24209403399</v>
      </c>
      <c r="C528">
        <v>12299.537407107</v>
      </c>
      <c r="D528">
        <v>1391.35448539415</v>
      </c>
      <c r="E528">
        <v>190.181662216085</v>
      </c>
    </row>
    <row r="529" spans="1:5">
      <c r="A529">
        <v>528</v>
      </c>
      <c r="B529">
        <v>8657.24209403399</v>
      </c>
      <c r="C529">
        <v>12299.537407107</v>
      </c>
      <c r="D529">
        <v>1391.47336236978</v>
      </c>
      <c r="E529">
        <v>190.30053919171</v>
      </c>
    </row>
    <row r="530" spans="1:5">
      <c r="A530">
        <v>529</v>
      </c>
      <c r="B530">
        <v>8657.24209403399</v>
      </c>
      <c r="C530">
        <v>12299.537407107</v>
      </c>
      <c r="D530">
        <v>1391.65142739295</v>
      </c>
      <c r="E530">
        <v>190.478604214882</v>
      </c>
    </row>
    <row r="531" spans="1:5">
      <c r="A531">
        <v>530</v>
      </c>
      <c r="B531">
        <v>8657.24209403399</v>
      </c>
      <c r="C531">
        <v>12299.537407107</v>
      </c>
      <c r="D531">
        <v>1391.38240068061</v>
      </c>
      <c r="E531">
        <v>190.209577502544</v>
      </c>
    </row>
    <row r="532" spans="1:5">
      <c r="A532">
        <v>531</v>
      </c>
      <c r="B532">
        <v>8657.24209403399</v>
      </c>
      <c r="C532">
        <v>12299.537407107</v>
      </c>
      <c r="D532">
        <v>1391.56367526436</v>
      </c>
      <c r="E532">
        <v>190.390852086289</v>
      </c>
    </row>
    <row r="533" spans="1:5">
      <c r="A533">
        <v>532</v>
      </c>
      <c r="B533">
        <v>8657.24209403399</v>
      </c>
      <c r="C533">
        <v>12299.537407107</v>
      </c>
      <c r="D533">
        <v>1391.54612883819</v>
      </c>
      <c r="E533">
        <v>190.373305660118</v>
      </c>
    </row>
    <row r="534" spans="1:5">
      <c r="A534">
        <v>533</v>
      </c>
      <c r="B534">
        <v>8657.24209403399</v>
      </c>
      <c r="C534">
        <v>12299.537407107</v>
      </c>
      <c r="D534">
        <v>1391.65425985692</v>
      </c>
      <c r="E534">
        <v>190.481436678855</v>
      </c>
    </row>
    <row r="535" spans="1:5">
      <c r="A535">
        <v>534</v>
      </c>
      <c r="B535">
        <v>8657.24209403399</v>
      </c>
      <c r="C535">
        <v>12299.537407107</v>
      </c>
      <c r="D535">
        <v>1391.45337078118</v>
      </c>
      <c r="E535">
        <v>190.280547603113</v>
      </c>
    </row>
    <row r="536" spans="1:5">
      <c r="A536">
        <v>535</v>
      </c>
      <c r="B536">
        <v>8657.24209403399</v>
      </c>
      <c r="C536">
        <v>12299.537407107</v>
      </c>
      <c r="D536">
        <v>1391.62824292955</v>
      </c>
      <c r="E536">
        <v>190.455419751482</v>
      </c>
    </row>
    <row r="537" spans="1:5">
      <c r="A537">
        <v>536</v>
      </c>
      <c r="B537">
        <v>8657.24209403399</v>
      </c>
      <c r="C537">
        <v>12299.537407107</v>
      </c>
      <c r="D537">
        <v>1391.75578718817</v>
      </c>
      <c r="E537">
        <v>190.582964010097</v>
      </c>
    </row>
    <row r="538" spans="1:5">
      <c r="A538">
        <v>537</v>
      </c>
      <c r="B538">
        <v>8657.24209403399</v>
      </c>
      <c r="C538">
        <v>12299.537407107</v>
      </c>
      <c r="D538">
        <v>1391.57995504037</v>
      </c>
      <c r="E538">
        <v>190.407131862297</v>
      </c>
    </row>
    <row r="539" spans="1:5">
      <c r="A539">
        <v>538</v>
      </c>
      <c r="B539">
        <v>8657.24209403399</v>
      </c>
      <c r="C539">
        <v>12299.537407107</v>
      </c>
      <c r="D539">
        <v>1391.69483816538</v>
      </c>
      <c r="E539">
        <v>190.52201498731</v>
      </c>
    </row>
    <row r="540" spans="1:5">
      <c r="A540">
        <v>539</v>
      </c>
      <c r="B540">
        <v>8657.24209403399</v>
      </c>
      <c r="C540">
        <v>12299.537407107</v>
      </c>
      <c r="D540">
        <v>1391.76866671153</v>
      </c>
      <c r="E540">
        <v>190.595843533459</v>
      </c>
    </row>
    <row r="541" spans="1:5">
      <c r="A541">
        <v>540</v>
      </c>
      <c r="B541">
        <v>8657.24209403399</v>
      </c>
      <c r="C541">
        <v>12299.537407107</v>
      </c>
      <c r="D541">
        <v>1391.80574030863</v>
      </c>
      <c r="E541">
        <v>190.632917130557</v>
      </c>
    </row>
    <row r="542" spans="1:5">
      <c r="A542">
        <v>541</v>
      </c>
      <c r="B542">
        <v>8657.24209403399</v>
      </c>
      <c r="C542">
        <v>12299.537407107</v>
      </c>
      <c r="D542">
        <v>1391.6029430296</v>
      </c>
      <c r="E542">
        <v>190.430119851528</v>
      </c>
    </row>
    <row r="543" spans="1:5">
      <c r="A543">
        <v>542</v>
      </c>
      <c r="B543">
        <v>8657.24209403399</v>
      </c>
      <c r="C543">
        <v>12299.537407107</v>
      </c>
      <c r="D543">
        <v>1391.75224212781</v>
      </c>
      <c r="E543">
        <v>190.579418949741</v>
      </c>
    </row>
    <row r="544" spans="1:5">
      <c r="A544">
        <v>543</v>
      </c>
      <c r="B544">
        <v>8657.24209403399</v>
      </c>
      <c r="C544">
        <v>12299.537407107</v>
      </c>
      <c r="D544">
        <v>1391.86230173384</v>
      </c>
      <c r="E544">
        <v>190.689478555771</v>
      </c>
    </row>
    <row r="545" spans="1:5">
      <c r="A545">
        <v>544</v>
      </c>
      <c r="B545">
        <v>8657.24209403399</v>
      </c>
      <c r="C545">
        <v>12299.537407107</v>
      </c>
      <c r="D545">
        <v>1391.75341654217</v>
      </c>
      <c r="E545">
        <v>190.580593364104</v>
      </c>
    </row>
    <row r="546" spans="1:5">
      <c r="A546">
        <v>545</v>
      </c>
      <c r="B546">
        <v>8657.24209403399</v>
      </c>
      <c r="C546">
        <v>12299.537407107</v>
      </c>
      <c r="D546">
        <v>1391.68989019426</v>
      </c>
      <c r="E546">
        <v>190.517067016192</v>
      </c>
    </row>
    <row r="547" spans="1:5">
      <c r="A547">
        <v>546</v>
      </c>
      <c r="B547">
        <v>8657.24209403399</v>
      </c>
      <c r="C547">
        <v>12299.537407107</v>
      </c>
      <c r="D547">
        <v>1391.7080153068</v>
      </c>
      <c r="E547">
        <v>190.535192128727</v>
      </c>
    </row>
    <row r="548" spans="1:5">
      <c r="A548">
        <v>547</v>
      </c>
      <c r="B548">
        <v>8657.24209403399</v>
      </c>
      <c r="C548">
        <v>12299.537407107</v>
      </c>
      <c r="D548">
        <v>1391.76828240137</v>
      </c>
      <c r="E548">
        <v>190.5954592233</v>
      </c>
    </row>
    <row r="549" spans="1:5">
      <c r="A549">
        <v>548</v>
      </c>
      <c r="B549">
        <v>8657.24209403399</v>
      </c>
      <c r="C549">
        <v>12299.537407107</v>
      </c>
      <c r="D549">
        <v>1391.80037128458</v>
      </c>
      <c r="E549">
        <v>190.627548106514</v>
      </c>
    </row>
    <row r="550" spans="1:5">
      <c r="A550">
        <v>549</v>
      </c>
      <c r="B550">
        <v>8657.24209403399</v>
      </c>
      <c r="C550">
        <v>12299.537407107</v>
      </c>
      <c r="D550">
        <v>1391.83110473279</v>
      </c>
      <c r="E550">
        <v>190.658281554722</v>
      </c>
    </row>
    <row r="551" spans="1:5">
      <c r="A551">
        <v>550</v>
      </c>
      <c r="B551">
        <v>8657.24209403399</v>
      </c>
      <c r="C551">
        <v>12299.537407107</v>
      </c>
      <c r="D551">
        <v>1391.63439889159</v>
      </c>
      <c r="E551">
        <v>190.461575713525</v>
      </c>
    </row>
    <row r="552" spans="1:5">
      <c r="A552">
        <v>551</v>
      </c>
      <c r="B552">
        <v>8657.24209403399</v>
      </c>
      <c r="C552">
        <v>12299.537407107</v>
      </c>
      <c r="D552">
        <v>1391.67801095297</v>
      </c>
      <c r="E552">
        <v>190.505187774898</v>
      </c>
    </row>
    <row r="553" spans="1:5">
      <c r="A553">
        <v>552</v>
      </c>
      <c r="B553">
        <v>8657.24209403399</v>
      </c>
      <c r="C553">
        <v>12299.537407107</v>
      </c>
      <c r="D553">
        <v>1391.74094796042</v>
      </c>
      <c r="E553">
        <v>190.56812478235</v>
      </c>
    </row>
    <row r="554" spans="1:5">
      <c r="A554">
        <v>553</v>
      </c>
      <c r="B554">
        <v>8657.24209403399</v>
      </c>
      <c r="C554">
        <v>12299.537407107</v>
      </c>
      <c r="D554">
        <v>1391.78774875037</v>
      </c>
      <c r="E554">
        <v>190.614925572297</v>
      </c>
    </row>
    <row r="555" spans="1:5">
      <c r="A555">
        <v>554</v>
      </c>
      <c r="B555">
        <v>8657.24209403399</v>
      </c>
      <c r="C555">
        <v>12299.537407107</v>
      </c>
      <c r="D555">
        <v>1391.77350361794</v>
      </c>
      <c r="E555">
        <v>190.60068043987</v>
      </c>
    </row>
    <row r="556" spans="1:5">
      <c r="A556">
        <v>555</v>
      </c>
      <c r="B556">
        <v>8657.24209403399</v>
      </c>
      <c r="C556">
        <v>12299.537407107</v>
      </c>
      <c r="D556">
        <v>1391.67044699336</v>
      </c>
      <c r="E556">
        <v>190.497623815295</v>
      </c>
    </row>
    <row r="557" spans="1:5">
      <c r="A557">
        <v>556</v>
      </c>
      <c r="B557">
        <v>8657.24209403399</v>
      </c>
      <c r="C557">
        <v>12299.537407107</v>
      </c>
      <c r="D557">
        <v>1391.85234736721</v>
      </c>
      <c r="E557">
        <v>190.679524189139</v>
      </c>
    </row>
    <row r="558" spans="1:5">
      <c r="A558">
        <v>557</v>
      </c>
      <c r="B558">
        <v>8657.24209403399</v>
      </c>
      <c r="C558">
        <v>12299.537407107</v>
      </c>
      <c r="D558">
        <v>1392.11729776125</v>
      </c>
      <c r="E558">
        <v>190.944474583183</v>
      </c>
    </row>
    <row r="559" spans="1:5">
      <c r="A559">
        <v>558</v>
      </c>
      <c r="B559">
        <v>8657.24209403399</v>
      </c>
      <c r="C559">
        <v>12299.537407107</v>
      </c>
      <c r="D559">
        <v>1391.90819727976</v>
      </c>
      <c r="E559">
        <v>190.735374101688</v>
      </c>
    </row>
    <row r="560" spans="1:5">
      <c r="A560">
        <v>559</v>
      </c>
      <c r="B560">
        <v>8657.24209403399</v>
      </c>
      <c r="C560">
        <v>12299.537407107</v>
      </c>
      <c r="D560">
        <v>1391.86635911919</v>
      </c>
      <c r="E560">
        <v>190.693535941124</v>
      </c>
    </row>
    <row r="561" spans="1:5">
      <c r="A561">
        <v>560</v>
      </c>
      <c r="B561">
        <v>8657.24209403399</v>
      </c>
      <c r="C561">
        <v>12299.537407107</v>
      </c>
      <c r="D561">
        <v>1391.82392645728</v>
      </c>
      <c r="E561">
        <v>190.651103279207</v>
      </c>
    </row>
    <row r="562" spans="1:5">
      <c r="A562">
        <v>561</v>
      </c>
      <c r="B562">
        <v>8657.24209403399</v>
      </c>
      <c r="C562">
        <v>12299.537407107</v>
      </c>
      <c r="D562">
        <v>1391.89897260168</v>
      </c>
      <c r="E562">
        <v>190.726149423604</v>
      </c>
    </row>
    <row r="563" spans="1:5">
      <c r="A563">
        <v>562</v>
      </c>
      <c r="B563">
        <v>8657.24209403399</v>
      </c>
      <c r="C563">
        <v>12299.537407107</v>
      </c>
      <c r="D563">
        <v>1391.79645552259</v>
      </c>
      <c r="E563">
        <v>190.623632344523</v>
      </c>
    </row>
    <row r="564" spans="1:5">
      <c r="A564">
        <v>563</v>
      </c>
      <c r="B564">
        <v>8657.24209403399</v>
      </c>
      <c r="C564">
        <v>12299.537407107</v>
      </c>
      <c r="D564">
        <v>1391.82357902577</v>
      </c>
      <c r="E564">
        <v>190.650755847705</v>
      </c>
    </row>
    <row r="565" spans="1:5">
      <c r="A565">
        <v>564</v>
      </c>
      <c r="B565">
        <v>8657.24209403399</v>
      </c>
      <c r="C565">
        <v>12299.537407107</v>
      </c>
      <c r="D565">
        <v>1391.79024852048</v>
      </c>
      <c r="E565">
        <v>190.617425342409</v>
      </c>
    </row>
    <row r="566" spans="1:5">
      <c r="A566">
        <v>565</v>
      </c>
      <c r="B566">
        <v>8657.24209403399</v>
      </c>
      <c r="C566">
        <v>12299.537407107</v>
      </c>
      <c r="D566">
        <v>1391.76815586922</v>
      </c>
      <c r="E566">
        <v>190.595332691147</v>
      </c>
    </row>
    <row r="567" spans="1:5">
      <c r="A567">
        <v>566</v>
      </c>
      <c r="B567">
        <v>8657.24209403399</v>
      </c>
      <c r="C567">
        <v>12299.537407107</v>
      </c>
      <c r="D567">
        <v>1391.86501511773</v>
      </c>
      <c r="E567">
        <v>190.692191939662</v>
      </c>
    </row>
    <row r="568" spans="1:5">
      <c r="A568">
        <v>567</v>
      </c>
      <c r="B568">
        <v>8657.24209403399</v>
      </c>
      <c r="C568">
        <v>12299.537407107</v>
      </c>
      <c r="D568">
        <v>1391.86441197965</v>
      </c>
      <c r="E568">
        <v>190.691588801579</v>
      </c>
    </row>
    <row r="569" spans="1:5">
      <c r="A569">
        <v>568</v>
      </c>
      <c r="B569">
        <v>8657.24209403399</v>
      </c>
      <c r="C569">
        <v>12299.537407107</v>
      </c>
      <c r="D569">
        <v>1391.91794805635</v>
      </c>
      <c r="E569">
        <v>190.745124878282</v>
      </c>
    </row>
    <row r="570" spans="1:5">
      <c r="A570">
        <v>569</v>
      </c>
      <c r="B570">
        <v>8657.24209403399</v>
      </c>
      <c r="C570">
        <v>12299.537407107</v>
      </c>
      <c r="D570">
        <v>1391.8554627202</v>
      </c>
      <c r="E570">
        <v>190.682639542132</v>
      </c>
    </row>
    <row r="571" spans="1:5">
      <c r="A571">
        <v>570</v>
      </c>
      <c r="B571">
        <v>8657.24209403399</v>
      </c>
      <c r="C571">
        <v>12299.537407107</v>
      </c>
      <c r="D571">
        <v>1391.90716781625</v>
      </c>
      <c r="E571">
        <v>190.734344638185</v>
      </c>
    </row>
    <row r="572" spans="1:5">
      <c r="A572">
        <v>571</v>
      </c>
      <c r="B572">
        <v>8657.24209403399</v>
      </c>
      <c r="C572">
        <v>12299.537407107</v>
      </c>
      <c r="D572">
        <v>1391.86130933295</v>
      </c>
      <c r="E572">
        <v>190.688486154878</v>
      </c>
    </row>
    <row r="573" spans="1:5">
      <c r="A573">
        <v>572</v>
      </c>
      <c r="B573">
        <v>8657.24209403399</v>
      </c>
      <c r="C573">
        <v>12299.537407107</v>
      </c>
      <c r="D573">
        <v>1391.8978035413</v>
      </c>
      <c r="E573">
        <v>190.72498036323</v>
      </c>
    </row>
    <row r="574" spans="1:5">
      <c r="A574">
        <v>573</v>
      </c>
      <c r="B574">
        <v>8657.24209403399</v>
      </c>
      <c r="C574">
        <v>12299.537407107</v>
      </c>
      <c r="D574">
        <v>1391.94898744747</v>
      </c>
      <c r="E574">
        <v>190.776164269399</v>
      </c>
    </row>
    <row r="575" spans="1:5">
      <c r="A575">
        <v>574</v>
      </c>
      <c r="B575">
        <v>8657.24209403399</v>
      </c>
      <c r="C575">
        <v>12299.537407107</v>
      </c>
      <c r="D575">
        <v>1391.94862789191</v>
      </c>
      <c r="E575">
        <v>190.775804713841</v>
      </c>
    </row>
    <row r="576" spans="1:5">
      <c r="A576">
        <v>575</v>
      </c>
      <c r="B576">
        <v>8657.24209403399</v>
      </c>
      <c r="C576">
        <v>12299.537407107</v>
      </c>
      <c r="D576">
        <v>1391.88968786718</v>
      </c>
      <c r="E576">
        <v>190.716864689109</v>
      </c>
    </row>
    <row r="577" spans="1:5">
      <c r="A577">
        <v>576</v>
      </c>
      <c r="B577">
        <v>8657.24209403399</v>
      </c>
      <c r="C577">
        <v>12299.537407107</v>
      </c>
      <c r="D577">
        <v>1391.91816488122</v>
      </c>
      <c r="E577">
        <v>190.745341703154</v>
      </c>
    </row>
    <row r="578" spans="1:5">
      <c r="A578">
        <v>577</v>
      </c>
      <c r="B578">
        <v>8657.24209403399</v>
      </c>
      <c r="C578">
        <v>12299.537407107</v>
      </c>
      <c r="D578">
        <v>1391.89079249789</v>
      </c>
      <c r="E578">
        <v>190.717969319825</v>
      </c>
    </row>
    <row r="579" spans="1:5">
      <c r="A579">
        <v>578</v>
      </c>
      <c r="B579">
        <v>8657.24209403399</v>
      </c>
      <c r="C579">
        <v>12299.537407107</v>
      </c>
      <c r="D579">
        <v>1391.91866808817</v>
      </c>
      <c r="E579">
        <v>190.745844910102</v>
      </c>
    </row>
    <row r="580" spans="1:5">
      <c r="A580">
        <v>579</v>
      </c>
      <c r="B580">
        <v>8657.24209403399</v>
      </c>
      <c r="C580">
        <v>12299.537407107</v>
      </c>
      <c r="D580">
        <v>1391.88622446193</v>
      </c>
      <c r="E580">
        <v>190.713401283864</v>
      </c>
    </row>
    <row r="581" spans="1:5">
      <c r="A581">
        <v>580</v>
      </c>
      <c r="B581">
        <v>8657.24209403399</v>
      </c>
      <c r="C581">
        <v>12299.537407107</v>
      </c>
      <c r="D581">
        <v>1391.92071390419</v>
      </c>
      <c r="E581">
        <v>190.747890726117</v>
      </c>
    </row>
    <row r="582" spans="1:5">
      <c r="A582">
        <v>581</v>
      </c>
      <c r="B582">
        <v>8657.24209403399</v>
      </c>
      <c r="C582">
        <v>12299.537407107</v>
      </c>
      <c r="D582">
        <v>1391.94920957635</v>
      </c>
      <c r="E582">
        <v>190.776386398276</v>
      </c>
    </row>
    <row r="583" spans="1:5">
      <c r="A583">
        <v>582</v>
      </c>
      <c r="B583">
        <v>8657.24209403399</v>
      </c>
      <c r="C583">
        <v>12299.537407107</v>
      </c>
      <c r="D583">
        <v>1391.93376801322</v>
      </c>
      <c r="E583">
        <v>190.76094483515</v>
      </c>
    </row>
    <row r="584" spans="1:5">
      <c r="A584">
        <v>583</v>
      </c>
      <c r="B584">
        <v>8657.24209403399</v>
      </c>
      <c r="C584">
        <v>12299.537407107</v>
      </c>
      <c r="D584">
        <v>1391.98060481656</v>
      </c>
      <c r="E584">
        <v>190.807781638487</v>
      </c>
    </row>
    <row r="585" spans="1:5">
      <c r="A585">
        <v>584</v>
      </c>
      <c r="B585">
        <v>8657.24209403399</v>
      </c>
      <c r="C585">
        <v>12299.537407107</v>
      </c>
      <c r="D585">
        <v>1391.983735336</v>
      </c>
      <c r="E585">
        <v>190.810912157928</v>
      </c>
    </row>
    <row r="586" spans="1:5">
      <c r="A586">
        <v>585</v>
      </c>
      <c r="B586">
        <v>8657.24209403399</v>
      </c>
      <c r="C586">
        <v>12299.537407107</v>
      </c>
      <c r="D586">
        <v>1391.95322402684</v>
      </c>
      <c r="E586">
        <v>190.780400848772</v>
      </c>
    </row>
    <row r="587" spans="1:5">
      <c r="A587">
        <v>586</v>
      </c>
      <c r="B587">
        <v>8657.24209403399</v>
      </c>
      <c r="C587">
        <v>12299.537407107</v>
      </c>
      <c r="D587">
        <v>1391.95353766012</v>
      </c>
      <c r="E587">
        <v>190.780714482051</v>
      </c>
    </row>
    <row r="588" spans="1:5">
      <c r="A588">
        <v>587</v>
      </c>
      <c r="B588">
        <v>8657.24209403399</v>
      </c>
      <c r="C588">
        <v>12299.537407107</v>
      </c>
      <c r="D588">
        <v>1391.92751130116</v>
      </c>
      <c r="E588">
        <v>190.754688123084</v>
      </c>
    </row>
    <row r="589" spans="1:5">
      <c r="A589">
        <v>588</v>
      </c>
      <c r="B589">
        <v>8657.24209403399</v>
      </c>
      <c r="C589">
        <v>12299.537407107</v>
      </c>
      <c r="D589">
        <v>1391.95826662363</v>
      </c>
      <c r="E589">
        <v>190.785443445562</v>
      </c>
    </row>
    <row r="590" spans="1:5">
      <c r="A590">
        <v>589</v>
      </c>
      <c r="B590">
        <v>8657.24209403399</v>
      </c>
      <c r="C590">
        <v>12299.537407107</v>
      </c>
      <c r="D590">
        <v>1391.9285606067</v>
      </c>
      <c r="E590">
        <v>190.755737428633</v>
      </c>
    </row>
    <row r="591" spans="1:5">
      <c r="A591">
        <v>590</v>
      </c>
      <c r="B591">
        <v>8657.24209403399</v>
      </c>
      <c r="C591">
        <v>12299.537407107</v>
      </c>
      <c r="D591">
        <v>1391.92324766238</v>
      </c>
      <c r="E591">
        <v>190.750424484311</v>
      </c>
    </row>
    <row r="592" spans="1:5">
      <c r="A592">
        <v>591</v>
      </c>
      <c r="B592">
        <v>8657.24209403399</v>
      </c>
      <c r="C592">
        <v>12299.537407107</v>
      </c>
      <c r="D592">
        <v>1391.92246736471</v>
      </c>
      <c r="E592">
        <v>190.749644186646</v>
      </c>
    </row>
    <row r="593" spans="1:5">
      <c r="A593">
        <v>592</v>
      </c>
      <c r="B593">
        <v>8657.24209403399</v>
      </c>
      <c r="C593">
        <v>12299.537407107</v>
      </c>
      <c r="D593">
        <v>1391.89976145269</v>
      </c>
      <c r="E593">
        <v>190.726938274622</v>
      </c>
    </row>
    <row r="594" spans="1:5">
      <c r="A594">
        <v>593</v>
      </c>
      <c r="B594">
        <v>8657.24209403399</v>
      </c>
      <c r="C594">
        <v>12299.537407107</v>
      </c>
      <c r="D594">
        <v>1391.91063213053</v>
      </c>
      <c r="E594">
        <v>190.737808952458</v>
      </c>
    </row>
    <row r="595" spans="1:5">
      <c r="A595">
        <v>594</v>
      </c>
      <c r="B595">
        <v>8657.24209403399</v>
      </c>
      <c r="C595">
        <v>12299.537407107</v>
      </c>
      <c r="D595">
        <v>1391.88110011759</v>
      </c>
      <c r="E595">
        <v>190.708276939516</v>
      </c>
    </row>
    <row r="596" spans="1:5">
      <c r="A596">
        <v>595</v>
      </c>
      <c r="B596">
        <v>8657.24209403399</v>
      </c>
      <c r="C596">
        <v>12299.537407107</v>
      </c>
      <c r="D596">
        <v>1391.90557998271</v>
      </c>
      <c r="E596">
        <v>190.732756804642</v>
      </c>
    </row>
    <row r="597" spans="1:5">
      <c r="A597">
        <v>596</v>
      </c>
      <c r="B597">
        <v>8657.24209403399</v>
      </c>
      <c r="C597">
        <v>12299.537407107</v>
      </c>
      <c r="D597">
        <v>1391.91549385727</v>
      </c>
      <c r="E597">
        <v>190.742670679204</v>
      </c>
    </row>
    <row r="598" spans="1:5">
      <c r="A598">
        <v>597</v>
      </c>
      <c r="B598">
        <v>8657.24209403399</v>
      </c>
      <c r="C598">
        <v>12299.537407107</v>
      </c>
      <c r="D598">
        <v>1391.889662036</v>
      </c>
      <c r="E598">
        <v>190.71683885793</v>
      </c>
    </row>
    <row r="599" spans="1:5">
      <c r="A599">
        <v>598</v>
      </c>
      <c r="B599">
        <v>8657.24209403399</v>
      </c>
      <c r="C599">
        <v>12299.537407107</v>
      </c>
      <c r="D599">
        <v>1391.90224845317</v>
      </c>
      <c r="E599">
        <v>190.729425275104</v>
      </c>
    </row>
    <row r="600" spans="1:5">
      <c r="A600">
        <v>599</v>
      </c>
      <c r="B600">
        <v>8657.24209403399</v>
      </c>
      <c r="C600">
        <v>12299.537407107</v>
      </c>
      <c r="D600">
        <v>1391.98371538778</v>
      </c>
      <c r="E600">
        <v>190.810892209706</v>
      </c>
    </row>
    <row r="601" spans="1:5">
      <c r="A601">
        <v>600</v>
      </c>
      <c r="B601">
        <v>8657.24209403399</v>
      </c>
      <c r="C601">
        <v>12299.537407107</v>
      </c>
      <c r="D601">
        <v>1392.00951355332</v>
      </c>
      <c r="E601">
        <v>190.836690375246</v>
      </c>
    </row>
    <row r="602" spans="1:5">
      <c r="A602">
        <v>601</v>
      </c>
      <c r="B602">
        <v>8657.24209403399</v>
      </c>
      <c r="C602">
        <v>12299.537407107</v>
      </c>
      <c r="D602">
        <v>1392.01158288862</v>
      </c>
      <c r="E602">
        <v>190.83875971055</v>
      </c>
    </row>
    <row r="603" spans="1:5">
      <c r="A603">
        <v>602</v>
      </c>
      <c r="B603">
        <v>8657.24209403399</v>
      </c>
      <c r="C603">
        <v>12299.537407107</v>
      </c>
      <c r="D603">
        <v>1391.98635345627</v>
      </c>
      <c r="E603">
        <v>190.813530278202</v>
      </c>
    </row>
    <row r="604" spans="1:5">
      <c r="A604">
        <v>603</v>
      </c>
      <c r="B604">
        <v>8657.24209403399</v>
      </c>
      <c r="C604">
        <v>12299.537407107</v>
      </c>
      <c r="D604">
        <v>1391.96350171052</v>
      </c>
      <c r="E604">
        <v>190.790678532451</v>
      </c>
    </row>
    <row r="605" spans="1:5">
      <c r="A605">
        <v>604</v>
      </c>
      <c r="B605">
        <v>8657.24209403399</v>
      </c>
      <c r="C605">
        <v>12299.537407107</v>
      </c>
      <c r="D605">
        <v>1391.95751122388</v>
      </c>
      <c r="E605">
        <v>190.784688045809</v>
      </c>
    </row>
    <row r="606" spans="1:5">
      <c r="A606">
        <v>605</v>
      </c>
      <c r="B606">
        <v>8657.24209403399</v>
      </c>
      <c r="C606">
        <v>12299.537407107</v>
      </c>
      <c r="D606">
        <v>1391.96200312095</v>
      </c>
      <c r="E606">
        <v>190.789179942879</v>
      </c>
    </row>
    <row r="607" spans="1:5">
      <c r="A607">
        <v>606</v>
      </c>
      <c r="B607">
        <v>8657.24209403399</v>
      </c>
      <c r="C607">
        <v>12299.537407107</v>
      </c>
      <c r="D607">
        <v>1391.97449261641</v>
      </c>
      <c r="E607">
        <v>190.80166943834</v>
      </c>
    </row>
    <row r="608" spans="1:5">
      <c r="A608">
        <v>607</v>
      </c>
      <c r="B608">
        <v>8657.24209403399</v>
      </c>
      <c r="C608">
        <v>12299.537407107</v>
      </c>
      <c r="D608">
        <v>1391.97004842339</v>
      </c>
      <c r="E608">
        <v>190.797225245322</v>
      </c>
    </row>
    <row r="609" spans="1:5">
      <c r="A609">
        <v>608</v>
      </c>
      <c r="B609">
        <v>8657.24209403399</v>
      </c>
      <c r="C609">
        <v>12299.537407107</v>
      </c>
      <c r="D609">
        <v>1391.94579996896</v>
      </c>
      <c r="E609">
        <v>190.772976790891</v>
      </c>
    </row>
    <row r="610" spans="1:5">
      <c r="A610">
        <v>609</v>
      </c>
      <c r="B610">
        <v>8657.24209403399</v>
      </c>
      <c r="C610">
        <v>12299.537407107</v>
      </c>
      <c r="D610">
        <v>1391.95611220635</v>
      </c>
      <c r="E610">
        <v>190.783289028278</v>
      </c>
    </row>
    <row r="611" spans="1:5">
      <c r="A611">
        <v>610</v>
      </c>
      <c r="B611">
        <v>8657.24209403399</v>
      </c>
      <c r="C611">
        <v>12299.537407107</v>
      </c>
      <c r="D611">
        <v>1391.95009141631</v>
      </c>
      <c r="E611">
        <v>190.777268238237</v>
      </c>
    </row>
    <row r="612" spans="1:5">
      <c r="A612">
        <v>611</v>
      </c>
      <c r="B612">
        <v>8657.24209403399</v>
      </c>
      <c r="C612">
        <v>12299.537407107</v>
      </c>
      <c r="D612">
        <v>1391.96214179735</v>
      </c>
      <c r="E612">
        <v>190.789318619283</v>
      </c>
    </row>
    <row r="613" spans="1:5">
      <c r="A613">
        <v>612</v>
      </c>
      <c r="B613">
        <v>8657.24209403399</v>
      </c>
      <c r="C613">
        <v>12299.537407107</v>
      </c>
      <c r="D613">
        <v>1391.92908814539</v>
      </c>
      <c r="E613">
        <v>190.756264967323</v>
      </c>
    </row>
    <row r="614" spans="1:5">
      <c r="A614">
        <v>613</v>
      </c>
      <c r="B614">
        <v>8657.24209403399</v>
      </c>
      <c r="C614">
        <v>12299.537407107</v>
      </c>
      <c r="D614">
        <v>1391.98467521424</v>
      </c>
      <c r="E614">
        <v>190.811852036169</v>
      </c>
    </row>
    <row r="615" spans="1:5">
      <c r="A615">
        <v>614</v>
      </c>
      <c r="B615">
        <v>8657.24209403399</v>
      </c>
      <c r="C615">
        <v>12299.537407107</v>
      </c>
      <c r="D615">
        <v>1391.97972739988</v>
      </c>
      <c r="E615">
        <v>190.806904221809</v>
      </c>
    </row>
    <row r="616" spans="1:5">
      <c r="A616">
        <v>615</v>
      </c>
      <c r="B616">
        <v>8657.24209403399</v>
      </c>
      <c r="C616">
        <v>12299.537407107</v>
      </c>
      <c r="D616">
        <v>1391.95930080379</v>
      </c>
      <c r="E616">
        <v>190.786477625718</v>
      </c>
    </row>
    <row r="617" spans="1:5">
      <c r="A617">
        <v>616</v>
      </c>
      <c r="B617">
        <v>8657.24209403399</v>
      </c>
      <c r="C617">
        <v>12299.537407107</v>
      </c>
      <c r="D617">
        <v>1392.02521726323</v>
      </c>
      <c r="E617">
        <v>190.852394085166</v>
      </c>
    </row>
    <row r="618" spans="1:5">
      <c r="A618">
        <v>617</v>
      </c>
      <c r="B618">
        <v>8657.24209403399</v>
      </c>
      <c r="C618">
        <v>12299.537407107</v>
      </c>
      <c r="D618">
        <v>1392.00555706094</v>
      </c>
      <c r="E618">
        <v>190.832733882873</v>
      </c>
    </row>
    <row r="619" spans="1:5">
      <c r="A619">
        <v>618</v>
      </c>
      <c r="B619">
        <v>8657.24209403399</v>
      </c>
      <c r="C619">
        <v>12299.537407107</v>
      </c>
      <c r="D619">
        <v>1391.98006478062</v>
      </c>
      <c r="E619">
        <v>190.807241602549</v>
      </c>
    </row>
    <row r="620" spans="1:5">
      <c r="A620">
        <v>619</v>
      </c>
      <c r="B620">
        <v>8657.24209403399</v>
      </c>
      <c r="C620">
        <v>12299.537407107</v>
      </c>
      <c r="D620">
        <v>1391.98828141887</v>
      </c>
      <c r="E620">
        <v>190.815458240798</v>
      </c>
    </row>
    <row r="621" spans="1:5">
      <c r="A621">
        <v>620</v>
      </c>
      <c r="B621">
        <v>8657.24209403399</v>
      </c>
      <c r="C621">
        <v>12299.537407107</v>
      </c>
      <c r="D621">
        <v>1391.98856754025</v>
      </c>
      <c r="E621">
        <v>190.81574436218</v>
      </c>
    </row>
    <row r="622" spans="1:5">
      <c r="A622">
        <v>621</v>
      </c>
      <c r="B622">
        <v>8657.24209403399</v>
      </c>
      <c r="C622">
        <v>12299.537407107</v>
      </c>
      <c r="D622">
        <v>1391.99502071492</v>
      </c>
      <c r="E622">
        <v>190.822197536844</v>
      </c>
    </row>
    <row r="623" spans="1:5">
      <c r="A623">
        <v>622</v>
      </c>
      <c r="B623">
        <v>8657.24209403399</v>
      </c>
      <c r="C623">
        <v>12299.537407107</v>
      </c>
      <c r="D623">
        <v>1392.00062591634</v>
      </c>
      <c r="E623">
        <v>190.827802738268</v>
      </c>
    </row>
    <row r="624" spans="1:5">
      <c r="A624">
        <v>623</v>
      </c>
      <c r="B624">
        <v>8657.24209403399</v>
      </c>
      <c r="C624">
        <v>12299.537407107</v>
      </c>
      <c r="D624">
        <v>1392.02053576533</v>
      </c>
      <c r="E624">
        <v>190.847712587262</v>
      </c>
    </row>
    <row r="625" spans="1:5">
      <c r="A625">
        <v>624</v>
      </c>
      <c r="B625">
        <v>8657.24209403399</v>
      </c>
      <c r="C625">
        <v>12299.537407107</v>
      </c>
      <c r="D625">
        <v>1392.03948877256</v>
      </c>
      <c r="E625">
        <v>190.866665594486</v>
      </c>
    </row>
    <row r="626" spans="1:5">
      <c r="A626">
        <v>625</v>
      </c>
      <c r="B626">
        <v>8657.24209403399</v>
      </c>
      <c r="C626">
        <v>12299.537407107</v>
      </c>
      <c r="D626">
        <v>1392.01783521329</v>
      </c>
      <c r="E626">
        <v>190.845012035224</v>
      </c>
    </row>
    <row r="627" spans="1:5">
      <c r="A627">
        <v>626</v>
      </c>
      <c r="B627">
        <v>8657.24209403399</v>
      </c>
      <c r="C627">
        <v>12299.537407107</v>
      </c>
      <c r="D627">
        <v>1391.9995836708</v>
      </c>
      <c r="E627">
        <v>190.826760492726</v>
      </c>
    </row>
    <row r="628" spans="1:5">
      <c r="A628">
        <v>627</v>
      </c>
      <c r="B628">
        <v>8657.24209403399</v>
      </c>
      <c r="C628">
        <v>12299.537407107</v>
      </c>
      <c r="D628">
        <v>1391.99207513997</v>
      </c>
      <c r="E628">
        <v>190.819251961897</v>
      </c>
    </row>
    <row r="629" spans="1:5">
      <c r="A629">
        <v>628</v>
      </c>
      <c r="B629">
        <v>8657.24209403399</v>
      </c>
      <c r="C629">
        <v>12299.537407107</v>
      </c>
      <c r="D629">
        <v>1391.99658199455</v>
      </c>
      <c r="E629">
        <v>190.82375881648</v>
      </c>
    </row>
    <row r="630" spans="1:5">
      <c r="A630">
        <v>629</v>
      </c>
      <c r="B630">
        <v>8657.24209403399</v>
      </c>
      <c r="C630">
        <v>12299.537407107</v>
      </c>
      <c r="D630">
        <v>1392.02291983418</v>
      </c>
      <c r="E630">
        <v>190.850096656111</v>
      </c>
    </row>
    <row r="631" spans="1:5">
      <c r="A631">
        <v>630</v>
      </c>
      <c r="B631">
        <v>8657.24209403399</v>
      </c>
      <c r="C631">
        <v>12299.537407107</v>
      </c>
      <c r="D631">
        <v>1392.02747012541</v>
      </c>
      <c r="E631">
        <v>190.854646947344</v>
      </c>
    </row>
    <row r="632" spans="1:5">
      <c r="A632">
        <v>631</v>
      </c>
      <c r="B632">
        <v>8657.24209403399</v>
      </c>
      <c r="C632">
        <v>12299.537407107</v>
      </c>
      <c r="D632">
        <v>1392.0523568715</v>
      </c>
      <c r="E632">
        <v>190.879533693435</v>
      </c>
    </row>
    <row r="633" spans="1:5">
      <c r="A633">
        <v>632</v>
      </c>
      <c r="B633">
        <v>8657.24209403399</v>
      </c>
      <c r="C633">
        <v>12299.537407107</v>
      </c>
      <c r="D633">
        <v>1392.05071164945</v>
      </c>
      <c r="E633">
        <v>190.877888471379</v>
      </c>
    </row>
    <row r="634" spans="1:5">
      <c r="A634">
        <v>633</v>
      </c>
      <c r="B634">
        <v>8657.24209403399</v>
      </c>
      <c r="C634">
        <v>12299.537407107</v>
      </c>
      <c r="D634">
        <v>1392.06659413998</v>
      </c>
      <c r="E634">
        <v>190.893770961909</v>
      </c>
    </row>
    <row r="635" spans="1:5">
      <c r="A635">
        <v>634</v>
      </c>
      <c r="B635">
        <v>8657.24209403399</v>
      </c>
      <c r="C635">
        <v>12299.537407107</v>
      </c>
      <c r="D635">
        <v>1392.03979275844</v>
      </c>
      <c r="E635">
        <v>190.866969580371</v>
      </c>
    </row>
    <row r="636" spans="1:5">
      <c r="A636">
        <v>635</v>
      </c>
      <c r="B636">
        <v>8657.24209403399</v>
      </c>
      <c r="C636">
        <v>12299.537407107</v>
      </c>
      <c r="D636">
        <v>1392.05209021977</v>
      </c>
      <c r="E636">
        <v>190.879267041702</v>
      </c>
    </row>
    <row r="637" spans="1:5">
      <c r="A637">
        <v>636</v>
      </c>
      <c r="B637">
        <v>8657.24209403399</v>
      </c>
      <c r="C637">
        <v>12299.537407107</v>
      </c>
      <c r="D637">
        <v>1392.0430322027</v>
      </c>
      <c r="E637">
        <v>190.870209024631</v>
      </c>
    </row>
    <row r="638" spans="1:5">
      <c r="A638">
        <v>637</v>
      </c>
      <c r="B638">
        <v>8657.24209403399</v>
      </c>
      <c r="C638">
        <v>12299.537407107</v>
      </c>
      <c r="D638">
        <v>1392.06782825504</v>
      </c>
      <c r="E638">
        <v>190.895005076972</v>
      </c>
    </row>
    <row r="639" spans="1:5">
      <c r="A639">
        <v>638</v>
      </c>
      <c r="B639">
        <v>8657.24209403399</v>
      </c>
      <c r="C639">
        <v>12299.537407107</v>
      </c>
      <c r="D639">
        <v>1392.04526376433</v>
      </c>
      <c r="E639">
        <v>190.872440586264</v>
      </c>
    </row>
    <row r="640" spans="1:5">
      <c r="A640">
        <v>639</v>
      </c>
      <c r="B640">
        <v>8657.24209403399</v>
      </c>
      <c r="C640">
        <v>12299.537407107</v>
      </c>
      <c r="D640">
        <v>1392.04529499168</v>
      </c>
      <c r="E640">
        <v>190.872471813608</v>
      </c>
    </row>
    <row r="641" spans="1:5">
      <c r="A641">
        <v>640</v>
      </c>
      <c r="B641">
        <v>8657.24209403399</v>
      </c>
      <c r="C641">
        <v>12299.537407107</v>
      </c>
      <c r="D641">
        <v>1392.04036064149</v>
      </c>
      <c r="E641">
        <v>190.86753746342</v>
      </c>
    </row>
    <row r="642" spans="1:5">
      <c r="A642">
        <v>641</v>
      </c>
      <c r="B642">
        <v>8657.24209403399</v>
      </c>
      <c r="C642">
        <v>12299.537407107</v>
      </c>
      <c r="D642">
        <v>1392.01739635484</v>
      </c>
      <c r="E642">
        <v>190.844573176769</v>
      </c>
    </row>
    <row r="643" spans="1:5">
      <c r="A643">
        <v>642</v>
      </c>
      <c r="B643">
        <v>8657.24209403399</v>
      </c>
      <c r="C643">
        <v>12299.537407107</v>
      </c>
      <c r="D643">
        <v>1392.00645117675</v>
      </c>
      <c r="E643">
        <v>190.833627998684</v>
      </c>
    </row>
    <row r="644" spans="1:5">
      <c r="A644">
        <v>643</v>
      </c>
      <c r="B644">
        <v>8657.24209403399</v>
      </c>
      <c r="C644">
        <v>12299.537407107</v>
      </c>
      <c r="D644">
        <v>1392.00431484699</v>
      </c>
      <c r="E644">
        <v>190.831491668915</v>
      </c>
    </row>
    <row r="645" spans="1:5">
      <c r="A645">
        <v>644</v>
      </c>
      <c r="B645">
        <v>8657.24209403399</v>
      </c>
      <c r="C645">
        <v>12299.537407107</v>
      </c>
      <c r="D645">
        <v>1392.02322661439</v>
      </c>
      <c r="E645">
        <v>190.850403436321</v>
      </c>
    </row>
    <row r="646" spans="1:5">
      <c r="A646">
        <v>645</v>
      </c>
      <c r="B646">
        <v>8657.24209403399</v>
      </c>
      <c r="C646">
        <v>12299.537407107</v>
      </c>
      <c r="D646">
        <v>1392.0224009799</v>
      </c>
      <c r="E646">
        <v>190.849577801826</v>
      </c>
    </row>
    <row r="647" spans="1:5">
      <c r="A647">
        <v>646</v>
      </c>
      <c r="B647">
        <v>8657.24209403399</v>
      </c>
      <c r="C647">
        <v>12299.537407107</v>
      </c>
      <c r="D647">
        <v>1392.03025685859</v>
      </c>
      <c r="E647">
        <v>190.857433680524</v>
      </c>
    </row>
    <row r="648" spans="1:5">
      <c r="A648">
        <v>647</v>
      </c>
      <c r="B648">
        <v>8657.24209403399</v>
      </c>
      <c r="C648">
        <v>12299.537407107</v>
      </c>
      <c r="D648">
        <v>1392.03336396782</v>
      </c>
      <c r="E648">
        <v>190.860540789755</v>
      </c>
    </row>
    <row r="649" spans="1:5">
      <c r="A649">
        <v>648</v>
      </c>
      <c r="B649">
        <v>8657.24209403399</v>
      </c>
      <c r="C649">
        <v>12299.537407107</v>
      </c>
      <c r="D649">
        <v>1392.04724258903</v>
      </c>
      <c r="E649">
        <v>190.874419410961</v>
      </c>
    </row>
    <row r="650" spans="1:5">
      <c r="A650">
        <v>649</v>
      </c>
      <c r="B650">
        <v>8657.24209403399</v>
      </c>
      <c r="C650">
        <v>12299.537407107</v>
      </c>
      <c r="D650">
        <v>1392.03302953376</v>
      </c>
      <c r="E650">
        <v>190.86020635569</v>
      </c>
    </row>
    <row r="651" spans="1:5">
      <c r="A651">
        <v>650</v>
      </c>
      <c r="B651">
        <v>8657.24209403399</v>
      </c>
      <c r="C651">
        <v>12299.537407107</v>
      </c>
      <c r="D651">
        <v>1392.02846204836</v>
      </c>
      <c r="E651">
        <v>190.855638870292</v>
      </c>
    </row>
    <row r="652" spans="1:5">
      <c r="A652">
        <v>651</v>
      </c>
      <c r="B652">
        <v>8657.24209403399</v>
      </c>
      <c r="C652">
        <v>12299.537407107</v>
      </c>
      <c r="D652">
        <v>1392.02242520566</v>
      </c>
      <c r="E652">
        <v>190.84960202759</v>
      </c>
    </row>
    <row r="653" spans="1:5">
      <c r="A653">
        <v>652</v>
      </c>
      <c r="B653">
        <v>8657.24209403399</v>
      </c>
      <c r="C653">
        <v>12299.537407107</v>
      </c>
      <c r="D653">
        <v>1392.02761444664</v>
      </c>
      <c r="E653">
        <v>190.854791268572</v>
      </c>
    </row>
    <row r="654" spans="1:5">
      <c r="A654">
        <v>653</v>
      </c>
      <c r="B654">
        <v>8657.24209403399</v>
      </c>
      <c r="C654">
        <v>12299.537407107</v>
      </c>
      <c r="D654">
        <v>1392.01989156122</v>
      </c>
      <c r="E654">
        <v>190.847068383155</v>
      </c>
    </row>
    <row r="655" spans="1:5">
      <c r="A655">
        <v>654</v>
      </c>
      <c r="B655">
        <v>8657.24209403399</v>
      </c>
      <c r="C655">
        <v>12299.537407107</v>
      </c>
      <c r="D655">
        <v>1392.01558500139</v>
      </c>
      <c r="E655">
        <v>190.842761823321</v>
      </c>
    </row>
    <row r="656" spans="1:5">
      <c r="A656">
        <v>655</v>
      </c>
      <c r="B656">
        <v>8657.24209403399</v>
      </c>
      <c r="C656">
        <v>12299.537407107</v>
      </c>
      <c r="D656">
        <v>1392.03008093396</v>
      </c>
      <c r="E656">
        <v>190.857257755891</v>
      </c>
    </row>
    <row r="657" spans="1:5">
      <c r="A657">
        <v>656</v>
      </c>
      <c r="B657">
        <v>8657.24209403399</v>
      </c>
      <c r="C657">
        <v>12299.537407107</v>
      </c>
      <c r="D657">
        <v>1392.02264693701</v>
      </c>
      <c r="E657">
        <v>190.849823758938</v>
      </c>
    </row>
    <row r="658" spans="1:5">
      <c r="A658">
        <v>657</v>
      </c>
      <c r="B658">
        <v>8657.24209403399</v>
      </c>
      <c r="C658">
        <v>12299.537407107</v>
      </c>
      <c r="D658">
        <v>1392.02456692218</v>
      </c>
      <c r="E658">
        <v>190.851743744115</v>
      </c>
    </row>
    <row r="659" spans="1:5">
      <c r="A659">
        <v>658</v>
      </c>
      <c r="B659">
        <v>8657.24209403399</v>
      </c>
      <c r="C659">
        <v>12299.537407107</v>
      </c>
      <c r="D659">
        <v>1392.03858487178</v>
      </c>
      <c r="E659">
        <v>190.865761693707</v>
      </c>
    </row>
    <row r="660" spans="1:5">
      <c r="A660">
        <v>659</v>
      </c>
      <c r="B660">
        <v>8657.24209403399</v>
      </c>
      <c r="C660">
        <v>12299.537407107</v>
      </c>
      <c r="D660">
        <v>1392.03747743197</v>
      </c>
      <c r="E660">
        <v>190.864654253905</v>
      </c>
    </row>
    <row r="661" spans="1:5">
      <c r="A661">
        <v>660</v>
      </c>
      <c r="B661">
        <v>8657.24209403399</v>
      </c>
      <c r="C661">
        <v>12299.537407107</v>
      </c>
      <c r="D661">
        <v>1392.03615493354</v>
      </c>
      <c r="E661">
        <v>190.86333175547</v>
      </c>
    </row>
    <row r="662" spans="1:5">
      <c r="A662">
        <v>661</v>
      </c>
      <c r="B662">
        <v>8657.24209403399</v>
      </c>
      <c r="C662">
        <v>12299.537407107</v>
      </c>
      <c r="D662">
        <v>1392.04797667169</v>
      </c>
      <c r="E662">
        <v>190.875153493626</v>
      </c>
    </row>
    <row r="663" spans="1:5">
      <c r="A663">
        <v>662</v>
      </c>
      <c r="B663">
        <v>8657.24209403399</v>
      </c>
      <c r="C663">
        <v>12299.537407107</v>
      </c>
      <c r="D663">
        <v>1392.04718793736</v>
      </c>
      <c r="E663">
        <v>190.874364759286</v>
      </c>
    </row>
    <row r="664" spans="1:5">
      <c r="A664">
        <v>663</v>
      </c>
      <c r="B664">
        <v>8657.24209403399</v>
      </c>
      <c r="C664">
        <v>12299.537407107</v>
      </c>
      <c r="D664">
        <v>1392.0351007327</v>
      </c>
      <c r="E664">
        <v>190.862277554624</v>
      </c>
    </row>
    <row r="665" spans="1:5">
      <c r="A665">
        <v>664</v>
      </c>
      <c r="B665">
        <v>8657.24209403399</v>
      </c>
      <c r="C665">
        <v>12299.537407107</v>
      </c>
      <c r="D665">
        <v>1392.03684227822</v>
      </c>
      <c r="E665">
        <v>190.864019100151</v>
      </c>
    </row>
    <row r="666" spans="1:5">
      <c r="A666">
        <v>665</v>
      </c>
      <c r="B666">
        <v>8657.24209403399</v>
      </c>
      <c r="C666">
        <v>12299.537407107</v>
      </c>
      <c r="D666">
        <v>1392.04012481808</v>
      </c>
      <c r="E666">
        <v>190.867301640012</v>
      </c>
    </row>
    <row r="667" spans="1:5">
      <c r="A667">
        <v>666</v>
      </c>
      <c r="B667">
        <v>8657.24209403399</v>
      </c>
      <c r="C667">
        <v>12299.537407107</v>
      </c>
      <c r="D667">
        <v>1392.03677813841</v>
      </c>
      <c r="E667">
        <v>190.863954960338</v>
      </c>
    </row>
    <row r="668" spans="1:5">
      <c r="A668">
        <v>667</v>
      </c>
      <c r="B668">
        <v>8657.24209403399</v>
      </c>
      <c r="C668">
        <v>12299.537407107</v>
      </c>
      <c r="D668">
        <v>1392.03293457649</v>
      </c>
      <c r="E668">
        <v>190.860111398424</v>
      </c>
    </row>
    <row r="669" spans="1:5">
      <c r="A669">
        <v>668</v>
      </c>
      <c r="B669">
        <v>8657.24209403399</v>
      </c>
      <c r="C669">
        <v>12299.537407107</v>
      </c>
      <c r="D669">
        <v>1392.03025138071</v>
      </c>
      <c r="E669">
        <v>190.857428202644</v>
      </c>
    </row>
    <row r="670" spans="1:5">
      <c r="A670">
        <v>669</v>
      </c>
      <c r="B670">
        <v>8657.24209403399</v>
      </c>
      <c r="C670">
        <v>12299.537407107</v>
      </c>
      <c r="D670">
        <v>1392.03118155779</v>
      </c>
      <c r="E670">
        <v>190.858358379719</v>
      </c>
    </row>
    <row r="671" spans="1:5">
      <c r="A671">
        <v>670</v>
      </c>
      <c r="B671">
        <v>8657.24209403399</v>
      </c>
      <c r="C671">
        <v>12299.537407107</v>
      </c>
      <c r="D671">
        <v>1392.03232525083</v>
      </c>
      <c r="E671">
        <v>190.859502072762</v>
      </c>
    </row>
    <row r="672" spans="1:5">
      <c r="A672">
        <v>671</v>
      </c>
      <c r="B672">
        <v>8657.24209403399</v>
      </c>
      <c r="C672">
        <v>12299.537407107</v>
      </c>
      <c r="D672">
        <v>1392.03194182403</v>
      </c>
      <c r="E672">
        <v>190.859118645962</v>
      </c>
    </row>
    <row r="673" spans="1:5">
      <c r="A673">
        <v>672</v>
      </c>
      <c r="B673">
        <v>8657.24209403399</v>
      </c>
      <c r="C673">
        <v>12299.537407107</v>
      </c>
      <c r="D673">
        <v>1392.02299815119</v>
      </c>
      <c r="E673">
        <v>190.85017497312</v>
      </c>
    </row>
    <row r="674" spans="1:5">
      <c r="A674">
        <v>673</v>
      </c>
      <c r="B674">
        <v>8657.24209403399</v>
      </c>
      <c r="C674">
        <v>12299.537407107</v>
      </c>
      <c r="D674">
        <v>1392.0344956152</v>
      </c>
      <c r="E674">
        <v>190.861672437125</v>
      </c>
    </row>
    <row r="675" spans="1:5">
      <c r="A675">
        <v>674</v>
      </c>
      <c r="B675">
        <v>8657.24209403399</v>
      </c>
      <c r="C675">
        <v>12299.537407107</v>
      </c>
      <c r="D675">
        <v>1392.0405594227</v>
      </c>
      <c r="E675">
        <v>190.867736244625</v>
      </c>
    </row>
    <row r="676" spans="1:5">
      <c r="A676">
        <v>675</v>
      </c>
      <c r="B676">
        <v>8657.24209403399</v>
      </c>
      <c r="C676">
        <v>12299.537407107</v>
      </c>
      <c r="D676">
        <v>1392.04461235725</v>
      </c>
      <c r="E676">
        <v>190.871789179181</v>
      </c>
    </row>
    <row r="677" spans="1:5">
      <c r="A677">
        <v>676</v>
      </c>
      <c r="B677">
        <v>8657.24209403399</v>
      </c>
      <c r="C677">
        <v>12299.537407107</v>
      </c>
      <c r="D677">
        <v>1392.04878754009</v>
      </c>
      <c r="E677">
        <v>190.875964362021</v>
      </c>
    </row>
    <row r="678" spans="1:5">
      <c r="A678">
        <v>677</v>
      </c>
      <c r="B678">
        <v>8657.24209403399</v>
      </c>
      <c r="C678">
        <v>12299.537407107</v>
      </c>
      <c r="D678">
        <v>1392.0428467156</v>
      </c>
      <c r="E678">
        <v>190.870023537533</v>
      </c>
    </row>
    <row r="679" spans="1:5">
      <c r="A679">
        <v>678</v>
      </c>
      <c r="B679">
        <v>8657.24209403399</v>
      </c>
      <c r="C679">
        <v>12299.537407107</v>
      </c>
      <c r="D679">
        <v>1392.04826620942</v>
      </c>
      <c r="E679">
        <v>190.87544303135</v>
      </c>
    </row>
    <row r="680" spans="1:5">
      <c r="A680">
        <v>679</v>
      </c>
      <c r="B680">
        <v>8657.24209403399</v>
      </c>
      <c r="C680">
        <v>12299.537407107</v>
      </c>
      <c r="D680">
        <v>1392.0434005432</v>
      </c>
      <c r="E680">
        <v>190.870577365133</v>
      </c>
    </row>
    <row r="681" spans="1:5">
      <c r="A681">
        <v>680</v>
      </c>
      <c r="B681">
        <v>8657.24209403399</v>
      </c>
      <c r="C681">
        <v>12299.537407107</v>
      </c>
      <c r="D681">
        <v>1392.04741553783</v>
      </c>
      <c r="E681">
        <v>190.87459235976</v>
      </c>
    </row>
    <row r="682" spans="1:5">
      <c r="A682">
        <v>681</v>
      </c>
      <c r="B682">
        <v>8657.24209403399</v>
      </c>
      <c r="C682">
        <v>12299.537407107</v>
      </c>
      <c r="D682">
        <v>1392.04798512995</v>
      </c>
      <c r="E682">
        <v>190.875161951879</v>
      </c>
    </row>
    <row r="683" spans="1:5">
      <c r="A683">
        <v>682</v>
      </c>
      <c r="B683">
        <v>8657.24209403399</v>
      </c>
      <c r="C683">
        <v>12299.537407107</v>
      </c>
      <c r="D683">
        <v>1392.04640649669</v>
      </c>
      <c r="E683">
        <v>190.873583318626</v>
      </c>
    </row>
    <row r="684" spans="1:5">
      <c r="A684">
        <v>683</v>
      </c>
      <c r="B684">
        <v>8657.24209403399</v>
      </c>
      <c r="C684">
        <v>12299.537407107</v>
      </c>
      <c r="D684">
        <v>1392.04160815033</v>
      </c>
      <c r="E684">
        <v>190.868784972265</v>
      </c>
    </row>
    <row r="685" spans="1:5">
      <c r="A685">
        <v>684</v>
      </c>
      <c r="B685">
        <v>8657.24209403399</v>
      </c>
      <c r="C685">
        <v>12299.537407107</v>
      </c>
      <c r="D685">
        <v>1392.03748305427</v>
      </c>
      <c r="E685">
        <v>190.864659876199</v>
      </c>
    </row>
    <row r="686" spans="1:5">
      <c r="A686">
        <v>685</v>
      </c>
      <c r="B686">
        <v>8657.24209403399</v>
      </c>
      <c r="C686">
        <v>12299.537407107</v>
      </c>
      <c r="D686">
        <v>1392.03887484876</v>
      </c>
      <c r="E686">
        <v>190.866051670689</v>
      </c>
    </row>
    <row r="687" spans="1:5">
      <c r="A687">
        <v>686</v>
      </c>
      <c r="B687">
        <v>8657.24209403399</v>
      </c>
      <c r="C687">
        <v>12299.537407107</v>
      </c>
      <c r="D687">
        <v>1392.04203659095</v>
      </c>
      <c r="E687">
        <v>190.869213412881</v>
      </c>
    </row>
    <row r="688" spans="1:5">
      <c r="A688">
        <v>687</v>
      </c>
      <c r="B688">
        <v>8657.24209403399</v>
      </c>
      <c r="C688">
        <v>12299.537407107</v>
      </c>
      <c r="D688">
        <v>1392.04016779083</v>
      </c>
      <c r="E688">
        <v>190.867344612764</v>
      </c>
    </row>
    <row r="689" spans="1:5">
      <c r="A689">
        <v>688</v>
      </c>
      <c r="B689">
        <v>8657.24209403399</v>
      </c>
      <c r="C689">
        <v>12299.537407107</v>
      </c>
      <c r="D689">
        <v>1392.04292375151</v>
      </c>
      <c r="E689">
        <v>190.870100573439</v>
      </c>
    </row>
    <row r="690" spans="1:5">
      <c r="A690">
        <v>689</v>
      </c>
      <c r="B690">
        <v>8657.24209403399</v>
      </c>
      <c r="C690">
        <v>12299.537407107</v>
      </c>
      <c r="D690">
        <v>1392.04510306971</v>
      </c>
      <c r="E690">
        <v>190.872279891641</v>
      </c>
    </row>
    <row r="691" spans="1:5">
      <c r="A691">
        <v>690</v>
      </c>
      <c r="B691">
        <v>8657.24209403399</v>
      </c>
      <c r="C691">
        <v>12299.537407107</v>
      </c>
      <c r="D691">
        <v>1392.04671580226</v>
      </c>
      <c r="E691">
        <v>190.873892624187</v>
      </c>
    </row>
    <row r="692" spans="1:5">
      <c r="A692">
        <v>691</v>
      </c>
      <c r="B692">
        <v>8657.24209403399</v>
      </c>
      <c r="C692">
        <v>12299.537407107</v>
      </c>
      <c r="D692">
        <v>1392.04456420633</v>
      </c>
      <c r="E692">
        <v>190.871741028261</v>
      </c>
    </row>
    <row r="693" spans="1:5">
      <c r="A693">
        <v>692</v>
      </c>
      <c r="B693">
        <v>8657.24209403399</v>
      </c>
      <c r="C693">
        <v>12299.537407107</v>
      </c>
      <c r="D693">
        <v>1392.04503970157</v>
      </c>
      <c r="E693">
        <v>190.872216523495</v>
      </c>
    </row>
    <row r="694" spans="1:5">
      <c r="A694">
        <v>693</v>
      </c>
      <c r="B694">
        <v>8657.24209403399</v>
      </c>
      <c r="C694">
        <v>12299.537407107</v>
      </c>
      <c r="D694">
        <v>1392.04822792252</v>
      </c>
      <c r="E694">
        <v>190.875404744451</v>
      </c>
    </row>
    <row r="695" spans="1:5">
      <c r="A695">
        <v>694</v>
      </c>
      <c r="B695">
        <v>8657.24209403399</v>
      </c>
      <c r="C695">
        <v>12299.537407107</v>
      </c>
      <c r="D695">
        <v>1392.04622036092</v>
      </c>
      <c r="E695">
        <v>190.87339718285</v>
      </c>
    </row>
    <row r="696" spans="1:5">
      <c r="A696">
        <v>695</v>
      </c>
      <c r="B696">
        <v>8657.24209403399</v>
      </c>
      <c r="C696">
        <v>12299.537407107</v>
      </c>
      <c r="D696">
        <v>1392.04756744643</v>
      </c>
      <c r="E696">
        <v>190.874744268366</v>
      </c>
    </row>
    <row r="697" spans="1:5">
      <c r="A697">
        <v>696</v>
      </c>
      <c r="B697">
        <v>8657.24209403399</v>
      </c>
      <c r="C697">
        <v>12299.537407107</v>
      </c>
      <c r="D697">
        <v>1392.0452066913</v>
      </c>
      <c r="E697">
        <v>190.872383513232</v>
      </c>
    </row>
    <row r="698" spans="1:5">
      <c r="A698">
        <v>697</v>
      </c>
      <c r="B698">
        <v>8657.24209403399</v>
      </c>
      <c r="C698">
        <v>12299.537407107</v>
      </c>
      <c r="D698">
        <v>1392.04519969898</v>
      </c>
      <c r="E698">
        <v>190.872376520912</v>
      </c>
    </row>
    <row r="699" spans="1:5">
      <c r="A699">
        <v>698</v>
      </c>
      <c r="B699">
        <v>8657.24209403399</v>
      </c>
      <c r="C699">
        <v>12299.537407107</v>
      </c>
      <c r="D699">
        <v>1392.04423851647</v>
      </c>
      <c r="E699">
        <v>190.871415338399</v>
      </c>
    </row>
    <row r="700" spans="1:5">
      <c r="A700">
        <v>699</v>
      </c>
      <c r="B700">
        <v>8657.24209403399</v>
      </c>
      <c r="C700">
        <v>12299.537407107</v>
      </c>
      <c r="D700">
        <v>1392.04308208805</v>
      </c>
      <c r="E700">
        <v>190.870258909974</v>
      </c>
    </row>
    <row r="701" spans="1:5">
      <c r="A701">
        <v>700</v>
      </c>
      <c r="B701">
        <v>8657.24209403399</v>
      </c>
      <c r="C701">
        <v>12299.537407107</v>
      </c>
      <c r="D701">
        <v>1392.04100619693</v>
      </c>
      <c r="E701">
        <v>190.868183018857</v>
      </c>
    </row>
    <row r="702" spans="1:5">
      <c r="A702">
        <v>701</v>
      </c>
      <c r="B702">
        <v>8657.24209403399</v>
      </c>
      <c r="C702">
        <v>12299.537407107</v>
      </c>
      <c r="D702">
        <v>1392.03981005875</v>
      </c>
      <c r="E702">
        <v>190.866986880675</v>
      </c>
    </row>
    <row r="703" spans="1:5">
      <c r="A703">
        <v>702</v>
      </c>
      <c r="B703">
        <v>8657.24209403399</v>
      </c>
      <c r="C703">
        <v>12299.537407107</v>
      </c>
      <c r="D703">
        <v>1392.04256123255</v>
      </c>
      <c r="E703">
        <v>190.869738054485</v>
      </c>
    </row>
    <row r="704" spans="1:5">
      <c r="A704">
        <v>703</v>
      </c>
      <c r="B704">
        <v>8657.24209403399</v>
      </c>
      <c r="C704">
        <v>12299.537407107</v>
      </c>
      <c r="D704">
        <v>1392.0414988296</v>
      </c>
      <c r="E704">
        <v>190.868675651527</v>
      </c>
    </row>
    <row r="705" spans="1:5">
      <c r="A705">
        <v>704</v>
      </c>
      <c r="B705">
        <v>8657.24209403399</v>
      </c>
      <c r="C705">
        <v>12299.537407107</v>
      </c>
      <c r="D705">
        <v>1392.04238232418</v>
      </c>
      <c r="E705">
        <v>190.869559146111</v>
      </c>
    </row>
    <row r="706" spans="1:5">
      <c r="A706">
        <v>705</v>
      </c>
      <c r="B706">
        <v>8657.24209403399</v>
      </c>
      <c r="C706">
        <v>12299.537407107</v>
      </c>
      <c r="D706">
        <v>1392.04531898813</v>
      </c>
      <c r="E706">
        <v>190.87249581006</v>
      </c>
    </row>
    <row r="707" spans="1:5">
      <c r="A707">
        <v>706</v>
      </c>
      <c r="B707">
        <v>8657.24209403399</v>
      </c>
      <c r="C707">
        <v>12299.537407107</v>
      </c>
      <c r="D707">
        <v>1392.04269576194</v>
      </c>
      <c r="E707">
        <v>190.869872583873</v>
      </c>
    </row>
    <row r="708" spans="1:5">
      <c r="A708">
        <v>707</v>
      </c>
      <c r="B708">
        <v>8657.24209403399</v>
      </c>
      <c r="C708">
        <v>12299.537407107</v>
      </c>
      <c r="D708">
        <v>1392.04415884688</v>
      </c>
      <c r="E708">
        <v>190.871335668814</v>
      </c>
    </row>
    <row r="709" spans="1:5">
      <c r="A709">
        <v>708</v>
      </c>
      <c r="B709">
        <v>8657.24209403399</v>
      </c>
      <c r="C709">
        <v>12299.537407107</v>
      </c>
      <c r="D709">
        <v>1392.04683487724</v>
      </c>
      <c r="E709">
        <v>190.874011699167</v>
      </c>
    </row>
    <row r="710" spans="1:5">
      <c r="A710">
        <v>709</v>
      </c>
      <c r="B710">
        <v>8657.24209403399</v>
      </c>
      <c r="C710">
        <v>12299.537407107</v>
      </c>
      <c r="D710">
        <v>1392.04883810905</v>
      </c>
      <c r="E710">
        <v>190.876014930977</v>
      </c>
    </row>
    <row r="711" spans="1:5">
      <c r="A711">
        <v>710</v>
      </c>
      <c r="B711">
        <v>8657.24209403399</v>
      </c>
      <c r="C711">
        <v>12299.537407107</v>
      </c>
      <c r="D711">
        <v>1392.04791044615</v>
      </c>
      <c r="E711">
        <v>190.875087268077</v>
      </c>
    </row>
    <row r="712" spans="1:5">
      <c r="A712">
        <v>711</v>
      </c>
      <c r="B712">
        <v>8657.24209403399</v>
      </c>
      <c r="C712">
        <v>12299.537407107</v>
      </c>
      <c r="D712">
        <v>1392.05130545392</v>
      </c>
      <c r="E712">
        <v>190.878482275852</v>
      </c>
    </row>
    <row r="713" spans="1:5">
      <c r="A713">
        <v>712</v>
      </c>
      <c r="B713">
        <v>8657.24209403399</v>
      </c>
      <c r="C713">
        <v>12299.537407107</v>
      </c>
      <c r="D713">
        <v>1392.04925603049</v>
      </c>
      <c r="E713">
        <v>190.876432852415</v>
      </c>
    </row>
    <row r="714" spans="1:5">
      <c r="A714">
        <v>713</v>
      </c>
      <c r="B714">
        <v>8657.24209403399</v>
      </c>
      <c r="C714">
        <v>12299.537407107</v>
      </c>
      <c r="D714">
        <v>1392.04719221603</v>
      </c>
      <c r="E714">
        <v>190.874369037955</v>
      </c>
    </row>
    <row r="715" spans="1:5">
      <c r="A715">
        <v>714</v>
      </c>
      <c r="B715">
        <v>8657.24209403399</v>
      </c>
      <c r="C715">
        <v>12299.537407107</v>
      </c>
      <c r="D715">
        <v>1392.04773391618</v>
      </c>
      <c r="E715">
        <v>190.874910738106</v>
      </c>
    </row>
    <row r="716" spans="1:5">
      <c r="A716">
        <v>715</v>
      </c>
      <c r="B716">
        <v>8657.24209403399</v>
      </c>
      <c r="C716">
        <v>12299.537407107</v>
      </c>
      <c r="D716">
        <v>1392.0476480373</v>
      </c>
      <c r="E716">
        <v>190.874824859225</v>
      </c>
    </row>
    <row r="717" spans="1:5">
      <c r="A717">
        <v>716</v>
      </c>
      <c r="B717">
        <v>8657.24209403399</v>
      </c>
      <c r="C717">
        <v>12299.537407107</v>
      </c>
      <c r="D717">
        <v>1392.04536598351</v>
      </c>
      <c r="E717">
        <v>190.872542805441</v>
      </c>
    </row>
    <row r="718" spans="1:5">
      <c r="A718">
        <v>717</v>
      </c>
      <c r="B718">
        <v>8657.24209403399</v>
      </c>
      <c r="C718">
        <v>12299.537407107</v>
      </c>
      <c r="D718">
        <v>1392.04589207178</v>
      </c>
      <c r="E718">
        <v>190.873068893714</v>
      </c>
    </row>
    <row r="719" spans="1:5">
      <c r="A719">
        <v>718</v>
      </c>
      <c r="B719">
        <v>8657.24209403399</v>
      </c>
      <c r="C719">
        <v>12299.537407107</v>
      </c>
      <c r="D719">
        <v>1392.04187718231</v>
      </c>
      <c r="E719">
        <v>190.869054004241</v>
      </c>
    </row>
    <row r="720" spans="1:5">
      <c r="A720">
        <v>719</v>
      </c>
      <c r="B720">
        <v>8657.24209403399</v>
      </c>
      <c r="C720">
        <v>12299.537407107</v>
      </c>
      <c r="D720">
        <v>1392.04412146006</v>
      </c>
      <c r="E720">
        <v>190.871298281995</v>
      </c>
    </row>
    <row r="721" spans="1:5">
      <c r="A721">
        <v>720</v>
      </c>
      <c r="B721">
        <v>8657.24209403399</v>
      </c>
      <c r="C721">
        <v>12299.537407107</v>
      </c>
      <c r="D721">
        <v>1392.04686878292</v>
      </c>
      <c r="E721">
        <v>190.874045604847</v>
      </c>
    </row>
    <row r="722" spans="1:5">
      <c r="A722">
        <v>721</v>
      </c>
      <c r="B722">
        <v>8657.24209403399</v>
      </c>
      <c r="C722">
        <v>12299.537407107</v>
      </c>
      <c r="D722">
        <v>1392.04474176546</v>
      </c>
      <c r="E722">
        <v>190.871918587388</v>
      </c>
    </row>
    <row r="723" spans="1:5">
      <c r="A723">
        <v>722</v>
      </c>
      <c r="B723">
        <v>8657.24209403399</v>
      </c>
      <c r="C723">
        <v>12299.537407107</v>
      </c>
      <c r="D723">
        <v>1392.0440023448</v>
      </c>
      <c r="E723">
        <v>190.871179166729</v>
      </c>
    </row>
    <row r="724" spans="1:5">
      <c r="A724">
        <v>723</v>
      </c>
      <c r="B724">
        <v>8657.24209403399</v>
      </c>
      <c r="C724">
        <v>12299.537407107</v>
      </c>
      <c r="D724">
        <v>1392.04558371816</v>
      </c>
      <c r="E724">
        <v>190.872760540086</v>
      </c>
    </row>
    <row r="725" spans="1:5">
      <c r="A725">
        <v>724</v>
      </c>
      <c r="B725">
        <v>8657.24209403399</v>
      </c>
      <c r="C725">
        <v>12299.537407107</v>
      </c>
      <c r="D725">
        <v>1392.04683934672</v>
      </c>
      <c r="E725">
        <v>190.874016168652</v>
      </c>
    </row>
    <row r="726" spans="1:5">
      <c r="A726">
        <v>725</v>
      </c>
      <c r="B726">
        <v>8657.24209403399</v>
      </c>
      <c r="C726">
        <v>12299.537407107</v>
      </c>
      <c r="D726">
        <v>1392.04817220352</v>
      </c>
      <c r="E726">
        <v>190.875349025448</v>
      </c>
    </row>
    <row r="727" spans="1:5">
      <c r="A727">
        <v>726</v>
      </c>
      <c r="B727">
        <v>8657.24209403399</v>
      </c>
      <c r="C727">
        <v>12299.537407107</v>
      </c>
      <c r="D727">
        <v>1392.04760535874</v>
      </c>
      <c r="E727">
        <v>190.874782180674</v>
      </c>
    </row>
    <row r="728" spans="1:5">
      <c r="A728">
        <v>727</v>
      </c>
      <c r="B728">
        <v>8657.24209403399</v>
      </c>
      <c r="C728">
        <v>12299.537407107</v>
      </c>
      <c r="D728">
        <v>1392.04838830794</v>
      </c>
      <c r="E728">
        <v>190.875565129866</v>
      </c>
    </row>
    <row r="729" spans="1:5">
      <c r="A729">
        <v>728</v>
      </c>
      <c r="B729">
        <v>8657.24209403399</v>
      </c>
      <c r="C729">
        <v>12299.537407107</v>
      </c>
      <c r="D729">
        <v>1392.04677067488</v>
      </c>
      <c r="E729">
        <v>190.873947496814</v>
      </c>
    </row>
    <row r="730" spans="1:5">
      <c r="A730">
        <v>729</v>
      </c>
      <c r="B730">
        <v>8657.24209403399</v>
      </c>
      <c r="C730">
        <v>12299.537407107</v>
      </c>
      <c r="D730">
        <v>1392.04728484877</v>
      </c>
      <c r="E730">
        <v>190.874461670697</v>
      </c>
    </row>
    <row r="731" spans="1:5">
      <c r="A731">
        <v>730</v>
      </c>
      <c r="B731">
        <v>8657.24209403399</v>
      </c>
      <c r="C731">
        <v>12299.537407107</v>
      </c>
      <c r="D731">
        <v>1392.0469814988</v>
      </c>
      <c r="E731">
        <v>190.874158320726</v>
      </c>
    </row>
    <row r="732" spans="1:5">
      <c r="A732">
        <v>731</v>
      </c>
      <c r="B732">
        <v>8657.24209403399</v>
      </c>
      <c r="C732">
        <v>12299.537407107</v>
      </c>
      <c r="D732">
        <v>1392.04779108771</v>
      </c>
      <c r="E732">
        <v>190.874967909638</v>
      </c>
    </row>
    <row r="733" spans="1:5">
      <c r="A733">
        <v>732</v>
      </c>
      <c r="B733">
        <v>8657.24209403399</v>
      </c>
      <c r="C733">
        <v>12299.537407107</v>
      </c>
      <c r="D733">
        <v>1392.04741035947</v>
      </c>
      <c r="E733">
        <v>190.874587181403</v>
      </c>
    </row>
    <row r="734" spans="1:5">
      <c r="A734">
        <v>733</v>
      </c>
      <c r="B734">
        <v>8657.24209403399</v>
      </c>
      <c r="C734">
        <v>12299.537407107</v>
      </c>
      <c r="D734">
        <v>1392.04714277272</v>
      </c>
      <c r="E734">
        <v>190.87431959465</v>
      </c>
    </row>
    <row r="735" spans="1:5">
      <c r="A735">
        <v>734</v>
      </c>
      <c r="B735">
        <v>8657.24209403399</v>
      </c>
      <c r="C735">
        <v>12299.537407107</v>
      </c>
      <c r="D735">
        <v>1392.04742148742</v>
      </c>
      <c r="E735">
        <v>190.874598309353</v>
      </c>
    </row>
    <row r="736" spans="1:5">
      <c r="A736">
        <v>735</v>
      </c>
      <c r="B736">
        <v>8657.24209403399</v>
      </c>
      <c r="C736">
        <v>12299.537407107</v>
      </c>
      <c r="D736">
        <v>1392.04665847897</v>
      </c>
      <c r="E736">
        <v>190.873835300903</v>
      </c>
    </row>
    <row r="737" spans="1:5">
      <c r="A737">
        <v>736</v>
      </c>
      <c r="B737">
        <v>8657.24209403399</v>
      </c>
      <c r="C737">
        <v>12299.537407107</v>
      </c>
      <c r="D737">
        <v>1392.0454176336</v>
      </c>
      <c r="E737">
        <v>190.872594455534</v>
      </c>
    </row>
    <row r="738" spans="1:5">
      <c r="A738">
        <v>737</v>
      </c>
      <c r="B738">
        <v>8657.24209403399</v>
      </c>
      <c r="C738">
        <v>12299.537407107</v>
      </c>
      <c r="D738">
        <v>1392.0467089002</v>
      </c>
      <c r="E738">
        <v>190.873885722136</v>
      </c>
    </row>
    <row r="739" spans="1:5">
      <c r="A739">
        <v>738</v>
      </c>
      <c r="B739">
        <v>8657.24209403399</v>
      </c>
      <c r="C739">
        <v>12299.537407107</v>
      </c>
      <c r="D739">
        <v>1392.04834324588</v>
      </c>
      <c r="E739">
        <v>190.875520067815</v>
      </c>
    </row>
    <row r="740" spans="1:5">
      <c r="A740">
        <v>739</v>
      </c>
      <c r="B740">
        <v>8657.24209403399</v>
      </c>
      <c r="C740">
        <v>12299.537407107</v>
      </c>
      <c r="D740">
        <v>1392.04714071919</v>
      </c>
      <c r="E740">
        <v>190.874317541122</v>
      </c>
    </row>
    <row r="741" spans="1:5">
      <c r="A741">
        <v>740</v>
      </c>
      <c r="B741">
        <v>8657.24209403399</v>
      </c>
      <c r="C741">
        <v>12299.537407107</v>
      </c>
      <c r="D741">
        <v>1392.04825516654</v>
      </c>
      <c r="E741">
        <v>190.875431988473</v>
      </c>
    </row>
    <row r="742" spans="1:5">
      <c r="A742">
        <v>741</v>
      </c>
      <c r="B742">
        <v>8657.24209403399</v>
      </c>
      <c r="C742">
        <v>12299.537407107</v>
      </c>
      <c r="D742">
        <v>1392.04976899652</v>
      </c>
      <c r="E742">
        <v>190.876945818451</v>
      </c>
    </row>
    <row r="743" spans="1:5">
      <c r="A743">
        <v>742</v>
      </c>
      <c r="B743">
        <v>8657.24209403399</v>
      </c>
      <c r="C743">
        <v>12299.537407107</v>
      </c>
      <c r="D743">
        <v>1392.05010882054</v>
      </c>
      <c r="E743">
        <v>190.877285642467</v>
      </c>
    </row>
    <row r="744" spans="1:5">
      <c r="A744">
        <v>743</v>
      </c>
      <c r="B744">
        <v>8657.24209403399</v>
      </c>
      <c r="C744">
        <v>12299.537407107</v>
      </c>
      <c r="D744">
        <v>1392.04925745108</v>
      </c>
      <c r="E744">
        <v>190.876434273006</v>
      </c>
    </row>
    <row r="745" spans="1:5">
      <c r="A745">
        <v>744</v>
      </c>
      <c r="B745">
        <v>8657.24209403399</v>
      </c>
      <c r="C745">
        <v>12299.537407107</v>
      </c>
      <c r="D745">
        <v>1392.04867162016</v>
      </c>
      <c r="E745">
        <v>190.875848442088</v>
      </c>
    </row>
    <row r="746" spans="1:5">
      <c r="A746">
        <v>745</v>
      </c>
      <c r="B746">
        <v>8657.24209403399</v>
      </c>
      <c r="C746">
        <v>12299.537407107</v>
      </c>
      <c r="D746">
        <v>1392.04829778467</v>
      </c>
      <c r="E746">
        <v>190.875474606597</v>
      </c>
    </row>
    <row r="747" spans="1:5">
      <c r="A747">
        <v>746</v>
      </c>
      <c r="B747">
        <v>8657.24209403399</v>
      </c>
      <c r="C747">
        <v>12299.537407107</v>
      </c>
      <c r="D747">
        <v>1392.04923562711</v>
      </c>
      <c r="E747">
        <v>190.876412449039</v>
      </c>
    </row>
    <row r="748" spans="1:5">
      <c r="A748">
        <v>747</v>
      </c>
      <c r="B748">
        <v>8657.24209403399</v>
      </c>
      <c r="C748">
        <v>12299.537407107</v>
      </c>
      <c r="D748">
        <v>1392.04882600155</v>
      </c>
      <c r="E748">
        <v>190.876002823482</v>
      </c>
    </row>
    <row r="749" spans="1:5">
      <c r="A749">
        <v>748</v>
      </c>
      <c r="B749">
        <v>8657.24209403399</v>
      </c>
      <c r="C749">
        <v>12299.537407107</v>
      </c>
      <c r="D749">
        <v>1392.04942756256</v>
      </c>
      <c r="E749">
        <v>190.876604384486</v>
      </c>
    </row>
    <row r="750" spans="1:5">
      <c r="A750">
        <v>749</v>
      </c>
      <c r="B750">
        <v>8657.24209403399</v>
      </c>
      <c r="C750">
        <v>12299.537407107</v>
      </c>
      <c r="D750">
        <v>1392.04789100312</v>
      </c>
      <c r="E750">
        <v>190.875067825052</v>
      </c>
    </row>
    <row r="751" spans="1:5">
      <c r="A751">
        <v>750</v>
      </c>
      <c r="B751">
        <v>8657.24209403399</v>
      </c>
      <c r="C751">
        <v>12299.537407107</v>
      </c>
      <c r="D751">
        <v>1392.04798753118</v>
      </c>
      <c r="E751">
        <v>190.875164353112</v>
      </c>
    </row>
    <row r="752" spans="1:5">
      <c r="A752">
        <v>751</v>
      </c>
      <c r="B752">
        <v>8657.24209403399</v>
      </c>
      <c r="C752">
        <v>12299.537407107</v>
      </c>
      <c r="D752">
        <v>1392.04791464338</v>
      </c>
      <c r="E752">
        <v>190.875091465306</v>
      </c>
    </row>
    <row r="753" spans="1:5">
      <c r="A753">
        <v>752</v>
      </c>
      <c r="B753">
        <v>8657.24209403399</v>
      </c>
      <c r="C753">
        <v>12299.537407107</v>
      </c>
      <c r="D753">
        <v>1392.04864339192</v>
      </c>
      <c r="E753">
        <v>190.875820213847</v>
      </c>
    </row>
    <row r="754" spans="1:5">
      <c r="A754">
        <v>753</v>
      </c>
      <c r="B754">
        <v>8657.24209403399</v>
      </c>
      <c r="C754">
        <v>12299.537407107</v>
      </c>
      <c r="D754">
        <v>1392.04784123406</v>
      </c>
      <c r="E754">
        <v>190.875018055994</v>
      </c>
    </row>
    <row r="755" spans="1:5">
      <c r="A755">
        <v>754</v>
      </c>
      <c r="B755">
        <v>8657.24209403399</v>
      </c>
      <c r="C755">
        <v>12299.537407107</v>
      </c>
      <c r="D755">
        <v>1392.04758558193</v>
      </c>
      <c r="E755">
        <v>190.874762403866</v>
      </c>
    </row>
    <row r="756" spans="1:5">
      <c r="A756">
        <v>755</v>
      </c>
      <c r="B756">
        <v>8657.24209403399</v>
      </c>
      <c r="C756">
        <v>12299.537407107</v>
      </c>
      <c r="D756">
        <v>1392.04683487535</v>
      </c>
      <c r="E756">
        <v>190.874011697278</v>
      </c>
    </row>
    <row r="757" spans="1:5">
      <c r="A757">
        <v>756</v>
      </c>
      <c r="B757">
        <v>8657.24209403399</v>
      </c>
      <c r="C757">
        <v>12299.537407107</v>
      </c>
      <c r="D757">
        <v>1392.0480132338</v>
      </c>
      <c r="E757">
        <v>190.875190055732</v>
      </c>
    </row>
    <row r="758" spans="1:5">
      <c r="A758">
        <v>757</v>
      </c>
      <c r="B758">
        <v>8657.24209403399</v>
      </c>
      <c r="C758">
        <v>12299.537407107</v>
      </c>
      <c r="D758">
        <v>1392.04724979137</v>
      </c>
      <c r="E758">
        <v>190.874426613302</v>
      </c>
    </row>
    <row r="759" spans="1:5">
      <c r="A759">
        <v>758</v>
      </c>
      <c r="B759">
        <v>8657.24209403399</v>
      </c>
      <c r="C759">
        <v>12299.537407107</v>
      </c>
      <c r="D759">
        <v>1392.04694859576</v>
      </c>
      <c r="E759">
        <v>190.874125417687</v>
      </c>
    </row>
    <row r="760" spans="1:5">
      <c r="A760">
        <v>759</v>
      </c>
      <c r="B760">
        <v>8657.24209403399</v>
      </c>
      <c r="C760">
        <v>12299.537407107</v>
      </c>
      <c r="D760">
        <v>1392.04654169467</v>
      </c>
      <c r="E760">
        <v>190.873718516605</v>
      </c>
    </row>
    <row r="761" spans="1:5">
      <c r="A761">
        <v>760</v>
      </c>
      <c r="B761">
        <v>8657.24209403399</v>
      </c>
      <c r="C761">
        <v>12299.537407107</v>
      </c>
      <c r="D761">
        <v>1392.04839782228</v>
      </c>
      <c r="E761">
        <v>190.875574644206</v>
      </c>
    </row>
    <row r="762" spans="1:5">
      <c r="A762">
        <v>761</v>
      </c>
      <c r="B762">
        <v>8657.24209403399</v>
      </c>
      <c r="C762">
        <v>12299.537407107</v>
      </c>
      <c r="D762">
        <v>1392.04856715382</v>
      </c>
      <c r="E762">
        <v>190.875743975748</v>
      </c>
    </row>
    <row r="763" spans="1:5">
      <c r="A763">
        <v>762</v>
      </c>
      <c r="B763">
        <v>8657.24209403399</v>
      </c>
      <c r="C763">
        <v>12299.537407107</v>
      </c>
      <c r="D763">
        <v>1392.05003945889</v>
      </c>
      <c r="E763">
        <v>190.877216280825</v>
      </c>
    </row>
    <row r="764" spans="1:5">
      <c r="A764">
        <v>763</v>
      </c>
      <c r="B764">
        <v>8657.24209403399</v>
      </c>
      <c r="C764">
        <v>12299.537407107</v>
      </c>
      <c r="D764">
        <v>1392.05069230617</v>
      </c>
      <c r="E764">
        <v>190.877869128098</v>
      </c>
    </row>
    <row r="765" spans="1:5">
      <c r="A765">
        <v>764</v>
      </c>
      <c r="B765">
        <v>8657.24209403399</v>
      </c>
      <c r="C765">
        <v>12299.537407107</v>
      </c>
      <c r="D765">
        <v>1392.04993833416</v>
      </c>
      <c r="E765">
        <v>190.877115156092</v>
      </c>
    </row>
    <row r="766" spans="1:5">
      <c r="A766">
        <v>765</v>
      </c>
      <c r="B766">
        <v>8657.24209403399</v>
      </c>
      <c r="C766">
        <v>12299.537407107</v>
      </c>
      <c r="D766">
        <v>1392.05055236865</v>
      </c>
      <c r="E766">
        <v>190.877729190582</v>
      </c>
    </row>
    <row r="767" spans="1:5">
      <c r="A767">
        <v>766</v>
      </c>
      <c r="B767">
        <v>8657.24209403399</v>
      </c>
      <c r="C767">
        <v>12299.537407107</v>
      </c>
      <c r="D767">
        <v>1392.04971557032</v>
      </c>
      <c r="E767">
        <v>190.876892392253</v>
      </c>
    </row>
    <row r="768" spans="1:5">
      <c r="A768">
        <v>767</v>
      </c>
      <c r="B768">
        <v>8657.24209403399</v>
      </c>
      <c r="C768">
        <v>12299.537407107</v>
      </c>
      <c r="D768">
        <v>1392.04943159851</v>
      </c>
      <c r="E768">
        <v>190.876608420442</v>
      </c>
    </row>
    <row r="769" spans="1:5">
      <c r="A769">
        <v>768</v>
      </c>
      <c r="B769">
        <v>8657.24209403399</v>
      </c>
      <c r="C769">
        <v>12299.537407107</v>
      </c>
      <c r="D769">
        <v>1392.05019875068</v>
      </c>
      <c r="E769">
        <v>190.877375572608</v>
      </c>
    </row>
    <row r="770" spans="1:5">
      <c r="A770">
        <v>769</v>
      </c>
      <c r="B770">
        <v>8657.24209403399</v>
      </c>
      <c r="C770">
        <v>12299.537407107</v>
      </c>
      <c r="D770">
        <v>1392.04991231394</v>
      </c>
      <c r="E770">
        <v>190.877089135876</v>
      </c>
    </row>
    <row r="771" spans="1:5">
      <c r="A771">
        <v>770</v>
      </c>
      <c r="B771">
        <v>8657.24209403399</v>
      </c>
      <c r="C771">
        <v>12299.537407107</v>
      </c>
      <c r="D771">
        <v>1392.05092648287</v>
      </c>
      <c r="E771">
        <v>190.878103304797</v>
      </c>
    </row>
    <row r="772" spans="1:5">
      <c r="A772">
        <v>771</v>
      </c>
      <c r="B772">
        <v>8657.24209403399</v>
      </c>
      <c r="C772">
        <v>12299.537407107</v>
      </c>
      <c r="D772">
        <v>1392.05150303077</v>
      </c>
      <c r="E772">
        <v>190.878679852696</v>
      </c>
    </row>
    <row r="773" spans="1:5">
      <c r="A773">
        <v>772</v>
      </c>
      <c r="B773">
        <v>8657.24209403399</v>
      </c>
      <c r="C773">
        <v>12299.537407107</v>
      </c>
      <c r="D773">
        <v>1392.05138462551</v>
      </c>
      <c r="E773">
        <v>190.878561447437</v>
      </c>
    </row>
    <row r="774" spans="1:5">
      <c r="A774">
        <v>773</v>
      </c>
      <c r="B774">
        <v>8657.24209403399</v>
      </c>
      <c r="C774">
        <v>12299.537407107</v>
      </c>
      <c r="D774">
        <v>1392.04949863969</v>
      </c>
      <c r="E774">
        <v>190.876675461622</v>
      </c>
    </row>
    <row r="775" spans="1:5">
      <c r="A775">
        <v>774</v>
      </c>
      <c r="B775">
        <v>8657.24209403399</v>
      </c>
      <c r="C775">
        <v>12299.537407107</v>
      </c>
      <c r="D775">
        <v>1392.04955442905</v>
      </c>
      <c r="E775">
        <v>190.876731250982</v>
      </c>
    </row>
    <row r="776" spans="1:5">
      <c r="A776">
        <v>775</v>
      </c>
      <c r="B776">
        <v>8657.24209403399</v>
      </c>
      <c r="C776">
        <v>12299.537407107</v>
      </c>
      <c r="D776">
        <v>1392.04993119413</v>
      </c>
      <c r="E776">
        <v>190.877108016057</v>
      </c>
    </row>
    <row r="777" spans="1:5">
      <c r="A777">
        <v>776</v>
      </c>
      <c r="B777">
        <v>8657.24209403399</v>
      </c>
      <c r="C777">
        <v>12299.537407107</v>
      </c>
      <c r="D777">
        <v>1392.04940093296</v>
      </c>
      <c r="E777">
        <v>190.876577754887</v>
      </c>
    </row>
    <row r="778" spans="1:5">
      <c r="A778">
        <v>777</v>
      </c>
      <c r="B778">
        <v>8657.24209403399</v>
      </c>
      <c r="C778">
        <v>12299.537407107</v>
      </c>
      <c r="D778">
        <v>1392.05043256461</v>
      </c>
      <c r="E778">
        <v>190.877609386541</v>
      </c>
    </row>
    <row r="779" spans="1:5">
      <c r="A779">
        <v>778</v>
      </c>
      <c r="B779">
        <v>8657.24209403399</v>
      </c>
      <c r="C779">
        <v>12299.537407107</v>
      </c>
      <c r="D779">
        <v>1392.05013761131</v>
      </c>
      <c r="E779">
        <v>190.877314433241</v>
      </c>
    </row>
    <row r="780" spans="1:5">
      <c r="A780">
        <v>779</v>
      </c>
      <c r="B780">
        <v>8657.24209403399</v>
      </c>
      <c r="C780">
        <v>12299.537407107</v>
      </c>
      <c r="D780">
        <v>1392.05009721844</v>
      </c>
      <c r="E780">
        <v>190.877274040366</v>
      </c>
    </row>
    <row r="781" spans="1:5">
      <c r="A781">
        <v>780</v>
      </c>
      <c r="B781">
        <v>8657.24209403399</v>
      </c>
      <c r="C781">
        <v>12299.537407107</v>
      </c>
      <c r="D781">
        <v>1392.05039410859</v>
      </c>
      <c r="E781">
        <v>190.877570930516</v>
      </c>
    </row>
    <row r="782" spans="1:5">
      <c r="A782">
        <v>781</v>
      </c>
      <c r="B782">
        <v>8657.24209403399</v>
      </c>
      <c r="C782">
        <v>12299.537407107</v>
      </c>
      <c r="D782">
        <v>1392.05117154299</v>
      </c>
      <c r="E782">
        <v>190.878348364923</v>
      </c>
    </row>
    <row r="783" spans="1:5">
      <c r="A783">
        <v>782</v>
      </c>
      <c r="B783">
        <v>8657.24209403399</v>
      </c>
      <c r="C783">
        <v>12299.537407107</v>
      </c>
      <c r="D783">
        <v>1392.0507374593</v>
      </c>
      <c r="E783">
        <v>190.877914281233</v>
      </c>
    </row>
    <row r="784" spans="1:5">
      <c r="A784">
        <v>783</v>
      </c>
      <c r="B784">
        <v>8657.24209403399</v>
      </c>
      <c r="C784">
        <v>12299.537407107</v>
      </c>
      <c r="D784">
        <v>1392.05146096524</v>
      </c>
      <c r="E784">
        <v>190.878637787165</v>
      </c>
    </row>
    <row r="785" spans="1:5">
      <c r="A785">
        <v>784</v>
      </c>
      <c r="B785">
        <v>8657.24209403399</v>
      </c>
      <c r="C785">
        <v>12299.537407107</v>
      </c>
      <c r="D785">
        <v>1392.04971450696</v>
      </c>
      <c r="E785">
        <v>190.876891328888</v>
      </c>
    </row>
    <row r="786" spans="1:5">
      <c r="A786">
        <v>785</v>
      </c>
      <c r="B786">
        <v>8657.24209403399</v>
      </c>
      <c r="C786">
        <v>12299.537407107</v>
      </c>
      <c r="D786">
        <v>1392.05038173732</v>
      </c>
      <c r="E786">
        <v>190.877558559247</v>
      </c>
    </row>
    <row r="787" spans="1:5">
      <c r="A787">
        <v>786</v>
      </c>
      <c r="B787">
        <v>8657.24209403399</v>
      </c>
      <c r="C787">
        <v>12299.537407107</v>
      </c>
      <c r="D787">
        <v>1392.0512623377</v>
      </c>
      <c r="E787">
        <v>190.878439159631</v>
      </c>
    </row>
    <row r="788" spans="1:5">
      <c r="A788">
        <v>787</v>
      </c>
      <c r="B788">
        <v>8657.24209403399</v>
      </c>
      <c r="C788">
        <v>12299.537407107</v>
      </c>
      <c r="D788">
        <v>1392.05195513128</v>
      </c>
      <c r="E788">
        <v>190.879131953215</v>
      </c>
    </row>
    <row r="789" spans="1:5">
      <c r="A789">
        <v>788</v>
      </c>
      <c r="B789">
        <v>8657.24209403399</v>
      </c>
      <c r="C789">
        <v>12299.537407107</v>
      </c>
      <c r="D789">
        <v>1392.05120833315</v>
      </c>
      <c r="E789">
        <v>190.878385155082</v>
      </c>
    </row>
    <row r="790" spans="1:5">
      <c r="A790">
        <v>789</v>
      </c>
      <c r="B790">
        <v>8657.24209403399</v>
      </c>
      <c r="C790">
        <v>12299.537407107</v>
      </c>
      <c r="D790">
        <v>1392.05113311242</v>
      </c>
      <c r="E790">
        <v>190.878309934355</v>
      </c>
    </row>
    <row r="791" spans="1:5">
      <c r="A791">
        <v>790</v>
      </c>
      <c r="B791">
        <v>8657.24209403399</v>
      </c>
      <c r="C791">
        <v>12299.537407107</v>
      </c>
      <c r="D791">
        <v>1392.05105000638</v>
      </c>
      <c r="E791">
        <v>190.878226828316</v>
      </c>
    </row>
    <row r="792" spans="1:5">
      <c r="A792">
        <v>791</v>
      </c>
      <c r="B792">
        <v>8657.24209403399</v>
      </c>
      <c r="C792">
        <v>12299.537407107</v>
      </c>
      <c r="D792">
        <v>1392.05132122302</v>
      </c>
      <c r="E792">
        <v>190.878498044948</v>
      </c>
    </row>
    <row r="793" spans="1:5">
      <c r="A793">
        <v>792</v>
      </c>
      <c r="B793">
        <v>8657.24209403399</v>
      </c>
      <c r="C793">
        <v>12299.537407107</v>
      </c>
      <c r="D793">
        <v>1392.05121846064</v>
      </c>
      <c r="E793">
        <v>190.878395282573</v>
      </c>
    </row>
    <row r="794" spans="1:5">
      <c r="A794">
        <v>793</v>
      </c>
      <c r="B794">
        <v>8657.24209403399</v>
      </c>
      <c r="C794">
        <v>12299.537407107</v>
      </c>
      <c r="D794">
        <v>1392.05155800491</v>
      </c>
      <c r="E794">
        <v>190.878734826843</v>
      </c>
    </row>
    <row r="795" spans="1:5">
      <c r="A795">
        <v>794</v>
      </c>
      <c r="B795">
        <v>8657.24209403399</v>
      </c>
      <c r="C795">
        <v>12299.537407107</v>
      </c>
      <c r="D795">
        <v>1392.05153000652</v>
      </c>
      <c r="E795">
        <v>190.878706828454</v>
      </c>
    </row>
    <row r="796" spans="1:5">
      <c r="A796">
        <v>795</v>
      </c>
      <c r="B796">
        <v>8657.24209403399</v>
      </c>
      <c r="C796">
        <v>12299.537407107</v>
      </c>
      <c r="D796">
        <v>1392.05144068405</v>
      </c>
      <c r="E796">
        <v>190.878617505978</v>
      </c>
    </row>
    <row r="797" spans="1:5">
      <c r="A797">
        <v>796</v>
      </c>
      <c r="B797">
        <v>8657.24209403399</v>
      </c>
      <c r="C797">
        <v>12299.537407107</v>
      </c>
      <c r="D797">
        <v>1392.05089966509</v>
      </c>
      <c r="E797">
        <v>190.878076487019</v>
      </c>
    </row>
    <row r="798" spans="1:5">
      <c r="A798">
        <v>797</v>
      </c>
      <c r="B798">
        <v>8657.24209403399</v>
      </c>
      <c r="C798">
        <v>12299.537407107</v>
      </c>
      <c r="D798">
        <v>1392.05084807676</v>
      </c>
      <c r="E798">
        <v>190.878024898689</v>
      </c>
    </row>
    <row r="799" spans="1:5">
      <c r="A799">
        <v>798</v>
      </c>
      <c r="B799">
        <v>8657.24209403399</v>
      </c>
      <c r="C799">
        <v>12299.537407107</v>
      </c>
      <c r="D799">
        <v>1392.05036784572</v>
      </c>
      <c r="E799">
        <v>190.877544667649</v>
      </c>
    </row>
    <row r="800" spans="1:5">
      <c r="A800">
        <v>799</v>
      </c>
      <c r="B800">
        <v>8657.24209403399</v>
      </c>
      <c r="C800">
        <v>12299.537407107</v>
      </c>
      <c r="D800">
        <v>1392.05088489969</v>
      </c>
      <c r="E800">
        <v>190.878061721622</v>
      </c>
    </row>
    <row r="801" spans="1:5">
      <c r="A801">
        <v>800</v>
      </c>
      <c r="B801">
        <v>8657.24209403399</v>
      </c>
      <c r="C801">
        <v>12299.537407107</v>
      </c>
      <c r="D801">
        <v>1392.05088708647</v>
      </c>
      <c r="E801">
        <v>190.878063908403</v>
      </c>
    </row>
    <row r="802" spans="1:5">
      <c r="A802">
        <v>801</v>
      </c>
      <c r="B802">
        <v>8657.24209403399</v>
      </c>
      <c r="C802">
        <v>12299.537407107</v>
      </c>
      <c r="D802">
        <v>1392.05075084346</v>
      </c>
      <c r="E802">
        <v>190.877927665385</v>
      </c>
    </row>
    <row r="803" spans="1:5">
      <c r="A803">
        <v>802</v>
      </c>
      <c r="B803">
        <v>8657.24209403399</v>
      </c>
      <c r="C803">
        <v>12299.537407107</v>
      </c>
      <c r="D803">
        <v>1392.05065438004</v>
      </c>
      <c r="E803">
        <v>190.877831201972</v>
      </c>
    </row>
    <row r="804" spans="1:5">
      <c r="A804">
        <v>803</v>
      </c>
      <c r="B804">
        <v>8657.24209403399</v>
      </c>
      <c r="C804">
        <v>12299.537407107</v>
      </c>
      <c r="D804">
        <v>1392.05090564057</v>
      </c>
      <c r="E804">
        <v>190.878082462506</v>
      </c>
    </row>
    <row r="805" spans="1:5">
      <c r="A805">
        <v>804</v>
      </c>
      <c r="B805">
        <v>8657.24209403399</v>
      </c>
      <c r="C805">
        <v>12299.537407107</v>
      </c>
      <c r="D805">
        <v>1392.05093594382</v>
      </c>
      <c r="E805">
        <v>190.878112765756</v>
      </c>
    </row>
    <row r="806" spans="1:5">
      <c r="A806">
        <v>805</v>
      </c>
      <c r="B806">
        <v>8657.24209403399</v>
      </c>
      <c r="C806">
        <v>12299.537407107</v>
      </c>
      <c r="D806">
        <v>1392.05153430347</v>
      </c>
      <c r="E806">
        <v>190.8787111254</v>
      </c>
    </row>
    <row r="807" spans="1:5">
      <c r="A807">
        <v>806</v>
      </c>
      <c r="B807">
        <v>8657.24209403399</v>
      </c>
      <c r="C807">
        <v>12299.537407107</v>
      </c>
      <c r="D807">
        <v>1392.05103320861</v>
      </c>
      <c r="E807">
        <v>190.878210030536</v>
      </c>
    </row>
    <row r="808" spans="1:5">
      <c r="A808">
        <v>807</v>
      </c>
      <c r="B808">
        <v>8657.24209403399</v>
      </c>
      <c r="C808">
        <v>12299.537407107</v>
      </c>
      <c r="D808">
        <v>1392.05100520608</v>
      </c>
      <c r="E808">
        <v>190.878182028008</v>
      </c>
    </row>
    <row r="809" spans="1:5">
      <c r="A809">
        <v>808</v>
      </c>
      <c r="B809">
        <v>8657.24209403399</v>
      </c>
      <c r="C809">
        <v>12299.537407107</v>
      </c>
      <c r="D809">
        <v>1392.05087746953</v>
      </c>
      <c r="E809">
        <v>190.878054291458</v>
      </c>
    </row>
    <row r="810" spans="1:5">
      <c r="A810">
        <v>809</v>
      </c>
      <c r="B810">
        <v>8657.24209403399</v>
      </c>
      <c r="C810">
        <v>12299.537407107</v>
      </c>
      <c r="D810">
        <v>1392.05048954436</v>
      </c>
      <c r="E810">
        <v>190.877666366292</v>
      </c>
    </row>
    <row r="811" spans="1:5">
      <c r="A811">
        <v>810</v>
      </c>
      <c r="B811">
        <v>8657.24209403399</v>
      </c>
      <c r="C811">
        <v>12299.537407107</v>
      </c>
      <c r="D811">
        <v>1392.05050217633</v>
      </c>
      <c r="E811">
        <v>190.877678998266</v>
      </c>
    </row>
    <row r="812" spans="1:5">
      <c r="A812">
        <v>811</v>
      </c>
      <c r="B812">
        <v>8657.24209403399</v>
      </c>
      <c r="C812">
        <v>12299.537407107</v>
      </c>
      <c r="D812">
        <v>1392.05043380799</v>
      </c>
      <c r="E812">
        <v>190.877610629921</v>
      </c>
    </row>
    <row r="813" spans="1:5">
      <c r="A813">
        <v>812</v>
      </c>
      <c r="B813">
        <v>8657.24209403399</v>
      </c>
      <c r="C813">
        <v>12299.537407107</v>
      </c>
      <c r="D813">
        <v>1392.05042928165</v>
      </c>
      <c r="E813">
        <v>190.877606103575</v>
      </c>
    </row>
    <row r="814" spans="1:5">
      <c r="A814">
        <v>813</v>
      </c>
      <c r="B814">
        <v>8657.24209403399</v>
      </c>
      <c r="C814">
        <v>12299.537407107</v>
      </c>
      <c r="D814">
        <v>1392.05042822632</v>
      </c>
      <c r="E814">
        <v>190.877605048255</v>
      </c>
    </row>
    <row r="815" spans="1:5">
      <c r="A815">
        <v>814</v>
      </c>
      <c r="B815">
        <v>8657.24209403399</v>
      </c>
      <c r="C815">
        <v>12299.537407107</v>
      </c>
      <c r="D815">
        <v>1392.05010020091</v>
      </c>
      <c r="E815">
        <v>190.877277022843</v>
      </c>
    </row>
    <row r="816" spans="1:5">
      <c r="A816">
        <v>815</v>
      </c>
      <c r="B816">
        <v>8657.24209403399</v>
      </c>
      <c r="C816">
        <v>12299.537407107</v>
      </c>
      <c r="D816">
        <v>1392.05023896083</v>
      </c>
      <c r="E816">
        <v>190.877415782761</v>
      </c>
    </row>
    <row r="817" spans="1:5">
      <c r="A817">
        <v>816</v>
      </c>
      <c r="B817">
        <v>8657.24209403399</v>
      </c>
      <c r="C817">
        <v>12299.537407107</v>
      </c>
      <c r="D817">
        <v>1392.05085598891</v>
      </c>
      <c r="E817">
        <v>190.878032810843</v>
      </c>
    </row>
    <row r="818" spans="1:5">
      <c r="A818">
        <v>817</v>
      </c>
      <c r="B818">
        <v>8657.24209403399</v>
      </c>
      <c r="C818">
        <v>12299.537407107</v>
      </c>
      <c r="D818">
        <v>1392.05098498764</v>
      </c>
      <c r="E818">
        <v>190.878161809565</v>
      </c>
    </row>
    <row r="819" spans="1:5">
      <c r="A819">
        <v>818</v>
      </c>
      <c r="B819">
        <v>8657.24209403399</v>
      </c>
      <c r="C819">
        <v>12299.537407107</v>
      </c>
      <c r="D819">
        <v>1392.0511296294</v>
      </c>
      <c r="E819">
        <v>190.878306451329</v>
      </c>
    </row>
    <row r="820" spans="1:5">
      <c r="A820">
        <v>819</v>
      </c>
      <c r="B820">
        <v>8657.24209403399</v>
      </c>
      <c r="C820">
        <v>12299.537407107</v>
      </c>
      <c r="D820">
        <v>1392.05108482469</v>
      </c>
      <c r="E820">
        <v>190.878261646616</v>
      </c>
    </row>
    <row r="821" spans="1:5">
      <c r="A821">
        <v>820</v>
      </c>
      <c r="B821">
        <v>8657.24209403399</v>
      </c>
      <c r="C821">
        <v>12299.537407107</v>
      </c>
      <c r="D821">
        <v>1392.0511751734</v>
      </c>
      <c r="E821">
        <v>190.87835199533</v>
      </c>
    </row>
    <row r="822" spans="1:5">
      <c r="A822">
        <v>821</v>
      </c>
      <c r="B822">
        <v>8657.24209403399</v>
      </c>
      <c r="C822">
        <v>12299.537407107</v>
      </c>
      <c r="D822">
        <v>1392.05112747723</v>
      </c>
      <c r="E822">
        <v>190.878304299166</v>
      </c>
    </row>
    <row r="823" spans="1:5">
      <c r="A823">
        <v>822</v>
      </c>
      <c r="B823">
        <v>8657.24209403399</v>
      </c>
      <c r="C823">
        <v>12299.537407107</v>
      </c>
      <c r="D823">
        <v>1392.05167940934</v>
      </c>
      <c r="E823">
        <v>190.878856231275</v>
      </c>
    </row>
    <row r="824" spans="1:5">
      <c r="A824">
        <v>823</v>
      </c>
      <c r="B824">
        <v>8657.24209403399</v>
      </c>
      <c r="C824">
        <v>12299.537407107</v>
      </c>
      <c r="D824">
        <v>1392.05164355769</v>
      </c>
      <c r="E824">
        <v>190.878820379621</v>
      </c>
    </row>
    <row r="825" spans="1:5">
      <c r="A825">
        <v>824</v>
      </c>
      <c r="B825">
        <v>8657.24209403399</v>
      </c>
      <c r="C825">
        <v>12299.537407107</v>
      </c>
      <c r="D825">
        <v>1392.05129321042</v>
      </c>
      <c r="E825">
        <v>190.878470032351</v>
      </c>
    </row>
    <row r="826" spans="1:5">
      <c r="A826">
        <v>825</v>
      </c>
      <c r="B826">
        <v>8657.24209403399</v>
      </c>
      <c r="C826">
        <v>12299.537407107</v>
      </c>
      <c r="D826">
        <v>1392.05136545196</v>
      </c>
      <c r="E826">
        <v>190.878542273891</v>
      </c>
    </row>
    <row r="827" spans="1:5">
      <c r="A827">
        <v>826</v>
      </c>
      <c r="B827">
        <v>8657.24209403399</v>
      </c>
      <c r="C827">
        <v>12299.537407107</v>
      </c>
      <c r="D827">
        <v>1392.05137613048</v>
      </c>
      <c r="E827">
        <v>190.878552952408</v>
      </c>
    </row>
    <row r="828" spans="1:5">
      <c r="A828">
        <v>827</v>
      </c>
      <c r="B828">
        <v>8657.24209403399</v>
      </c>
      <c r="C828">
        <v>12299.537407107</v>
      </c>
      <c r="D828">
        <v>1392.0514325066</v>
      </c>
      <c r="E828">
        <v>190.878609328533</v>
      </c>
    </row>
    <row r="829" spans="1:5">
      <c r="A829">
        <v>828</v>
      </c>
      <c r="B829">
        <v>8657.24209403399</v>
      </c>
      <c r="C829">
        <v>12299.537407107</v>
      </c>
      <c r="D829">
        <v>1392.05142845368</v>
      </c>
      <c r="E829">
        <v>190.87860527561</v>
      </c>
    </row>
    <row r="830" spans="1:5">
      <c r="A830">
        <v>829</v>
      </c>
      <c r="B830">
        <v>8657.24209403399</v>
      </c>
      <c r="C830">
        <v>12299.537407107</v>
      </c>
      <c r="D830">
        <v>1392.05143100543</v>
      </c>
      <c r="E830">
        <v>190.878607827364</v>
      </c>
    </row>
    <row r="831" spans="1:5">
      <c r="A831">
        <v>830</v>
      </c>
      <c r="B831">
        <v>8657.24209403399</v>
      </c>
      <c r="C831">
        <v>12299.537407107</v>
      </c>
      <c r="D831">
        <v>1392.0510918295</v>
      </c>
      <c r="E831">
        <v>190.878268651426</v>
      </c>
    </row>
    <row r="832" spans="1:5">
      <c r="A832">
        <v>831</v>
      </c>
      <c r="B832">
        <v>8657.24209403399</v>
      </c>
      <c r="C832">
        <v>12299.537407107</v>
      </c>
      <c r="D832">
        <v>1392.05134064982</v>
      </c>
      <c r="E832">
        <v>190.878517471753</v>
      </c>
    </row>
    <row r="833" spans="1:5">
      <c r="A833">
        <v>832</v>
      </c>
      <c r="B833">
        <v>8657.24209403399</v>
      </c>
      <c r="C833">
        <v>12299.537407107</v>
      </c>
      <c r="D833">
        <v>1392.05128312993</v>
      </c>
      <c r="E833">
        <v>190.878459951861</v>
      </c>
    </row>
    <row r="834" spans="1:5">
      <c r="A834">
        <v>833</v>
      </c>
      <c r="B834">
        <v>8657.24209403399</v>
      </c>
      <c r="C834">
        <v>12299.537407107</v>
      </c>
      <c r="D834">
        <v>1392.05142255886</v>
      </c>
      <c r="E834">
        <v>190.878599380794</v>
      </c>
    </row>
    <row r="835" spans="1:5">
      <c r="A835">
        <v>834</v>
      </c>
      <c r="B835">
        <v>8657.24209403399</v>
      </c>
      <c r="C835">
        <v>12299.537407107</v>
      </c>
      <c r="D835">
        <v>1392.05154046043</v>
      </c>
      <c r="E835">
        <v>190.878717282361</v>
      </c>
    </row>
    <row r="836" spans="1:5">
      <c r="A836">
        <v>835</v>
      </c>
      <c r="B836">
        <v>8657.24209403399</v>
      </c>
      <c r="C836">
        <v>12299.537407107</v>
      </c>
      <c r="D836">
        <v>1392.05155931373</v>
      </c>
      <c r="E836">
        <v>190.878736135666</v>
      </c>
    </row>
    <row r="837" spans="1:5">
      <c r="A837">
        <v>836</v>
      </c>
      <c r="B837">
        <v>8657.24209403399</v>
      </c>
      <c r="C837">
        <v>12299.537407107</v>
      </c>
      <c r="D837">
        <v>1392.05141191928</v>
      </c>
      <c r="E837">
        <v>190.878588741213</v>
      </c>
    </row>
    <row r="838" spans="1:5">
      <c r="A838">
        <v>837</v>
      </c>
      <c r="B838">
        <v>8657.24209403399</v>
      </c>
      <c r="C838">
        <v>12299.537407107</v>
      </c>
      <c r="D838">
        <v>1392.05134104136</v>
      </c>
      <c r="E838">
        <v>190.87851786329</v>
      </c>
    </row>
    <row r="839" spans="1:5">
      <c r="A839">
        <v>838</v>
      </c>
      <c r="B839">
        <v>8657.24209403399</v>
      </c>
      <c r="C839">
        <v>12299.537407107</v>
      </c>
      <c r="D839">
        <v>1392.05132358295</v>
      </c>
      <c r="E839">
        <v>190.878500404881</v>
      </c>
    </row>
    <row r="840" spans="1:5">
      <c r="A840">
        <v>839</v>
      </c>
      <c r="B840">
        <v>8657.24209403399</v>
      </c>
      <c r="C840">
        <v>12299.537407107</v>
      </c>
      <c r="D840">
        <v>1392.05136577695</v>
      </c>
      <c r="E840">
        <v>190.878542598878</v>
      </c>
    </row>
    <row r="841" spans="1:5">
      <c r="A841">
        <v>840</v>
      </c>
      <c r="B841">
        <v>8657.24209403399</v>
      </c>
      <c r="C841">
        <v>12299.537407107</v>
      </c>
      <c r="D841">
        <v>1392.05125374535</v>
      </c>
      <c r="E841">
        <v>190.87843056728</v>
      </c>
    </row>
    <row r="842" spans="1:5">
      <c r="A842">
        <v>841</v>
      </c>
      <c r="B842">
        <v>8657.24209403399</v>
      </c>
      <c r="C842">
        <v>12299.537407107</v>
      </c>
      <c r="D842">
        <v>1392.05122527984</v>
      </c>
      <c r="E842">
        <v>190.878402101771</v>
      </c>
    </row>
    <row r="843" spans="1:5">
      <c r="A843">
        <v>842</v>
      </c>
      <c r="B843">
        <v>8657.24209403399</v>
      </c>
      <c r="C843">
        <v>12299.537407107</v>
      </c>
      <c r="D843">
        <v>1392.05113809123</v>
      </c>
      <c r="E843">
        <v>190.878314913165</v>
      </c>
    </row>
    <row r="844" spans="1:5">
      <c r="A844">
        <v>843</v>
      </c>
      <c r="B844">
        <v>8657.24209403399</v>
      </c>
      <c r="C844">
        <v>12299.537407107</v>
      </c>
      <c r="D844">
        <v>1392.05125723687</v>
      </c>
      <c r="E844">
        <v>190.878434058801</v>
      </c>
    </row>
    <row r="845" spans="1:5">
      <c r="A845">
        <v>844</v>
      </c>
      <c r="B845">
        <v>8657.24209403399</v>
      </c>
      <c r="C845">
        <v>12299.537407107</v>
      </c>
      <c r="D845">
        <v>1392.05130492303</v>
      </c>
      <c r="E845">
        <v>190.878481744963</v>
      </c>
    </row>
    <row r="846" spans="1:5">
      <c r="A846">
        <v>845</v>
      </c>
      <c r="B846">
        <v>8657.24209403399</v>
      </c>
      <c r="C846">
        <v>12299.537407107</v>
      </c>
      <c r="D846">
        <v>1392.05121007714</v>
      </c>
      <c r="E846">
        <v>190.878386899071</v>
      </c>
    </row>
    <row r="847" spans="1:5">
      <c r="A847">
        <v>846</v>
      </c>
      <c r="B847">
        <v>8657.24209403399</v>
      </c>
      <c r="C847">
        <v>12299.537407107</v>
      </c>
      <c r="D847">
        <v>1392.05119385175</v>
      </c>
      <c r="E847">
        <v>190.878370673685</v>
      </c>
    </row>
    <row r="848" spans="1:5">
      <c r="A848">
        <v>847</v>
      </c>
      <c r="B848">
        <v>8657.24209403399</v>
      </c>
      <c r="C848">
        <v>12299.537407107</v>
      </c>
      <c r="D848">
        <v>1392.05138587546</v>
      </c>
      <c r="E848">
        <v>190.878562697388</v>
      </c>
    </row>
    <row r="849" spans="1:5">
      <c r="A849">
        <v>848</v>
      </c>
      <c r="B849">
        <v>8657.24209403399</v>
      </c>
      <c r="C849">
        <v>12299.537407107</v>
      </c>
      <c r="D849">
        <v>1392.05140598969</v>
      </c>
      <c r="E849">
        <v>190.878582811621</v>
      </c>
    </row>
    <row r="850" spans="1:5">
      <c r="A850">
        <v>849</v>
      </c>
      <c r="B850">
        <v>8657.24209403399</v>
      </c>
      <c r="C850">
        <v>12299.537407107</v>
      </c>
      <c r="D850">
        <v>1392.05152991632</v>
      </c>
      <c r="E850">
        <v>190.878706738255</v>
      </c>
    </row>
    <row r="851" spans="1:5">
      <c r="A851">
        <v>850</v>
      </c>
      <c r="B851">
        <v>8657.24209403399</v>
      </c>
      <c r="C851">
        <v>12299.537407107</v>
      </c>
      <c r="D851">
        <v>1392.05135773088</v>
      </c>
      <c r="E851">
        <v>190.878534552814</v>
      </c>
    </row>
    <row r="852" spans="1:5">
      <c r="A852">
        <v>851</v>
      </c>
      <c r="B852">
        <v>8657.24209403399</v>
      </c>
      <c r="C852">
        <v>12299.537407107</v>
      </c>
      <c r="D852">
        <v>1392.0513576964</v>
      </c>
      <c r="E852">
        <v>190.878534518324</v>
      </c>
    </row>
    <row r="853" spans="1:5">
      <c r="A853">
        <v>852</v>
      </c>
      <c r="B853">
        <v>8657.24209403399</v>
      </c>
      <c r="C853">
        <v>12299.537407107</v>
      </c>
      <c r="D853">
        <v>1392.05134412374</v>
      </c>
      <c r="E853">
        <v>190.87852094567</v>
      </c>
    </row>
    <row r="854" spans="1:5">
      <c r="A854">
        <v>853</v>
      </c>
      <c r="B854">
        <v>8657.24209403399</v>
      </c>
      <c r="C854">
        <v>12299.537407107</v>
      </c>
      <c r="D854">
        <v>1392.05150329191</v>
      </c>
      <c r="E854">
        <v>190.878680113841</v>
      </c>
    </row>
    <row r="855" spans="1:5">
      <c r="A855">
        <v>854</v>
      </c>
      <c r="B855">
        <v>8657.24209403399</v>
      </c>
      <c r="C855">
        <v>12299.537407107</v>
      </c>
      <c r="D855">
        <v>1392.05131777379</v>
      </c>
      <c r="E855">
        <v>190.87849459572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55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104.392990093864</v>
      </c>
      <c r="F2">
        <v>86.1773209822702</v>
      </c>
      <c r="G2">
        <v>61369.7250306839</v>
      </c>
      <c r="H2">
        <v>0.423148889330075</v>
      </c>
      <c r="I2">
        <v>0.259736161760412</v>
      </c>
      <c r="J2">
        <v>0.132219815948272</v>
      </c>
      <c r="K2">
        <v>16.2489542101511</v>
      </c>
      <c r="L2">
        <v>968.897044911972</v>
      </c>
      <c r="M2">
        <v>3736.90048845416</v>
      </c>
      <c r="N2">
        <v>2127.76074698473</v>
      </c>
      <c r="O2">
        <v>5.39037457705239</v>
      </c>
      <c r="P2">
        <v>119417.696096794</v>
      </c>
      <c r="Q2">
        <v>58047.9710661104</v>
      </c>
    </row>
    <row r="3" spans="1:17">
      <c r="A3">
        <v>2</v>
      </c>
      <c r="B3">
        <v>100</v>
      </c>
      <c r="C3">
        <v>13857.2068307116</v>
      </c>
      <c r="D3">
        <v>0.486791992321635</v>
      </c>
      <c r="E3">
        <v>655.600919482496</v>
      </c>
      <c r="F3">
        <v>8.61773209822702</v>
      </c>
      <c r="G3">
        <v>61369.7250306839</v>
      </c>
      <c r="H3">
        <v>0.688110589260086</v>
      </c>
      <c r="I3">
        <v>0.289913311218131</v>
      </c>
      <c r="J3">
        <v>0.213242576313767</v>
      </c>
      <c r="K3">
        <v>23.4238218009288</v>
      </c>
      <c r="L3">
        <v>683.934062799515</v>
      </c>
      <c r="M3">
        <v>373.690048845416</v>
      </c>
      <c r="N3">
        <v>2127.76074698473</v>
      </c>
      <c r="O3">
        <v>5.39037457705239</v>
      </c>
      <c r="P3">
        <v>119417.696096794</v>
      </c>
      <c r="Q3">
        <v>58047.9710661104</v>
      </c>
    </row>
    <row r="4" spans="1:17">
      <c r="A4">
        <v>3</v>
      </c>
      <c r="B4">
        <v>100.128164027877</v>
      </c>
      <c r="C4">
        <v>13874.8132857288</v>
      </c>
      <c r="D4">
        <v>0.486745405227717</v>
      </c>
      <c r="E4">
        <v>656.409960756451</v>
      </c>
      <c r="F4">
        <v>8.6067966204362</v>
      </c>
      <c r="G4">
        <v>61369.7250306839</v>
      </c>
      <c r="H4">
        <v>0.688110589260086</v>
      </c>
      <c r="I4">
        <v>0.289913311218131</v>
      </c>
      <c r="J4">
        <v>0.213323585895656</v>
      </c>
      <c r="K4">
        <v>23.4215953594405</v>
      </c>
      <c r="L4">
        <v>683.789708254043</v>
      </c>
      <c r="M4">
        <v>373.553022364082</v>
      </c>
      <c r="N4">
        <v>2127.76074698473</v>
      </c>
      <c r="O4">
        <v>5.39037457705239</v>
      </c>
      <c r="P4">
        <v>119417.696096794</v>
      </c>
      <c r="Q4">
        <v>58047.9710661104</v>
      </c>
    </row>
    <row r="5" spans="1:17">
      <c r="A5">
        <v>4</v>
      </c>
      <c r="B5">
        <v>100.040325896451</v>
      </c>
      <c r="C5">
        <v>13862.7417563413</v>
      </c>
      <c r="D5">
        <v>0.486710682643633</v>
      </c>
      <c r="E5">
        <v>655.812054807436</v>
      </c>
      <c r="F5">
        <v>8.61429132820487</v>
      </c>
      <c r="G5">
        <v>61369.7250306839</v>
      </c>
      <c r="H5">
        <v>0.688110589260086</v>
      </c>
      <c r="I5">
        <v>0.289913311218131</v>
      </c>
      <c r="J5">
        <v>0.213323585895656</v>
      </c>
      <c r="K5">
        <v>23.4243403145213</v>
      </c>
      <c r="L5">
        <v>683.789708254043</v>
      </c>
      <c r="M5">
        <v>373.51937502467</v>
      </c>
      <c r="N5">
        <v>2127.76074698473</v>
      </c>
      <c r="O5">
        <v>5.39037457705239</v>
      </c>
      <c r="P5">
        <v>119417.696096794</v>
      </c>
      <c r="Q5">
        <v>58047.9710661104</v>
      </c>
    </row>
    <row r="6" spans="1:17">
      <c r="A6">
        <v>5</v>
      </c>
      <c r="B6">
        <v>100.060090577024</v>
      </c>
      <c r="C6">
        <v>13865.4561699389</v>
      </c>
      <c r="D6">
        <v>0.48672401061252</v>
      </c>
      <c r="E6">
        <v>655.996317821514</v>
      </c>
      <c r="F6">
        <v>8.61260492501495</v>
      </c>
      <c r="G6">
        <v>61369.7250306839</v>
      </c>
      <c r="H6">
        <v>0.688110589260086</v>
      </c>
      <c r="I6">
        <v>0.289913311218131</v>
      </c>
      <c r="J6">
        <v>0.213323585895656</v>
      </c>
      <c r="K6">
        <v>23.4223827644144</v>
      </c>
      <c r="L6">
        <v>683.789708254043</v>
      </c>
      <c r="M6">
        <v>373.476733258235</v>
      </c>
      <c r="N6">
        <v>2127.76074698473</v>
      </c>
      <c r="O6">
        <v>5.39037457705239</v>
      </c>
      <c r="P6">
        <v>119417.696096794</v>
      </c>
      <c r="Q6">
        <v>58047.9710661104</v>
      </c>
    </row>
    <row r="7" spans="1:17">
      <c r="A7">
        <v>6</v>
      </c>
      <c r="B7">
        <v>100.05051314121</v>
      </c>
      <c r="C7">
        <v>13864.1407049411</v>
      </c>
      <c r="D7">
        <v>0.486803528162403</v>
      </c>
      <c r="E7">
        <v>655.925199649809</v>
      </c>
      <c r="F7">
        <v>8.61342211091628</v>
      </c>
      <c r="G7">
        <v>61369.7250306839</v>
      </c>
      <c r="H7">
        <v>0.688110589260086</v>
      </c>
      <c r="I7">
        <v>0.289913311218131</v>
      </c>
      <c r="J7">
        <v>0.213323585895656</v>
      </c>
      <c r="K7">
        <v>23.4228581826072</v>
      </c>
      <c r="L7">
        <v>683.789708254043</v>
      </c>
      <c r="M7">
        <v>373.563629370411</v>
      </c>
      <c r="N7">
        <v>2127.76074698473</v>
      </c>
      <c r="O7">
        <v>5.39037457705239</v>
      </c>
      <c r="P7">
        <v>119417.696096794</v>
      </c>
      <c r="Q7">
        <v>58047.9710661104</v>
      </c>
    </row>
    <row r="8" spans="1:17">
      <c r="A8">
        <v>7</v>
      </c>
      <c r="B8">
        <v>100.055047758231</v>
      </c>
      <c r="C8">
        <v>13864.763505458</v>
      </c>
      <c r="D8">
        <v>0.486809765331526</v>
      </c>
      <c r="E8">
        <v>655.923815081349</v>
      </c>
      <c r="F8">
        <v>8.61303519888993</v>
      </c>
      <c r="G8">
        <v>61369.7250306839</v>
      </c>
      <c r="H8">
        <v>0.688110589260086</v>
      </c>
      <c r="I8">
        <v>0.289913311218131</v>
      </c>
      <c r="J8">
        <v>0.213323585895656</v>
      </c>
      <c r="K8">
        <v>23.4235811912179</v>
      </c>
      <c r="L8">
        <v>683.789708254043</v>
      </c>
      <c r="M8">
        <v>373.589420418669</v>
      </c>
      <c r="N8">
        <v>2127.76074698473</v>
      </c>
      <c r="O8">
        <v>5.39037457705239</v>
      </c>
      <c r="P8">
        <v>119417.696096794</v>
      </c>
      <c r="Q8">
        <v>58047.9710661104</v>
      </c>
    </row>
    <row r="9" spans="1:17">
      <c r="A9">
        <v>8</v>
      </c>
      <c r="B9">
        <v>100.101581114696</v>
      </c>
      <c r="C9">
        <v>13871.1577977534</v>
      </c>
      <c r="D9">
        <v>0.486846036883023</v>
      </c>
      <c r="E9">
        <v>656.44213359536</v>
      </c>
      <c r="F9">
        <v>8.60906478305188</v>
      </c>
      <c r="G9">
        <v>61369.9879987044</v>
      </c>
      <c r="H9">
        <v>0.688110621709741</v>
      </c>
      <c r="I9">
        <v>0.289913321545441</v>
      </c>
      <c r="J9">
        <v>0.213323308507894</v>
      </c>
      <c r="K9">
        <v>23.4174888855123</v>
      </c>
      <c r="L9">
        <v>683.790118195441</v>
      </c>
      <c r="M9">
        <v>373.336830685971</v>
      </c>
      <c r="N9">
        <v>2127.76171519382</v>
      </c>
      <c r="O9">
        <v>5.39037397480744</v>
      </c>
      <c r="P9">
        <v>119417.696096794</v>
      </c>
      <c r="Q9">
        <v>58047.7080980899</v>
      </c>
    </row>
    <row r="10" spans="1:17">
      <c r="A10">
        <v>9</v>
      </c>
      <c r="B10">
        <v>100.09121887226</v>
      </c>
      <c r="C10">
        <v>13869.7333795972</v>
      </c>
      <c r="D10">
        <v>0.486860885660209</v>
      </c>
      <c r="E10">
        <v>656.045318887449</v>
      </c>
      <c r="F10">
        <v>8.6099489318563</v>
      </c>
      <c r="G10">
        <v>61369.7250306839</v>
      </c>
      <c r="H10">
        <v>0.688110589260086</v>
      </c>
      <c r="I10">
        <v>0.289913311218131</v>
      </c>
      <c r="J10">
        <v>0.213323585895656</v>
      </c>
      <c r="K10">
        <v>23.427048432773</v>
      </c>
      <c r="L10">
        <v>683.789708254043</v>
      </c>
      <c r="M10">
        <v>373.676438693489</v>
      </c>
      <c r="N10">
        <v>2127.76074698473</v>
      </c>
      <c r="O10">
        <v>5.39037457705239</v>
      </c>
      <c r="P10">
        <v>119417.696096794</v>
      </c>
      <c r="Q10">
        <v>58047.9710661104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656.572650411133</v>
      </c>
      <c r="F11">
        <v>8.59405092994187</v>
      </c>
      <c r="G11">
        <v>61369.3149004588</v>
      </c>
      <c r="H11">
        <v>0.690485214267886</v>
      </c>
      <c r="I11">
        <v>0.289913313010634</v>
      </c>
      <c r="J11">
        <v>0.213323921259155</v>
      </c>
      <c r="K11">
        <v>23.4632806781382</v>
      </c>
      <c r="L11">
        <v>683.667244700338</v>
      </c>
      <c r="M11">
        <v>373.644552144964</v>
      </c>
      <c r="N11">
        <v>2127.72756766174</v>
      </c>
      <c r="O11">
        <v>5.39031608611876</v>
      </c>
      <c r="P11">
        <v>119417.696096794</v>
      </c>
      <c r="Q11">
        <v>58048.3811963355</v>
      </c>
    </row>
    <row r="12" spans="1:17">
      <c r="A12">
        <v>11</v>
      </c>
      <c r="B12">
        <v>100.101856210338</v>
      </c>
      <c r="C12">
        <v>13871.1956170325</v>
      </c>
      <c r="D12">
        <v>0.486558244545115</v>
      </c>
      <c r="E12">
        <v>656.471856214698</v>
      </c>
      <c r="F12">
        <v>8.60904131076925</v>
      </c>
      <c r="G12">
        <v>61369.8750438117</v>
      </c>
      <c r="H12">
        <v>0.688109181381854</v>
      </c>
      <c r="I12">
        <v>0.289913326671609</v>
      </c>
      <c r="J12">
        <v>0.21332350988896</v>
      </c>
      <c r="K12">
        <v>23.4170221775207</v>
      </c>
      <c r="L12">
        <v>683.797573391486</v>
      </c>
      <c r="M12">
        <v>373.48675329769</v>
      </c>
      <c r="N12">
        <v>2127.79122838983</v>
      </c>
      <c r="O12">
        <v>5.39042176990754</v>
      </c>
      <c r="P12">
        <v>119417.696096794</v>
      </c>
      <c r="Q12">
        <v>58047.8210529826</v>
      </c>
    </row>
    <row r="13" spans="1:17">
      <c r="A13">
        <v>12</v>
      </c>
      <c r="B13">
        <v>100.102232683754</v>
      </c>
      <c r="C13">
        <v>13871.2473737417</v>
      </c>
      <c r="D13">
        <v>0.48684101145919</v>
      </c>
      <c r="E13">
        <v>656.119003872508</v>
      </c>
      <c r="F13">
        <v>8.60900918852132</v>
      </c>
      <c r="G13">
        <v>61369.7221797607</v>
      </c>
      <c r="H13">
        <v>0.688110453900879</v>
      </c>
      <c r="I13">
        <v>0.290230960469058</v>
      </c>
      <c r="J13">
        <v>0.213242594351118</v>
      </c>
      <c r="K13">
        <v>23.4266769045182</v>
      </c>
      <c r="L13">
        <v>683.638895038689</v>
      </c>
      <c r="M13">
        <v>371.353776325325</v>
      </c>
      <c r="N13">
        <v>2127.76247669355</v>
      </c>
      <c r="O13">
        <v>5.39038647737583</v>
      </c>
      <c r="P13">
        <v>119417.696096794</v>
      </c>
      <c r="Q13">
        <v>58047.9739170337</v>
      </c>
    </row>
    <row r="14" spans="1:17">
      <c r="A14">
        <v>13</v>
      </c>
      <c r="B14">
        <v>99.6314740071559</v>
      </c>
      <c r="C14">
        <v>13806.0841749017</v>
      </c>
      <c r="D14">
        <v>0.486716524896639</v>
      </c>
      <c r="E14">
        <v>653.671736640466</v>
      </c>
      <c r="F14">
        <v>8.64964276502716</v>
      </c>
      <c r="G14">
        <v>61369.8529224271</v>
      </c>
      <c r="H14">
        <v>0.686542388642959</v>
      </c>
      <c r="I14">
        <v>0.289867367013669</v>
      </c>
      <c r="J14">
        <v>0.213033699789677</v>
      </c>
      <c r="K14">
        <v>23.4023651768647</v>
      </c>
      <c r="L14">
        <v>684.427695961681</v>
      </c>
      <c r="M14">
        <v>374.405575122778</v>
      </c>
      <c r="N14">
        <v>2127.77112027031</v>
      </c>
      <c r="O14">
        <v>5.39039474342059</v>
      </c>
      <c r="P14">
        <v>119417.696096794</v>
      </c>
      <c r="Q14">
        <v>58047.8431743672</v>
      </c>
    </row>
    <row r="15" spans="1:17">
      <c r="A15">
        <v>14</v>
      </c>
      <c r="B15">
        <v>99.2637779837628</v>
      </c>
      <c r="C15">
        <v>13754.9654773181</v>
      </c>
      <c r="D15">
        <v>0.486640655053071</v>
      </c>
      <c r="E15">
        <v>651.741707012287</v>
      </c>
      <c r="F15">
        <v>8.68178813634347</v>
      </c>
      <c r="G15">
        <v>61369.981788979</v>
      </c>
      <c r="H15">
        <v>0.684971777994926</v>
      </c>
      <c r="I15">
        <v>0.289821388987476</v>
      </c>
      <c r="J15">
        <v>0.212824568020517</v>
      </c>
      <c r="K15">
        <v>23.3808120617118</v>
      </c>
      <c r="L15">
        <v>684.923049772493</v>
      </c>
      <c r="M15">
        <v>375.12495609678</v>
      </c>
      <c r="N15">
        <v>2127.78157102905</v>
      </c>
      <c r="O15">
        <v>5.39041505964912</v>
      </c>
      <c r="P15">
        <v>119417.696096794</v>
      </c>
      <c r="Q15">
        <v>58047.7143078153</v>
      </c>
    </row>
    <row r="16" spans="1:17">
      <c r="A16">
        <v>15</v>
      </c>
      <c r="B16">
        <v>98.8969237751543</v>
      </c>
      <c r="C16">
        <v>13703.8517966309</v>
      </c>
      <c r="D16">
        <v>0.486564454767582</v>
      </c>
      <c r="E16">
        <v>649.810679966329</v>
      </c>
      <c r="F16">
        <v>8.71417013763631</v>
      </c>
      <c r="G16">
        <v>61370.1115091683</v>
      </c>
      <c r="H16">
        <v>0.683399380281994</v>
      </c>
      <c r="I16">
        <v>0.289775334144723</v>
      </c>
      <c r="J16">
        <v>0.212615138076024</v>
      </c>
      <c r="K16">
        <v>23.3591726430942</v>
      </c>
      <c r="L16">
        <v>685.420217510594</v>
      </c>
      <c r="M16">
        <v>375.848661863176</v>
      </c>
      <c r="N16">
        <v>2127.79208941676</v>
      </c>
      <c r="O16">
        <v>5.39043550778446</v>
      </c>
      <c r="P16">
        <v>119417.696096794</v>
      </c>
      <c r="Q16">
        <v>58047.584587626</v>
      </c>
    </row>
    <row r="17" spans="1:17">
      <c r="A17">
        <v>16</v>
      </c>
      <c r="B17">
        <v>98.5309401083149</v>
      </c>
      <c r="C17">
        <v>13652.7472852778</v>
      </c>
      <c r="D17">
        <v>0.486488118615846</v>
      </c>
      <c r="E17">
        <v>647.878309521892</v>
      </c>
      <c r="F17">
        <v>8.74678873061438</v>
      </c>
      <c r="G17">
        <v>61370.24173506</v>
      </c>
      <c r="H17">
        <v>0.681826740328405</v>
      </c>
      <c r="I17">
        <v>0.289729137274344</v>
      </c>
      <c r="J17">
        <v>0.21240532854913</v>
      </c>
      <c r="K17">
        <v>23.3374745350405</v>
      </c>
      <c r="L17">
        <v>685.919332852925</v>
      </c>
      <c r="M17">
        <v>376.577471478488</v>
      </c>
      <c r="N17">
        <v>2127.80264726853</v>
      </c>
      <c r="O17">
        <v>5.39045603832709</v>
      </c>
      <c r="P17">
        <v>119417.696096794</v>
      </c>
      <c r="Q17">
        <v>58047.4543617343</v>
      </c>
    </row>
    <row r="18" spans="1:17">
      <c r="A18">
        <v>17</v>
      </c>
      <c r="B18">
        <v>98.1658570524666</v>
      </c>
      <c r="C18">
        <v>13601.6572409983</v>
      </c>
      <c r="D18">
        <v>0.486411885322697</v>
      </c>
      <c r="E18">
        <v>645.944190574143</v>
      </c>
      <c r="F18">
        <v>8.77964309649296</v>
      </c>
      <c r="G18">
        <v>61370.3720358245</v>
      </c>
      <c r="H18">
        <v>0.680255744554298</v>
      </c>
      <c r="I18">
        <v>0.289682720422544</v>
      </c>
      <c r="J18">
        <v>0.212195042630371</v>
      </c>
      <c r="K18">
        <v>23.3157516769429</v>
      </c>
      <c r="L18">
        <v>686.420550536993</v>
      </c>
      <c r="M18">
        <v>377.312318648832</v>
      </c>
      <c r="N18">
        <v>2127.81320972838</v>
      </c>
      <c r="O18">
        <v>5.39047659001082</v>
      </c>
      <c r="P18">
        <v>119417.696096794</v>
      </c>
      <c r="Q18">
        <v>58047.3240609698</v>
      </c>
    </row>
    <row r="19" spans="1:17">
      <c r="A19">
        <v>18</v>
      </c>
      <c r="B19">
        <v>97.8017139737316</v>
      </c>
      <c r="C19">
        <v>13550.589770004</v>
      </c>
      <c r="D19">
        <v>0.486336101119961</v>
      </c>
      <c r="E19">
        <v>644.007766714333</v>
      </c>
      <c r="F19">
        <v>8.81273052492081</v>
      </c>
      <c r="G19">
        <v>61370.5017814427</v>
      </c>
      <c r="H19">
        <v>0.678689120541948</v>
      </c>
      <c r="I19">
        <v>0.289635973363771</v>
      </c>
      <c r="J19">
        <v>0.211984144742713</v>
      </c>
      <c r="K19">
        <v>23.2940534596791</v>
      </c>
      <c r="L19">
        <v>686.924079635634</v>
      </c>
      <c r="M19">
        <v>378.054516124057</v>
      </c>
      <c r="N19">
        <v>2127.82372585136</v>
      </c>
      <c r="O19">
        <v>5.39049707325248</v>
      </c>
      <c r="P19">
        <v>119417.696096794</v>
      </c>
      <c r="Q19">
        <v>58047.1943153516</v>
      </c>
    </row>
    <row r="20" spans="1:17">
      <c r="A20">
        <v>19</v>
      </c>
      <c r="B20">
        <v>97.4385854011271</v>
      </c>
      <c r="C20">
        <v>13499.5611745304</v>
      </c>
      <c r="D20">
        <v>0.486261418160142</v>
      </c>
      <c r="E20">
        <v>642.068049472709</v>
      </c>
      <c r="F20">
        <v>8.846042812273</v>
      </c>
      <c r="G20">
        <v>61370.629778495</v>
      </c>
      <c r="H20">
        <v>0.677132004608218</v>
      </c>
      <c r="I20">
        <v>0.289588692758574</v>
      </c>
      <c r="J20">
        <v>0.211772388309368</v>
      </c>
      <c r="K20">
        <v>23.2724733448767</v>
      </c>
      <c r="L20">
        <v>687.430285642736</v>
      </c>
      <c r="M20">
        <v>378.806454618718</v>
      </c>
      <c r="N20">
        <v>2127.83409917118</v>
      </c>
      <c r="O20">
        <v>5.39051731831213</v>
      </c>
      <c r="P20">
        <v>119417.696096794</v>
      </c>
      <c r="Q20">
        <v>58047.0663182993</v>
      </c>
    </row>
    <row r="21" spans="1:17">
      <c r="A21">
        <v>20</v>
      </c>
      <c r="B21">
        <v>97.076736023377</v>
      </c>
      <c r="C21">
        <v>13448.6266882849</v>
      </c>
      <c r="D21">
        <v>0.486189839025545</v>
      </c>
      <c r="E21">
        <v>640.122237001038</v>
      </c>
      <c r="F21">
        <v>8.87954576067007</v>
      </c>
      <c r="G21">
        <v>61370.7523544002</v>
      </c>
      <c r="H21">
        <v>0.67560024346526</v>
      </c>
      <c r="I21">
        <v>0.289540264943488</v>
      </c>
      <c r="J21">
        <v>0.211559046703453</v>
      </c>
      <c r="K21">
        <v>23.2513000686752</v>
      </c>
      <c r="L21">
        <v>687.940202465668</v>
      </c>
      <c r="M21">
        <v>379.575233725079</v>
      </c>
      <c r="N21">
        <v>2127.84403287885</v>
      </c>
      <c r="O21">
        <v>5.39053680250038</v>
      </c>
      <c r="P21">
        <v>119417.696096794</v>
      </c>
      <c r="Q21">
        <v>58046.9437423941</v>
      </c>
    </row>
    <row r="22" spans="1:17">
      <c r="A22">
        <v>21</v>
      </c>
      <c r="B22">
        <v>96.7364167873086</v>
      </c>
      <c r="C22">
        <v>13401.0886125006</v>
      </c>
      <c r="D22">
        <v>0.48618005595918</v>
      </c>
      <c r="E22">
        <v>638.158413755345</v>
      </c>
      <c r="F22">
        <v>8.91104443450969</v>
      </c>
      <c r="G22">
        <v>61370.7622527556</v>
      </c>
      <c r="H22">
        <v>0.674591465188656</v>
      </c>
      <c r="I22">
        <v>0.289475109228845</v>
      </c>
      <c r="J22">
        <v>0.211331068120633</v>
      </c>
      <c r="K22">
        <v>23.2393823316903</v>
      </c>
      <c r="L22">
        <v>688.465038179868</v>
      </c>
      <c r="M22">
        <v>380.532056101064</v>
      </c>
      <c r="N22">
        <v>2127.84485767728</v>
      </c>
      <c r="O22">
        <v>5.39054018546537</v>
      </c>
      <c r="P22">
        <v>119417.696096794</v>
      </c>
      <c r="Q22">
        <v>58046.9338440387</v>
      </c>
    </row>
    <row r="23" spans="1:17">
      <c r="A23">
        <v>22</v>
      </c>
      <c r="B23">
        <v>96.3744430790808</v>
      </c>
      <c r="C23">
        <v>13349.918169402</v>
      </c>
      <c r="D23">
        <v>0.486097521160775</v>
      </c>
      <c r="E23">
        <v>636.225644288949</v>
      </c>
      <c r="F23">
        <v>8.94520060583592</v>
      </c>
      <c r="G23">
        <v>61370.901450496</v>
      </c>
      <c r="H23">
        <v>0.672976977801646</v>
      </c>
      <c r="I23">
        <v>0.289427311685109</v>
      </c>
      <c r="J23">
        <v>0.211119585979</v>
      </c>
      <c r="K23">
        <v>23.2165842103987</v>
      </c>
      <c r="L23">
        <v>688.977706570359</v>
      </c>
      <c r="M23">
        <v>381.296563291114</v>
      </c>
      <c r="N23">
        <v>2127.8561327944</v>
      </c>
      <c r="O23">
        <v>5.39056205990697</v>
      </c>
      <c r="P23">
        <v>119417.696096794</v>
      </c>
      <c r="Q23">
        <v>58046.7946462983</v>
      </c>
    </row>
    <row r="24" spans="1:17">
      <c r="A24">
        <v>23</v>
      </c>
      <c r="B24">
        <v>96.0158532663082</v>
      </c>
      <c r="C24">
        <v>13299.0534665934</v>
      </c>
      <c r="D24">
        <v>0.486017295246162</v>
      </c>
      <c r="E24">
        <v>634.302401489326</v>
      </c>
      <c r="F24">
        <v>8.97941318882324</v>
      </c>
      <c r="G24">
        <v>61371.0475550551</v>
      </c>
      <c r="H24">
        <v>0.67137997673655</v>
      </c>
      <c r="I24">
        <v>0.289386137629937</v>
      </c>
      <c r="J24">
        <v>0.210912431569583</v>
      </c>
      <c r="K24">
        <v>23.1940421559147</v>
      </c>
      <c r="L24">
        <v>689.476729322288</v>
      </c>
      <c r="M24">
        <v>382.002133082649</v>
      </c>
      <c r="N24">
        <v>2127.86796419119</v>
      </c>
      <c r="O24">
        <v>5.39058491437663</v>
      </c>
      <c r="P24">
        <v>119417.696096794</v>
      </c>
      <c r="Q24">
        <v>58046.6485417392</v>
      </c>
    </row>
    <row r="25" spans="1:17">
      <c r="A25">
        <v>24</v>
      </c>
      <c r="B25">
        <v>95.6563505318375</v>
      </c>
      <c r="C25">
        <v>13248.010092802</v>
      </c>
      <c r="D25">
        <v>0.485939284290757</v>
      </c>
      <c r="E25">
        <v>632.360751139634</v>
      </c>
      <c r="F25">
        <v>9.01401004832243</v>
      </c>
      <c r="G25">
        <v>61371.1828347541</v>
      </c>
      <c r="H25">
        <v>0.669800423938997</v>
      </c>
      <c r="I25">
        <v>0.289339072973906</v>
      </c>
      <c r="J25">
        <v>0.210699881854208</v>
      </c>
      <c r="K25">
        <v>23.1717786728235</v>
      </c>
      <c r="L25">
        <v>689.991154362001</v>
      </c>
      <c r="M25">
        <v>382.771029155306</v>
      </c>
      <c r="N25">
        <v>2127.87891933521</v>
      </c>
      <c r="O25">
        <v>5.39060625314195</v>
      </c>
      <c r="P25">
        <v>119417.696096794</v>
      </c>
      <c r="Q25">
        <v>58046.5132620402</v>
      </c>
    </row>
    <row r="26" spans="1:17">
      <c r="A26">
        <v>25</v>
      </c>
      <c r="B26">
        <v>95.2986623404632</v>
      </c>
      <c r="C26">
        <v>13197.1635069617</v>
      </c>
      <c r="D26">
        <v>0.485867352785496</v>
      </c>
      <c r="E26">
        <v>630.410616285274</v>
      </c>
      <c r="F26">
        <v>9.04873960482491</v>
      </c>
      <c r="G26">
        <v>61371.3088822085</v>
      </c>
      <c r="H26">
        <v>0.668268923692424</v>
      </c>
      <c r="I26">
        <v>0.289291144405573</v>
      </c>
      <c r="J26">
        <v>0.21048550514336</v>
      </c>
      <c r="K26">
        <v>23.1503398802302</v>
      </c>
      <c r="L26">
        <v>690.508277598179</v>
      </c>
      <c r="M26">
        <v>383.556173488361</v>
      </c>
      <c r="N26">
        <v>2127.88912697213</v>
      </c>
      <c r="O26">
        <v>5.3906262889895</v>
      </c>
      <c r="P26">
        <v>119417.696096794</v>
      </c>
      <c r="Q26">
        <v>58046.3872145858</v>
      </c>
    </row>
    <row r="27" spans="1:17">
      <c r="A27">
        <v>26</v>
      </c>
      <c r="B27">
        <v>94.9401279563148</v>
      </c>
      <c r="C27">
        <v>13145.8725079923</v>
      </c>
      <c r="D27">
        <v>0.485772043404952</v>
      </c>
      <c r="E27">
        <v>628.495236257378</v>
      </c>
      <c r="F27">
        <v>9.08404489882219</v>
      </c>
      <c r="G27">
        <v>61371.4708492669</v>
      </c>
      <c r="H27">
        <v>0.666562798507645</v>
      </c>
      <c r="I27">
        <v>0.289245244108298</v>
      </c>
      <c r="J27">
        <v>0.210276752719502</v>
      </c>
      <c r="K27">
        <v>23.125593236002</v>
      </c>
      <c r="L27">
        <v>691.024029939358</v>
      </c>
      <c r="M27">
        <v>384.310128830567</v>
      </c>
      <c r="N27">
        <v>2127.90223464139</v>
      </c>
      <c r="O27">
        <v>5.39065143840334</v>
      </c>
      <c r="P27">
        <v>119417.696096794</v>
      </c>
      <c r="Q27">
        <v>58046.2252475273</v>
      </c>
    </row>
    <row r="28" spans="1:17">
      <c r="A28">
        <v>27</v>
      </c>
      <c r="B28">
        <v>94.5833568932665</v>
      </c>
      <c r="C28">
        <v>13094.9294918678</v>
      </c>
      <c r="D28">
        <v>0.4856961746115</v>
      </c>
      <c r="E28">
        <v>626.544279067422</v>
      </c>
      <c r="F28">
        <v>9.11938442822126</v>
      </c>
      <c r="G28">
        <v>61371.5993818549</v>
      </c>
      <c r="H28">
        <v>0.665005187820526</v>
      </c>
      <c r="I28">
        <v>0.28919451960934</v>
      </c>
      <c r="J28">
        <v>0.210060571156403</v>
      </c>
      <c r="K28">
        <v>23.1035437658649</v>
      </c>
      <c r="L28">
        <v>691.55085952696</v>
      </c>
      <c r="M28">
        <v>385.128453835288</v>
      </c>
      <c r="N28">
        <v>2127.91263973822</v>
      </c>
      <c r="O28">
        <v>5.39067185269417</v>
      </c>
      <c r="P28">
        <v>119417.696096794</v>
      </c>
      <c r="Q28">
        <v>58046.0967149394</v>
      </c>
    </row>
    <row r="29" spans="1:17">
      <c r="A29">
        <v>28</v>
      </c>
      <c r="B29">
        <v>94.2290729657534</v>
      </c>
      <c r="C29">
        <v>13044.1079895683</v>
      </c>
      <c r="D29">
        <v>0.485618167791724</v>
      </c>
      <c r="E29">
        <v>624.605811130786</v>
      </c>
      <c r="F29">
        <v>9.15491470879384</v>
      </c>
      <c r="G29">
        <v>61371.7417482955</v>
      </c>
      <c r="H29">
        <v>0.663429420300705</v>
      </c>
      <c r="I29">
        <v>0.289150781265337</v>
      </c>
      <c r="J29">
        <v>0.20984946655622</v>
      </c>
      <c r="K29">
        <v>23.0811034062746</v>
      </c>
      <c r="L29">
        <v>692.064230453755</v>
      </c>
      <c r="M29">
        <v>385.881607916821</v>
      </c>
      <c r="N29">
        <v>2127.92416042361</v>
      </c>
      <c r="O29">
        <v>5.39069423501619</v>
      </c>
      <c r="P29">
        <v>119417.696096794</v>
      </c>
      <c r="Q29">
        <v>58045.9543484988</v>
      </c>
    </row>
    <row r="30" spans="1:17">
      <c r="A30">
        <v>29</v>
      </c>
      <c r="B30">
        <v>93.87443380061</v>
      </c>
      <c r="C30">
        <v>12993.2484717975</v>
      </c>
      <c r="D30">
        <v>0.485544369588907</v>
      </c>
      <c r="E30">
        <v>622.65035893271</v>
      </c>
      <c r="F30">
        <v>9.19074982334068</v>
      </c>
      <c r="G30">
        <v>61371.870184713</v>
      </c>
      <c r="H30">
        <v>0.661887971215996</v>
      </c>
      <c r="I30">
        <v>0.28910116166496</v>
      </c>
      <c r="J30">
        <v>0.209632980346672</v>
      </c>
      <c r="K30">
        <v>23.0592402213918</v>
      </c>
      <c r="L30">
        <v>692.592163634059</v>
      </c>
      <c r="M30">
        <v>386.699721144707</v>
      </c>
      <c r="N30">
        <v>2127.93455448227</v>
      </c>
      <c r="O30">
        <v>5.39071465820086</v>
      </c>
      <c r="P30">
        <v>119417.696096794</v>
      </c>
      <c r="Q30">
        <v>58045.8259120813</v>
      </c>
    </row>
    <row r="31" spans="1:17">
      <c r="A31">
        <v>30</v>
      </c>
      <c r="B31">
        <v>93.5283996327381</v>
      </c>
      <c r="C31">
        <v>12942.5141393338</v>
      </c>
      <c r="D31">
        <v>0.485404296394677</v>
      </c>
      <c r="E31">
        <v>620.858199367743</v>
      </c>
      <c r="F31">
        <v>9.22677733330577</v>
      </c>
      <c r="G31">
        <v>61372.1136382359</v>
      </c>
      <c r="H31">
        <v>0.659873001885937</v>
      </c>
      <c r="I31">
        <v>0.289067732828583</v>
      </c>
      <c r="J31">
        <v>0.209445029324168</v>
      </c>
      <c r="K31">
        <v>23.0283139595889</v>
      </c>
      <c r="L31">
        <v>693.080444626259</v>
      </c>
      <c r="M31">
        <v>387.308800546971</v>
      </c>
      <c r="N31">
        <v>2127.95423313394</v>
      </c>
      <c r="O31">
        <v>5.39075136032995</v>
      </c>
      <c r="P31">
        <v>119417.696096794</v>
      </c>
      <c r="Q31">
        <v>58045.5824585583</v>
      </c>
    </row>
    <row r="32" spans="1:17">
      <c r="A32">
        <v>31</v>
      </c>
      <c r="B32">
        <v>93.1750571878423</v>
      </c>
      <c r="C32">
        <v>12891.4515138311</v>
      </c>
      <c r="D32">
        <v>0.485320974271572</v>
      </c>
      <c r="E32">
        <v>618.911490995813</v>
      </c>
      <c r="F32">
        <v>9.26332430205181</v>
      </c>
      <c r="G32">
        <v>61372.2573502665</v>
      </c>
      <c r="H32">
        <v>0.658262283046931</v>
      </c>
      <c r="I32">
        <v>0.289018369361074</v>
      </c>
      <c r="J32">
        <v>0.209229690174769</v>
      </c>
      <c r="K32">
        <v>23.0050315625631</v>
      </c>
      <c r="L32">
        <v>693.612406088467</v>
      </c>
      <c r="M32">
        <v>388.126960910277</v>
      </c>
      <c r="N32">
        <v>2127.96585632713</v>
      </c>
      <c r="O32">
        <v>5.39077397649144</v>
      </c>
      <c r="P32">
        <v>119417.696096794</v>
      </c>
      <c r="Q32">
        <v>58045.4387465278</v>
      </c>
    </row>
    <row r="33" spans="1:17">
      <c r="A33">
        <v>32</v>
      </c>
      <c r="B33">
        <v>92.8255396134793</v>
      </c>
      <c r="C33">
        <v>12840.750926936</v>
      </c>
      <c r="D33">
        <v>0.485241849719719</v>
      </c>
      <c r="E33">
        <v>616.972391618998</v>
      </c>
      <c r="F33">
        <v>9.2998997314318</v>
      </c>
      <c r="G33">
        <v>61372.4050952352</v>
      </c>
      <c r="H33">
        <v>0.656683284681326</v>
      </c>
      <c r="I33">
        <v>0.288975379458139</v>
      </c>
      <c r="J33">
        <v>0.209018282223958</v>
      </c>
      <c r="K33">
        <v>22.9822698039743</v>
      </c>
      <c r="L33">
        <v>694.13075886408</v>
      </c>
      <c r="M33">
        <v>388.888740688369</v>
      </c>
      <c r="N33">
        <v>2127.97780303446</v>
      </c>
      <c r="O33">
        <v>5.39079716036233</v>
      </c>
      <c r="P33">
        <v>119417.696096794</v>
      </c>
      <c r="Q33">
        <v>58045.2910015592</v>
      </c>
    </row>
    <row r="34" spans="1:17">
      <c r="A34">
        <v>33</v>
      </c>
      <c r="B34">
        <v>92.4742150171561</v>
      </c>
      <c r="C34">
        <v>12789.7437671909</v>
      </c>
      <c r="D34">
        <v>0.485159962808272</v>
      </c>
      <c r="E34">
        <v>615.020803763466</v>
      </c>
      <c r="F34">
        <v>9.33698893977314</v>
      </c>
      <c r="G34">
        <v>61372.5486623253</v>
      </c>
      <c r="H34">
        <v>0.655084598635899</v>
      </c>
      <c r="I34">
        <v>0.288926378713863</v>
      </c>
      <c r="J34">
        <v>0.208802215440723</v>
      </c>
      <c r="K34">
        <v>22.9590886624081</v>
      </c>
      <c r="L34">
        <v>694.665585830567</v>
      </c>
      <c r="M34">
        <v>389.713734685999</v>
      </c>
      <c r="N34">
        <v>2127.98941069507</v>
      </c>
      <c r="O34">
        <v>5.39081977889718</v>
      </c>
      <c r="P34">
        <v>119417.696096794</v>
      </c>
      <c r="Q34">
        <v>58045.147434469</v>
      </c>
    </row>
    <row r="35" spans="1:17">
      <c r="A35">
        <v>34</v>
      </c>
      <c r="B35">
        <v>92.1420528914477</v>
      </c>
      <c r="C35">
        <v>12741.5032469915</v>
      </c>
      <c r="D35">
        <v>0.485105559954945</v>
      </c>
      <c r="E35">
        <v>613.128292341808</v>
      </c>
      <c r="F35">
        <v>9.37233965113113</v>
      </c>
      <c r="G35">
        <v>61372.6683742017</v>
      </c>
      <c r="H35">
        <v>0.653724275365878</v>
      </c>
      <c r="I35">
        <v>0.288889625950572</v>
      </c>
      <c r="J35">
        <v>0.208597270529435</v>
      </c>
      <c r="K35">
        <v>22.9400635700127</v>
      </c>
      <c r="L35">
        <v>695.156281262685</v>
      </c>
      <c r="M35">
        <v>390.424983466733</v>
      </c>
      <c r="N35">
        <v>2127.99909027318</v>
      </c>
      <c r="O35">
        <v>5.390838911341</v>
      </c>
      <c r="P35">
        <v>119417.696096794</v>
      </c>
      <c r="Q35">
        <v>58045.0277225926</v>
      </c>
    </row>
    <row r="36" spans="1:17">
      <c r="A36">
        <v>35</v>
      </c>
      <c r="B36">
        <v>91.7925643908708</v>
      </c>
      <c r="C36">
        <v>12690.5537962536</v>
      </c>
      <c r="D36">
        <v>0.485024771970769</v>
      </c>
      <c r="E36">
        <v>611.172477904537</v>
      </c>
      <c r="F36">
        <v>9.40996728858654</v>
      </c>
      <c r="G36">
        <v>61372.8109637266</v>
      </c>
      <c r="H36">
        <v>0.652135716965051</v>
      </c>
      <c r="I36">
        <v>0.288840215398976</v>
      </c>
      <c r="J36">
        <v>0.208380131431031</v>
      </c>
      <c r="K36">
        <v>22.9169480721852</v>
      </c>
      <c r="L36">
        <v>695.695363152887</v>
      </c>
      <c r="M36">
        <v>391.263952251572</v>
      </c>
      <c r="N36">
        <v>2128.01061541685</v>
      </c>
      <c r="O36">
        <v>5.39086141413539</v>
      </c>
      <c r="P36">
        <v>119417.696096794</v>
      </c>
      <c r="Q36">
        <v>58044.8851330676</v>
      </c>
    </row>
    <row r="37" spans="1:17">
      <c r="A37">
        <v>36</v>
      </c>
      <c r="B37">
        <v>91.4577990717837</v>
      </c>
      <c r="C37">
        <v>12640.0667048086</v>
      </c>
      <c r="D37">
        <v>0.484880281670781</v>
      </c>
      <c r="E37">
        <v>609.390302569684</v>
      </c>
      <c r="F37">
        <v>9.44755268193045</v>
      </c>
      <c r="G37">
        <v>61373.0801375848</v>
      </c>
      <c r="H37">
        <v>0.650093949714907</v>
      </c>
      <c r="I37">
        <v>0.288815896673208</v>
      </c>
      <c r="J37">
        <v>0.208197512518061</v>
      </c>
      <c r="K37">
        <v>22.8851081880801</v>
      </c>
      <c r="L37">
        <v>696.174539447375</v>
      </c>
      <c r="M37">
        <v>391.803478813859</v>
      </c>
      <c r="N37">
        <v>2128.03235159166</v>
      </c>
      <c r="O37">
        <v>5.39090180582594</v>
      </c>
      <c r="P37">
        <v>119417.696096794</v>
      </c>
      <c r="Q37">
        <v>58044.6159592096</v>
      </c>
    </row>
    <row r="38" spans="1:17">
      <c r="A38">
        <v>37</v>
      </c>
      <c r="B38">
        <v>91.1195663149615</v>
      </c>
      <c r="C38">
        <v>12590.2829744048</v>
      </c>
      <c r="D38">
        <v>0.484806806997412</v>
      </c>
      <c r="E38">
        <v>607.468829229364</v>
      </c>
      <c r="F38">
        <v>9.48490961955043</v>
      </c>
      <c r="G38">
        <v>61373.2284978653</v>
      </c>
      <c r="H38">
        <v>0.648572250917662</v>
      </c>
      <c r="I38">
        <v>0.288777233043304</v>
      </c>
      <c r="J38">
        <v>0.207989111772252</v>
      </c>
      <c r="K38">
        <v>22.8630275781138</v>
      </c>
      <c r="L38">
        <v>696.686195920411</v>
      </c>
      <c r="M38">
        <v>392.543168720593</v>
      </c>
      <c r="N38">
        <v>2128.0443369437</v>
      </c>
      <c r="O38">
        <v>5.39092509689329</v>
      </c>
      <c r="P38">
        <v>119417.696096794</v>
      </c>
      <c r="Q38">
        <v>58044.467598929</v>
      </c>
    </row>
    <row r="39" spans="1:17">
      <c r="A39">
        <v>38</v>
      </c>
      <c r="B39">
        <v>90.7733890762985</v>
      </c>
      <c r="C39">
        <v>12539.1543420557</v>
      </c>
      <c r="D39">
        <v>0.484715826662656</v>
      </c>
      <c r="E39">
        <v>605.522644747113</v>
      </c>
      <c r="F39">
        <v>9.52358451289443</v>
      </c>
      <c r="G39">
        <v>61373.3917440924</v>
      </c>
      <c r="H39">
        <v>0.646909858430819</v>
      </c>
      <c r="I39">
        <v>0.288730144114781</v>
      </c>
      <c r="J39">
        <v>0.207774225355412</v>
      </c>
      <c r="K39">
        <v>22.8383314148194</v>
      </c>
      <c r="L39">
        <v>697.227083796325</v>
      </c>
      <c r="M39">
        <v>393.366218274682</v>
      </c>
      <c r="N39">
        <v>2128.05752135233</v>
      </c>
      <c r="O39">
        <v>5.39095056279156</v>
      </c>
      <c r="P39">
        <v>119417.696096794</v>
      </c>
      <c r="Q39">
        <v>58044.3043527019</v>
      </c>
    </row>
    <row r="40" spans="1:17">
      <c r="A40">
        <v>39</v>
      </c>
      <c r="B40">
        <v>90.431300296437</v>
      </c>
      <c r="C40">
        <v>12488.870826527</v>
      </c>
      <c r="D40">
        <v>0.484647335770938</v>
      </c>
      <c r="E40">
        <v>603.559877985902</v>
      </c>
      <c r="F40">
        <v>9.56192899706717</v>
      </c>
      <c r="G40">
        <v>61373.5218974677</v>
      </c>
      <c r="H40">
        <v>0.64542126488901</v>
      </c>
      <c r="I40">
        <v>0.288682620656322</v>
      </c>
      <c r="J40">
        <v>0.207556089694266</v>
      </c>
      <c r="K40">
        <v>22.8167938266236</v>
      </c>
      <c r="L40">
        <v>697.765646325931</v>
      </c>
      <c r="M40">
        <v>394.211144580518</v>
      </c>
      <c r="N40">
        <v>2128.06803413615</v>
      </c>
      <c r="O40">
        <v>5.39097132744355</v>
      </c>
      <c r="P40">
        <v>119417.696096794</v>
      </c>
      <c r="Q40">
        <v>58044.1741993266</v>
      </c>
    </row>
    <row r="41" spans="1:17">
      <c r="A41">
        <v>40</v>
      </c>
      <c r="B41">
        <v>90.0869546565664</v>
      </c>
      <c r="C41">
        <v>12437.694144954</v>
      </c>
      <c r="D41">
        <v>0.484551827412443</v>
      </c>
      <c r="E41">
        <v>601.616590651411</v>
      </c>
      <c r="F41">
        <v>9.60127292929475</v>
      </c>
      <c r="G41">
        <v>61373.6917497615</v>
      </c>
      <c r="H41">
        <v>0.643729006181498</v>
      </c>
      <c r="I41">
        <v>0.288634650371331</v>
      </c>
      <c r="J41">
        <v>0.207340844568817</v>
      </c>
      <c r="K41">
        <v>22.791391327913</v>
      </c>
      <c r="L41">
        <v>698.312424489091</v>
      </c>
      <c r="M41">
        <v>395.049603247354</v>
      </c>
      <c r="N41">
        <v>2128.08174683908</v>
      </c>
      <c r="O41">
        <v>5.39099775462611</v>
      </c>
      <c r="P41">
        <v>119417.696096794</v>
      </c>
      <c r="Q41">
        <v>58044.0043470328</v>
      </c>
    </row>
    <row r="42" spans="1:17">
      <c r="A42">
        <v>41</v>
      </c>
      <c r="B42">
        <v>89.7447138716481</v>
      </c>
      <c r="C42">
        <v>12387.1658969534</v>
      </c>
      <c r="D42">
        <v>0.484479524946655</v>
      </c>
      <c r="E42">
        <v>599.646198549061</v>
      </c>
      <c r="F42">
        <v>9.64043729535946</v>
      </c>
      <c r="G42">
        <v>61373.8249308184</v>
      </c>
      <c r="H42">
        <v>0.642212638010242</v>
      </c>
      <c r="I42">
        <v>0.288584443921095</v>
      </c>
      <c r="J42">
        <v>0.207120244799178</v>
      </c>
      <c r="K42">
        <v>22.769212619891</v>
      </c>
      <c r="L42">
        <v>698.86232499994</v>
      </c>
      <c r="M42">
        <v>395.930289674781</v>
      </c>
      <c r="N42">
        <v>2128.09249987802</v>
      </c>
      <c r="O42">
        <v>5.39101898543465</v>
      </c>
      <c r="P42">
        <v>119417.696096794</v>
      </c>
      <c r="Q42">
        <v>58043.8711659759</v>
      </c>
    </row>
    <row r="43" spans="1:17">
      <c r="A43">
        <v>42</v>
      </c>
      <c r="B43">
        <v>89.403396198335</v>
      </c>
      <c r="C43">
        <v>12335.9990347257</v>
      </c>
      <c r="D43">
        <v>0.484373795497458</v>
      </c>
      <c r="E43">
        <v>597.720268841489</v>
      </c>
      <c r="F43">
        <v>9.68042359282251</v>
      </c>
      <c r="G43">
        <v>61374.0095359601</v>
      </c>
      <c r="H43">
        <v>0.640452988289889</v>
      </c>
      <c r="I43">
        <v>0.288535678970964</v>
      </c>
      <c r="J43">
        <v>0.206906413604526</v>
      </c>
      <c r="K43">
        <v>22.7423636450572</v>
      </c>
      <c r="L43">
        <v>699.413895485779</v>
      </c>
      <c r="M43">
        <v>396.778113204142</v>
      </c>
      <c r="N43">
        <v>2128.10739726348</v>
      </c>
      <c r="O43">
        <v>5.39104752185866</v>
      </c>
      <c r="P43">
        <v>119417.696096794</v>
      </c>
      <c r="Q43">
        <v>58043.6865608342</v>
      </c>
    </row>
    <row r="44" spans="1:17">
      <c r="A44">
        <v>43</v>
      </c>
      <c r="B44">
        <v>89.0622309748537</v>
      </c>
      <c r="C44">
        <v>12285.413025744</v>
      </c>
      <c r="D44">
        <v>0.484299508938561</v>
      </c>
      <c r="E44">
        <v>595.746289000039</v>
      </c>
      <c r="F44">
        <v>9.72028338376214</v>
      </c>
      <c r="G44">
        <v>61374.1440375854</v>
      </c>
      <c r="H44">
        <v>0.63892493931417</v>
      </c>
      <c r="I44">
        <v>0.288483551484396</v>
      </c>
      <c r="J44">
        <v>0.206684076930236</v>
      </c>
      <c r="K44">
        <v>22.7198247674306</v>
      </c>
      <c r="L44">
        <v>699.972232753602</v>
      </c>
      <c r="M44">
        <v>397.687587047514</v>
      </c>
      <c r="N44">
        <v>2128.11825253398</v>
      </c>
      <c r="O44">
        <v>5.39106897020563</v>
      </c>
      <c r="P44">
        <v>119417.696096794</v>
      </c>
      <c r="Q44">
        <v>58043.5520592089</v>
      </c>
    </row>
    <row r="45" spans="1:17">
      <c r="A45">
        <v>44</v>
      </c>
      <c r="B45">
        <v>88.7261684804204</v>
      </c>
      <c r="C45">
        <v>12234.3384554862</v>
      </c>
      <c r="D45">
        <v>0.484192551703008</v>
      </c>
      <c r="E45">
        <v>593.828429024154</v>
      </c>
      <c r="F45">
        <v>9.76086255348315</v>
      </c>
      <c r="G45">
        <v>61374.3480744136</v>
      </c>
      <c r="H45">
        <v>0.637151020591315</v>
      </c>
      <c r="I45">
        <v>0.288444984054507</v>
      </c>
      <c r="J45">
        <v>0.206476528987755</v>
      </c>
      <c r="K45">
        <v>22.692598283942</v>
      </c>
      <c r="L45">
        <v>700.506213580882</v>
      </c>
      <c r="M45">
        <v>398.443174034868</v>
      </c>
      <c r="N45">
        <v>2128.13471091368</v>
      </c>
      <c r="O45">
        <v>5.39110027434046</v>
      </c>
      <c r="P45">
        <v>119417.696096794</v>
      </c>
      <c r="Q45">
        <v>58043.3480223807</v>
      </c>
    </row>
    <row r="46" spans="1:17">
      <c r="A46">
        <v>45</v>
      </c>
      <c r="B46">
        <v>88.3894477491575</v>
      </c>
      <c r="C46">
        <v>12184.1517931517</v>
      </c>
      <c r="D46">
        <v>0.484123789915515</v>
      </c>
      <c r="E46">
        <v>591.856996167239</v>
      </c>
      <c r="F46">
        <v>9.80106765937654</v>
      </c>
      <c r="G46">
        <v>61374.4803353197</v>
      </c>
      <c r="H46">
        <v>0.635667385615513</v>
      </c>
      <c r="I46">
        <v>0.288396005781178</v>
      </c>
      <c r="J46">
        <v>0.206255571733638</v>
      </c>
      <c r="K46">
        <v>22.6707457473172</v>
      </c>
      <c r="L46">
        <v>701.059095631819</v>
      </c>
      <c r="M46">
        <v>399.333695295245</v>
      </c>
      <c r="N46">
        <v>2128.14538098104</v>
      </c>
      <c r="O46">
        <v>5.39112141557453</v>
      </c>
      <c r="P46">
        <v>119417.696096794</v>
      </c>
      <c r="Q46">
        <v>58043.2157614746</v>
      </c>
    </row>
    <row r="47" spans="1:17">
      <c r="A47">
        <v>46</v>
      </c>
      <c r="B47">
        <v>88.0514487972737</v>
      </c>
      <c r="C47">
        <v>12133.0092020959</v>
      </c>
      <c r="D47">
        <v>0.484023447218619</v>
      </c>
      <c r="E47">
        <v>589.910587639308</v>
      </c>
      <c r="F47">
        <v>9.84238074064641</v>
      </c>
      <c r="G47">
        <v>61374.6598979907</v>
      </c>
      <c r="H47">
        <v>0.63394937891767</v>
      </c>
      <c r="I47">
        <v>0.288346669692987</v>
      </c>
      <c r="J47">
        <v>0.206038321144858</v>
      </c>
      <c r="K47">
        <v>22.6444111340567</v>
      </c>
      <c r="L47">
        <v>701.62078286599</v>
      </c>
      <c r="M47">
        <v>400.213838712587</v>
      </c>
      <c r="N47">
        <v>2128.15986115811</v>
      </c>
      <c r="O47">
        <v>5.39114929386159</v>
      </c>
      <c r="P47">
        <v>119417.696096794</v>
      </c>
      <c r="Q47">
        <v>58043.0361988037</v>
      </c>
    </row>
    <row r="48" spans="1:17">
      <c r="A48">
        <v>47</v>
      </c>
      <c r="B48">
        <v>87.7261661628666</v>
      </c>
      <c r="C48">
        <v>12082.2359656186</v>
      </c>
      <c r="D48">
        <v>0.483895682968248</v>
      </c>
      <c r="E48">
        <v>588.047269041077</v>
      </c>
      <c r="F48">
        <v>9.88374142307854</v>
      </c>
      <c r="G48">
        <v>61374.9099654536</v>
      </c>
      <c r="H48">
        <v>0.632035061865544</v>
      </c>
      <c r="I48">
        <v>0.288316762487201</v>
      </c>
      <c r="J48">
        <v>0.205841660346766</v>
      </c>
      <c r="K48">
        <v>22.6142412348394</v>
      </c>
      <c r="L48">
        <v>702.138807417598</v>
      </c>
      <c r="M48">
        <v>400.877000049507</v>
      </c>
      <c r="N48">
        <v>2128.18001923304</v>
      </c>
      <c r="O48">
        <v>5.39118711325409</v>
      </c>
      <c r="P48">
        <v>119417.696096794</v>
      </c>
      <c r="Q48">
        <v>58042.7861313407</v>
      </c>
    </row>
    <row r="49" spans="1:17">
      <c r="A49">
        <v>48</v>
      </c>
      <c r="B49">
        <v>87.3916725686782</v>
      </c>
      <c r="C49">
        <v>12031.5262547354</v>
      </c>
      <c r="D49">
        <v>0.483810954925596</v>
      </c>
      <c r="E49">
        <v>586.082268712692</v>
      </c>
      <c r="F49">
        <v>9.92539878718991</v>
      </c>
      <c r="G49">
        <v>61375.0718630828</v>
      </c>
      <c r="H49">
        <v>0.630432348237506</v>
      </c>
      <c r="I49">
        <v>0.28826968050993</v>
      </c>
      <c r="J49">
        <v>0.205622666430547</v>
      </c>
      <c r="K49">
        <v>22.5899479167848</v>
      </c>
      <c r="L49">
        <v>702.697580709806</v>
      </c>
      <c r="M49">
        <v>401.755630407753</v>
      </c>
      <c r="N49">
        <v>2128.19306965702</v>
      </c>
      <c r="O49">
        <v>5.39121250274917</v>
      </c>
      <c r="P49">
        <v>119417.696096794</v>
      </c>
      <c r="Q49">
        <v>58042.6242337114</v>
      </c>
    </row>
    <row r="50" spans="1:17">
      <c r="A50">
        <v>49</v>
      </c>
      <c r="B50">
        <v>87.0590892526433</v>
      </c>
      <c r="C50">
        <v>11980.3486156116</v>
      </c>
      <c r="D50">
        <v>0.48369744977263</v>
      </c>
      <c r="E50">
        <v>584.154969789392</v>
      </c>
      <c r="F50">
        <v>9.96779809405388</v>
      </c>
      <c r="G50">
        <v>61375.2751760628</v>
      </c>
      <c r="H50">
        <v>0.628626768720447</v>
      </c>
      <c r="I50">
        <v>0.288221323711599</v>
      </c>
      <c r="J50">
        <v>0.205407971623642</v>
      </c>
      <c r="K50">
        <v>22.5616925498719</v>
      </c>
      <c r="L50">
        <v>703.263204595843</v>
      </c>
      <c r="M50">
        <v>402.631069356665</v>
      </c>
      <c r="N50">
        <v>2128.20945364182</v>
      </c>
      <c r="O50">
        <v>5.39124377139858</v>
      </c>
      <c r="P50">
        <v>119417.696096794</v>
      </c>
      <c r="Q50">
        <v>58042.4209207315</v>
      </c>
    </row>
    <row r="51" spans="1:17">
      <c r="A51">
        <v>50</v>
      </c>
      <c r="B51">
        <v>86.7253975501935</v>
      </c>
      <c r="C51">
        <v>11929.7013615001</v>
      </c>
      <c r="D51">
        <v>0.483615866495075</v>
      </c>
      <c r="E51">
        <v>582.179034920309</v>
      </c>
      <c r="F51">
        <v>10.0101161360319</v>
      </c>
      <c r="G51">
        <v>61375.4283451708</v>
      </c>
      <c r="H51">
        <v>0.627052032543413</v>
      </c>
      <c r="I51">
        <v>0.288170614583705</v>
      </c>
      <c r="J51">
        <v>0.205185254876043</v>
      </c>
      <c r="K51">
        <v>22.5377676625257</v>
      </c>
      <c r="L51">
        <v>703.833585738513</v>
      </c>
      <c r="M51">
        <v>403.560164059541</v>
      </c>
      <c r="N51">
        <v>2128.22179543404</v>
      </c>
      <c r="O51">
        <v>5.39126795574144</v>
      </c>
      <c r="P51">
        <v>119417.696096794</v>
      </c>
      <c r="Q51">
        <v>58042.2677516235</v>
      </c>
    </row>
    <row r="52" spans="1:17">
      <c r="A52">
        <v>51</v>
      </c>
      <c r="B52">
        <v>86.4026407772464</v>
      </c>
      <c r="C52">
        <v>11878.7923315078</v>
      </c>
      <c r="D52">
        <v>0.483493907752156</v>
      </c>
      <c r="E52">
        <v>580.284566981914</v>
      </c>
      <c r="F52">
        <v>10.0530165663428</v>
      </c>
      <c r="G52">
        <v>61375.6692351051</v>
      </c>
      <c r="H52">
        <v>0.625182979295613</v>
      </c>
      <c r="I52">
        <v>0.288136946706627</v>
      </c>
      <c r="J52">
        <v>0.204982297434838</v>
      </c>
      <c r="K52">
        <v>22.50816416399</v>
      </c>
      <c r="L52">
        <v>704.370098376175</v>
      </c>
      <c r="M52">
        <v>404.288913225706</v>
      </c>
      <c r="N52">
        <v>2128.24119899831</v>
      </c>
      <c r="O52">
        <v>5.39130453195806</v>
      </c>
      <c r="P52">
        <v>119417.696096794</v>
      </c>
      <c r="Q52">
        <v>58042.0268616892</v>
      </c>
    </row>
    <row r="53" spans="1:17">
      <c r="A53">
        <v>52</v>
      </c>
      <c r="B53">
        <v>86.0741131917133</v>
      </c>
      <c r="C53">
        <v>11828.7953991716</v>
      </c>
      <c r="D53">
        <v>0.483423117271218</v>
      </c>
      <c r="E53">
        <v>578.310248783912</v>
      </c>
      <c r="F53">
        <v>10.0955077898429</v>
      </c>
      <c r="G53">
        <v>61375.8107019731</v>
      </c>
      <c r="H53">
        <v>0.623694410836903</v>
      </c>
      <c r="I53">
        <v>0.288088499862941</v>
      </c>
      <c r="J53">
        <v>0.204760110498822</v>
      </c>
      <c r="K53">
        <v>22.4856945727962</v>
      </c>
      <c r="L53">
        <v>704.934869370082</v>
      </c>
      <c r="M53">
        <v>405.210469299753</v>
      </c>
      <c r="N53">
        <v>2128.25259269771</v>
      </c>
      <c r="O53">
        <v>5.39132706005905</v>
      </c>
      <c r="P53">
        <v>119417.696096794</v>
      </c>
      <c r="Q53">
        <v>58041.8853948212</v>
      </c>
    </row>
    <row r="54" spans="1:17">
      <c r="A54">
        <v>53</v>
      </c>
      <c r="B54">
        <v>85.7449422939943</v>
      </c>
      <c r="C54">
        <v>11777.6227604427</v>
      </c>
      <c r="D54">
        <v>0.483315367781821</v>
      </c>
      <c r="E54">
        <v>576.360687915411</v>
      </c>
      <c r="F54">
        <v>10.1393718007237</v>
      </c>
      <c r="G54">
        <v>61376.0093141864</v>
      </c>
      <c r="H54">
        <v>0.621932833185507</v>
      </c>
      <c r="I54">
        <v>0.288039785995379</v>
      </c>
      <c r="J54">
        <v>0.204541903082028</v>
      </c>
      <c r="K54">
        <v>22.4579818107266</v>
      </c>
      <c r="L54">
        <v>705.510781277157</v>
      </c>
      <c r="M54">
        <v>406.118463831837</v>
      </c>
      <c r="N54">
        <v>2128.26858489328</v>
      </c>
      <c r="O54">
        <v>5.39135771999191</v>
      </c>
      <c r="P54">
        <v>119417.696096794</v>
      </c>
      <c r="Q54">
        <v>58041.6867826079</v>
      </c>
    </row>
    <row r="55" spans="1:17">
      <c r="A55">
        <v>54</v>
      </c>
      <c r="B55">
        <v>85.4186728960588</v>
      </c>
      <c r="C55">
        <v>11729.6611596967</v>
      </c>
      <c r="D55">
        <v>0.483286070471398</v>
      </c>
      <c r="E55">
        <v>574.371927075929</v>
      </c>
      <c r="F55">
        <v>10.1808308416543</v>
      </c>
      <c r="G55">
        <v>61376.0597814946</v>
      </c>
      <c r="H55">
        <v>0.620783840644973</v>
      </c>
      <c r="I55">
        <v>0.287974937941412</v>
      </c>
      <c r="J55">
        <v>0.204306376627928</v>
      </c>
      <c r="K55">
        <v>22.4416429014924</v>
      </c>
      <c r="L55">
        <v>706.097821297931</v>
      </c>
      <c r="M55">
        <v>407.236966722428</v>
      </c>
      <c r="N55">
        <v>2128.27264777379</v>
      </c>
      <c r="O55">
        <v>5.39136735587305</v>
      </c>
      <c r="P55">
        <v>119417.696096794</v>
      </c>
      <c r="Q55">
        <v>58041.6363152996</v>
      </c>
    </row>
    <row r="56" spans="1:17">
      <c r="A56">
        <v>55</v>
      </c>
      <c r="B56">
        <v>85.0960458028212</v>
      </c>
      <c r="C56">
        <v>11678.8108708428</v>
      </c>
      <c r="D56">
        <v>0.483179907535847</v>
      </c>
      <c r="E56">
        <v>572.433649668843</v>
      </c>
      <c r="F56">
        <v>10.2251588297342</v>
      </c>
      <c r="G56">
        <v>61376.2715059053</v>
      </c>
      <c r="H56">
        <v>0.619032742499928</v>
      </c>
      <c r="I56">
        <v>0.287935068659879</v>
      </c>
      <c r="J56">
        <v>0.204093909383397</v>
      </c>
      <c r="K56">
        <v>22.4139910009995</v>
      </c>
      <c r="L56">
        <v>706.6567551609</v>
      </c>
      <c r="M56">
        <v>408.065917486326</v>
      </c>
      <c r="N56">
        <v>2128.28969008007</v>
      </c>
      <c r="O56">
        <v>5.39139987333699</v>
      </c>
      <c r="P56">
        <v>119417.696096794</v>
      </c>
      <c r="Q56">
        <v>58041.424590889</v>
      </c>
    </row>
    <row r="57" spans="1:17">
      <c r="A57">
        <v>56</v>
      </c>
      <c r="B57">
        <v>84.7718363810584</v>
      </c>
      <c r="C57">
        <v>11627.6152983451</v>
      </c>
      <c r="D57">
        <v>0.483060918484429</v>
      </c>
      <c r="E57">
        <v>570.499119824989</v>
      </c>
      <c r="F57">
        <v>10.2701794850222</v>
      </c>
      <c r="G57">
        <v>61376.4905405452</v>
      </c>
      <c r="H57">
        <v>0.61719793217049</v>
      </c>
      <c r="I57">
        <v>0.287886891334527</v>
      </c>
      <c r="J57">
        <v>0.20387747636146</v>
      </c>
      <c r="K57">
        <v>22.3846154756089</v>
      </c>
      <c r="L57">
        <v>707.237896441868</v>
      </c>
      <c r="M57">
        <v>408.97719909048</v>
      </c>
      <c r="N57">
        <v>2128.30731680208</v>
      </c>
      <c r="O57">
        <v>5.39143345686277</v>
      </c>
      <c r="P57">
        <v>119417.696096794</v>
      </c>
      <c r="Q57">
        <v>58041.2055562491</v>
      </c>
    </row>
    <row r="58" spans="1:17">
      <c r="A58">
        <v>57</v>
      </c>
      <c r="B58">
        <v>84.4572923467375</v>
      </c>
      <c r="C58">
        <v>11576.7971948043</v>
      </c>
      <c r="D58">
        <v>0.48293751112767</v>
      </c>
      <c r="E58">
        <v>568.595424522257</v>
      </c>
      <c r="F58">
        <v>10.3152619923574</v>
      </c>
      <c r="G58">
        <v>61376.7401138212</v>
      </c>
      <c r="H58">
        <v>0.61532886369806</v>
      </c>
      <c r="I58">
        <v>0.287852933463807</v>
      </c>
      <c r="J58">
        <v>0.203672363759753</v>
      </c>
      <c r="K58">
        <v>22.3545138375112</v>
      </c>
      <c r="L58">
        <v>707.787729253298</v>
      </c>
      <c r="M58">
        <v>409.741305243719</v>
      </c>
      <c r="N58">
        <v>2128.32739681263</v>
      </c>
      <c r="O58">
        <v>5.39147132396615</v>
      </c>
      <c r="P58">
        <v>119417.696096794</v>
      </c>
      <c r="Q58">
        <v>58040.9559829731</v>
      </c>
    </row>
    <row r="59" spans="1:17">
      <c r="A59">
        <v>58</v>
      </c>
      <c r="B59">
        <v>84.1327131460663</v>
      </c>
      <c r="C59">
        <v>11526.1881297461</v>
      </c>
      <c r="D59">
        <v>0.482850446650206</v>
      </c>
      <c r="E59">
        <v>566.614114636787</v>
      </c>
      <c r="F59">
        <v>10.3605541357258</v>
      </c>
      <c r="G59">
        <v>61376.9095933423</v>
      </c>
      <c r="H59">
        <v>0.613724694624167</v>
      </c>
      <c r="I59">
        <v>0.287802801688381</v>
      </c>
      <c r="J59">
        <v>0.203448120818919</v>
      </c>
      <c r="K59">
        <v>22.3294038141307</v>
      </c>
      <c r="L59">
        <v>708.374169866758</v>
      </c>
      <c r="M59">
        <v>410.709119273634</v>
      </c>
      <c r="N59">
        <v>2128.34102798014</v>
      </c>
      <c r="O59">
        <v>5.39149792392534</v>
      </c>
      <c r="P59">
        <v>119417.696096794</v>
      </c>
      <c r="Q59">
        <v>58040.7865034521</v>
      </c>
    </row>
    <row r="60" spans="1:17">
      <c r="A60">
        <v>59</v>
      </c>
      <c r="B60">
        <v>83.8187310574409</v>
      </c>
      <c r="C60">
        <v>11475.2694005729</v>
      </c>
      <c r="D60">
        <v>0.482710285688282</v>
      </c>
      <c r="E60">
        <v>564.726295958359</v>
      </c>
      <c r="F60">
        <v>10.4065265858449</v>
      </c>
      <c r="G60">
        <v>61377.1661115612</v>
      </c>
      <c r="H60">
        <v>0.611757301728915</v>
      </c>
      <c r="I60">
        <v>0.287756185510494</v>
      </c>
      <c r="J60">
        <v>0.203237739274969</v>
      </c>
      <c r="K60">
        <v>22.2971418815309</v>
      </c>
      <c r="L60">
        <v>708.955444972914</v>
      </c>
      <c r="M60">
        <v>411.600641604991</v>
      </c>
      <c r="N60">
        <v>2128.36165782601</v>
      </c>
      <c r="O60">
        <v>5.39153680955996</v>
      </c>
      <c r="P60">
        <v>119417.696096794</v>
      </c>
      <c r="Q60">
        <v>58040.5299852331</v>
      </c>
    </row>
    <row r="61" spans="1:17">
      <c r="A61">
        <v>60</v>
      </c>
      <c r="B61">
        <v>83.5177536622506</v>
      </c>
      <c r="C61">
        <v>11424.8722791061</v>
      </c>
      <c r="D61">
        <v>0.482568446909113</v>
      </c>
      <c r="E61">
        <v>562.873083388138</v>
      </c>
      <c r="F61">
        <v>10.4524316053131</v>
      </c>
      <c r="G61">
        <v>61377.4591493069</v>
      </c>
      <c r="H61">
        <v>0.609771421920298</v>
      </c>
      <c r="I61">
        <v>0.287729632866338</v>
      </c>
      <c r="J61">
        <v>0.203042337576819</v>
      </c>
      <c r="K61">
        <v>22.2644761050827</v>
      </c>
      <c r="L61">
        <v>709.491807831194</v>
      </c>
      <c r="M61">
        <v>412.284831136799</v>
      </c>
      <c r="N61">
        <v>2128.38521980036</v>
      </c>
      <c r="O61">
        <v>5.39158079795512</v>
      </c>
      <c r="P61">
        <v>119417.696096794</v>
      </c>
      <c r="Q61">
        <v>58040.2369474874</v>
      </c>
    </row>
    <row r="62" spans="1:17">
      <c r="A62">
        <v>61</v>
      </c>
      <c r="B62">
        <v>83.1980735192324</v>
      </c>
      <c r="C62">
        <v>11374.0084797943</v>
      </c>
      <c r="D62">
        <v>0.482469603161106</v>
      </c>
      <c r="E62">
        <v>560.897658850475</v>
      </c>
      <c r="F62">
        <v>10.4991741749567</v>
      </c>
      <c r="G62">
        <v>61377.6534220666</v>
      </c>
      <c r="H62">
        <v>0.608085740350765</v>
      </c>
      <c r="I62">
        <v>0.287681156293811</v>
      </c>
      <c r="J62">
        <v>0.202819625864595</v>
      </c>
      <c r="K62">
        <v>22.2375510378158</v>
      </c>
      <c r="L62">
        <v>710.083763911401</v>
      </c>
      <c r="M62">
        <v>413.246744310728</v>
      </c>
      <c r="N62">
        <v>2128.4008332916</v>
      </c>
      <c r="O62">
        <v>5.39161094108387</v>
      </c>
      <c r="P62">
        <v>119417.696096794</v>
      </c>
      <c r="Q62">
        <v>58040.0426747277</v>
      </c>
    </row>
    <row r="63" spans="1:17">
      <c r="A63">
        <v>62</v>
      </c>
      <c r="B63">
        <v>82.9147898009918</v>
      </c>
      <c r="C63">
        <v>11325.6412818515</v>
      </c>
      <c r="D63">
        <v>0.48228990623147</v>
      </c>
      <c r="E63">
        <v>559.188810614671</v>
      </c>
      <c r="F63">
        <v>10.5440118687277</v>
      </c>
      <c r="G63">
        <v>61377.9751890515</v>
      </c>
      <c r="H63">
        <v>0.60591079370591</v>
      </c>
      <c r="I63">
        <v>0.287638615738752</v>
      </c>
      <c r="J63">
        <v>0.202631035596733</v>
      </c>
      <c r="K63">
        <v>22.2006480274677</v>
      </c>
      <c r="L63">
        <v>710.637206754341</v>
      </c>
      <c r="M63">
        <v>414.049951689923</v>
      </c>
      <c r="N63">
        <v>2128.42669439673</v>
      </c>
      <c r="O63">
        <v>5.39165890179849</v>
      </c>
      <c r="P63">
        <v>119417.696096794</v>
      </c>
      <c r="Q63">
        <v>58039.7209077429</v>
      </c>
    </row>
    <row r="64" spans="1:17">
      <c r="A64">
        <v>63</v>
      </c>
      <c r="B64">
        <v>82.6392052378319</v>
      </c>
      <c r="C64">
        <v>11276.6899893533</v>
      </c>
      <c r="D64">
        <v>0.482122050511028</v>
      </c>
      <c r="E64">
        <v>557.446205455403</v>
      </c>
      <c r="F64">
        <v>10.5897826587004</v>
      </c>
      <c r="G64">
        <v>61378.3315562515</v>
      </c>
      <c r="H64">
        <v>0.603775056772238</v>
      </c>
      <c r="I64">
        <v>0.287624936857889</v>
      </c>
      <c r="J64">
        <v>0.20245501741661</v>
      </c>
      <c r="K64">
        <v>22.1646715051493</v>
      </c>
      <c r="L64">
        <v>711.138403290183</v>
      </c>
      <c r="M64">
        <v>414.577911845536</v>
      </c>
      <c r="N64">
        <v>2128.45532956129</v>
      </c>
      <c r="O64">
        <v>5.39171172657177</v>
      </c>
      <c r="P64">
        <v>119417.696096794</v>
      </c>
      <c r="Q64">
        <v>58039.3645405428</v>
      </c>
    </row>
    <row r="65" spans="1:17">
      <c r="A65">
        <v>64</v>
      </c>
      <c r="B65">
        <v>82.325290225514</v>
      </c>
      <c r="C65">
        <v>11225.6878452537</v>
      </c>
      <c r="D65">
        <v>0.482013969341922</v>
      </c>
      <c r="E65">
        <v>555.474932020339</v>
      </c>
      <c r="F65">
        <v>10.6378956677728</v>
      </c>
      <c r="G65">
        <v>61378.5466973037</v>
      </c>
      <c r="H65">
        <v>0.60202925800854</v>
      </c>
      <c r="I65">
        <v>0.287577538265541</v>
      </c>
      <c r="J65">
        <v>0.202233225210057</v>
      </c>
      <c r="K65">
        <v>22.1363179175539</v>
      </c>
      <c r="L65">
        <v>711.736406313972</v>
      </c>
      <c r="M65">
        <v>415.54063421656</v>
      </c>
      <c r="N65">
        <v>2128.47260579594</v>
      </c>
      <c r="O65">
        <v>5.39174484498527</v>
      </c>
      <c r="P65">
        <v>119417.696096794</v>
      </c>
      <c r="Q65">
        <v>58039.1493994905</v>
      </c>
    </row>
    <row r="66" spans="1:17">
      <c r="A66">
        <v>65</v>
      </c>
      <c r="B66">
        <v>82.1510647503739</v>
      </c>
      <c r="C66">
        <v>11192.5786878625</v>
      </c>
      <c r="D66">
        <v>0.481919541476786</v>
      </c>
      <c r="E66">
        <v>554.273831475355</v>
      </c>
      <c r="F66">
        <v>10.669363997976</v>
      </c>
      <c r="G66">
        <v>61378.8132253335</v>
      </c>
      <c r="H66">
        <v>0.600682326934527</v>
      </c>
      <c r="I66">
        <v>0.287598982941545</v>
      </c>
      <c r="J66">
        <v>0.202128601607993</v>
      </c>
      <c r="K66">
        <v>22.1139706229048</v>
      </c>
      <c r="L66">
        <v>712.0139969101</v>
      </c>
      <c r="M66">
        <v>415.606226847348</v>
      </c>
      <c r="N66">
        <v>2128.49401367693</v>
      </c>
      <c r="O66">
        <v>5.39178411337647</v>
      </c>
      <c r="P66">
        <v>119417.696096794</v>
      </c>
      <c r="Q66">
        <v>58038.8828714608</v>
      </c>
    </row>
    <row r="67" spans="1:17">
      <c r="A67">
        <v>66</v>
      </c>
      <c r="B67">
        <v>81.9883230931988</v>
      </c>
      <c r="C67">
        <v>11166.9494955178</v>
      </c>
      <c r="D67">
        <v>0.481599960849713</v>
      </c>
      <c r="E67">
        <v>553.535140417832</v>
      </c>
      <c r="F67">
        <v>10.6938511851178</v>
      </c>
      <c r="G67">
        <v>61379.0518078849</v>
      </c>
      <c r="H67">
        <v>0.599644221201458</v>
      </c>
      <c r="I67">
        <v>0.287531218569708</v>
      </c>
      <c r="J67">
        <v>0.202013254519637</v>
      </c>
      <c r="K67">
        <v>22.0903812623941</v>
      </c>
      <c r="L67">
        <v>712.383956898583</v>
      </c>
      <c r="M67">
        <v>416.389458962567</v>
      </c>
      <c r="N67">
        <v>2128.53604959766</v>
      </c>
      <c r="O67">
        <v>5.39185119284877</v>
      </c>
      <c r="P67">
        <v>119417.696096794</v>
      </c>
      <c r="Q67">
        <v>58038.6442889094</v>
      </c>
    </row>
    <row r="68" spans="1:17">
      <c r="A68">
        <v>67</v>
      </c>
      <c r="B68">
        <v>81.8213422573907</v>
      </c>
      <c r="C68">
        <v>11140.3501644182</v>
      </c>
      <c r="D68">
        <v>0.481589151841451</v>
      </c>
      <c r="E68">
        <v>552.757365852962</v>
      </c>
      <c r="F68">
        <v>10.7193844299624</v>
      </c>
      <c r="G68">
        <v>61379.476750074</v>
      </c>
      <c r="H68">
        <v>0.598559257389025</v>
      </c>
      <c r="I68">
        <v>0.287458124939457</v>
      </c>
      <c r="J68">
        <v>0.20189303937704</v>
      </c>
      <c r="K68">
        <v>22.0657838408186</v>
      </c>
      <c r="L68">
        <v>712.763747174054</v>
      </c>
      <c r="M68">
        <v>417.01805847721</v>
      </c>
      <c r="N68">
        <v>2128.54786928113</v>
      </c>
      <c r="O68">
        <v>5.39186952503253</v>
      </c>
      <c r="P68">
        <v>119417.696096794</v>
      </c>
      <c r="Q68">
        <v>58038.2193467203</v>
      </c>
    </row>
    <row r="69" spans="1:17">
      <c r="A69">
        <v>68</v>
      </c>
      <c r="B69">
        <v>81.67767883404</v>
      </c>
      <c r="C69">
        <v>11116.2890668561</v>
      </c>
      <c r="D69">
        <v>0.481612215525215</v>
      </c>
      <c r="E69">
        <v>551.783742230473</v>
      </c>
      <c r="F69">
        <v>10.7425864313699</v>
      </c>
      <c r="G69">
        <v>61379.6071143915</v>
      </c>
      <c r="H69">
        <v>0.59758714966866</v>
      </c>
      <c r="I69">
        <v>0.28738112406323</v>
      </c>
      <c r="J69">
        <v>0.201789246073072</v>
      </c>
      <c r="K69">
        <v>22.0530024218231</v>
      </c>
      <c r="L69">
        <v>713.107806788402</v>
      </c>
      <c r="M69">
        <v>418.086763003393</v>
      </c>
      <c r="N69">
        <v>2128.55790133176</v>
      </c>
      <c r="O69">
        <v>5.39188690085327</v>
      </c>
      <c r="P69">
        <v>119417.696096794</v>
      </c>
      <c r="Q69">
        <v>58038.0889824028</v>
      </c>
    </row>
    <row r="70" spans="1:17">
      <c r="A70">
        <v>69</v>
      </c>
      <c r="B70">
        <v>81.5164613778777</v>
      </c>
      <c r="C70">
        <v>11089.8554363603</v>
      </c>
      <c r="D70">
        <v>0.481484762316546</v>
      </c>
      <c r="E70">
        <v>550.819031348592</v>
      </c>
      <c r="F70">
        <v>10.7681923161288</v>
      </c>
      <c r="G70">
        <v>61379.7335882964</v>
      </c>
      <c r="H70">
        <v>0.596653482615829</v>
      </c>
      <c r="I70">
        <v>0.287295237196743</v>
      </c>
      <c r="J70">
        <v>0.201693305934751</v>
      </c>
      <c r="K70">
        <v>22.0355960435545</v>
      </c>
      <c r="L70">
        <v>713.442529073789</v>
      </c>
      <c r="M70">
        <v>419.006202228037</v>
      </c>
      <c r="N70">
        <v>2128.567542104</v>
      </c>
      <c r="O70">
        <v>5.39190319865373</v>
      </c>
      <c r="P70">
        <v>119417.696096794</v>
      </c>
      <c r="Q70">
        <v>58037.9625084979</v>
      </c>
    </row>
    <row r="71" spans="1:17">
      <c r="A71">
        <v>70</v>
      </c>
      <c r="B71">
        <v>81.3277466793543</v>
      </c>
      <c r="C71">
        <v>11058.9637016333</v>
      </c>
      <c r="D71">
        <v>0.481435633023512</v>
      </c>
      <c r="E71">
        <v>549.649306612932</v>
      </c>
      <c r="F71">
        <v>10.7982718199136</v>
      </c>
      <c r="G71">
        <v>61379.8795494407</v>
      </c>
      <c r="H71">
        <v>0.595583643798239</v>
      </c>
      <c r="I71">
        <v>0.287192959934874</v>
      </c>
      <c r="J71">
        <v>0.201584711391228</v>
      </c>
      <c r="K71">
        <v>22.0168083828344</v>
      </c>
      <c r="L71">
        <v>713.827593201133</v>
      </c>
      <c r="M71">
        <v>420.225883136626</v>
      </c>
      <c r="N71">
        <v>2128.57863771828</v>
      </c>
      <c r="O71">
        <v>5.39192182181229</v>
      </c>
      <c r="P71">
        <v>119417.696096794</v>
      </c>
      <c r="Q71">
        <v>58037.8165473535</v>
      </c>
    </row>
    <row r="72" spans="1:17">
      <c r="A72">
        <v>71</v>
      </c>
      <c r="B72">
        <v>81.0952164508306</v>
      </c>
      <c r="C72">
        <v>11021.0276629301</v>
      </c>
      <c r="D72">
        <v>0.481369012453517</v>
      </c>
      <c r="E72">
        <v>548.234377748304</v>
      </c>
      <c r="F72">
        <v>10.8354410994233</v>
      </c>
      <c r="G72">
        <v>61380.0578029089</v>
      </c>
      <c r="H72">
        <v>0.59428666828436</v>
      </c>
      <c r="I72">
        <v>0.287067690185491</v>
      </c>
      <c r="J72">
        <v>0.201453690474441</v>
      </c>
      <c r="K72">
        <v>21.9931260847029</v>
      </c>
      <c r="L72">
        <v>714.295128754768</v>
      </c>
      <c r="M72">
        <v>421.698092009698</v>
      </c>
      <c r="N72">
        <v>2128.59217659973</v>
      </c>
      <c r="O72">
        <v>5.39194449611678</v>
      </c>
      <c r="P72">
        <v>119417.696096794</v>
      </c>
      <c r="Q72">
        <v>58037.6382938854</v>
      </c>
    </row>
    <row r="73" spans="1:17">
      <c r="A73">
        <v>72</v>
      </c>
      <c r="B73">
        <v>80.8587232568129</v>
      </c>
      <c r="C73">
        <v>10979.6660516887</v>
      </c>
      <c r="D73">
        <v>0.481324152216272</v>
      </c>
      <c r="E73">
        <v>546.63964401015</v>
      </c>
      <c r="F73">
        <v>10.8762593993856</v>
      </c>
      <c r="G73">
        <v>61380.2732622986</v>
      </c>
      <c r="H73">
        <v>0.592690464842127</v>
      </c>
      <c r="I73">
        <v>0.28714893622619</v>
      </c>
      <c r="J73">
        <v>0.201229891239313</v>
      </c>
      <c r="K73">
        <v>21.9679266121791</v>
      </c>
      <c r="L73">
        <v>714.773635745784</v>
      </c>
      <c r="M73">
        <v>421.545895397943</v>
      </c>
      <c r="N73">
        <v>2128.61022686325</v>
      </c>
      <c r="O73">
        <v>5.39198258460005</v>
      </c>
      <c r="P73">
        <v>119417.696096794</v>
      </c>
      <c r="Q73">
        <v>58037.4228344957</v>
      </c>
    </row>
    <row r="74" spans="1:17">
      <c r="A74">
        <v>73</v>
      </c>
      <c r="B74">
        <v>80.5574758442897</v>
      </c>
      <c r="C74">
        <v>10928.6771667848</v>
      </c>
      <c r="D74">
        <v>0.481202314996919</v>
      </c>
      <c r="E74">
        <v>544.680942680039</v>
      </c>
      <c r="F74">
        <v>10.9270037237203</v>
      </c>
      <c r="G74">
        <v>61380.5272764778</v>
      </c>
      <c r="H74">
        <v>0.59085162580232</v>
      </c>
      <c r="I74">
        <v>0.287110422373971</v>
      </c>
      <c r="J74">
        <v>0.201007958577454</v>
      </c>
      <c r="K74">
        <v>21.9372125626212</v>
      </c>
      <c r="L74">
        <v>715.380056981695</v>
      </c>
      <c r="M74">
        <v>422.459193015754</v>
      </c>
      <c r="N74">
        <v>2128.63051989343</v>
      </c>
      <c r="O74">
        <v>5.39202124564024</v>
      </c>
      <c r="P74">
        <v>119417.696096794</v>
      </c>
      <c r="Q74">
        <v>58037.1688203165</v>
      </c>
    </row>
    <row r="75" spans="1:17">
      <c r="A75">
        <v>74</v>
      </c>
      <c r="B75">
        <v>80.2590595286325</v>
      </c>
      <c r="C75">
        <v>10877.6458612446</v>
      </c>
      <c r="D75">
        <v>0.481076573784112</v>
      </c>
      <c r="E75">
        <v>542.727034176608</v>
      </c>
      <c r="F75">
        <v>10.9782665863633</v>
      </c>
      <c r="G75">
        <v>61380.7924411232</v>
      </c>
      <c r="H75">
        <v>0.588983227112725</v>
      </c>
      <c r="I75">
        <v>0.287073153833406</v>
      </c>
      <c r="J75">
        <v>0.200786813230043</v>
      </c>
      <c r="K75">
        <v>21.9058164900083</v>
      </c>
      <c r="L75">
        <v>715.98763411012</v>
      </c>
      <c r="M75">
        <v>423.363658055848</v>
      </c>
      <c r="N75">
        <v>2128.65170113361</v>
      </c>
      <c r="O75">
        <v>5.3920614795068</v>
      </c>
      <c r="P75">
        <v>119417.696096794</v>
      </c>
      <c r="Q75">
        <v>58036.9036556711</v>
      </c>
    </row>
    <row r="76" spans="1:17">
      <c r="A76">
        <v>75</v>
      </c>
      <c r="B76">
        <v>79.9628044415953</v>
      </c>
      <c r="C76">
        <v>10826.6125028627</v>
      </c>
      <c r="D76">
        <v>0.480949093658101</v>
      </c>
      <c r="E76">
        <v>540.774056897777</v>
      </c>
      <c r="F76">
        <v>11.0300147959686</v>
      </c>
      <c r="G76">
        <v>61381.063292997</v>
      </c>
      <c r="H76">
        <v>0.587102708627345</v>
      </c>
      <c r="I76">
        <v>0.287036508385314</v>
      </c>
      <c r="J76">
        <v>0.200565612250365</v>
      </c>
      <c r="K76">
        <v>21.8740842872187</v>
      </c>
      <c r="L76">
        <v>716.597430041388</v>
      </c>
      <c r="M76">
        <v>424.26802743619</v>
      </c>
      <c r="N76">
        <v>2128.6733339487</v>
      </c>
      <c r="O76">
        <v>5.39210253500241</v>
      </c>
      <c r="P76">
        <v>119417.696096794</v>
      </c>
      <c r="Q76">
        <v>58036.6328037973</v>
      </c>
    </row>
    <row r="77" spans="1:17">
      <c r="A77">
        <v>76</v>
      </c>
      <c r="B77">
        <v>79.6687850292601</v>
      </c>
      <c r="C77">
        <v>10775.5839762401</v>
      </c>
      <c r="D77">
        <v>0.480820031797114</v>
      </c>
      <c r="E77">
        <v>538.822074188043</v>
      </c>
      <c r="F77">
        <v>11.0822481974163</v>
      </c>
      <c r="G77">
        <v>61381.3397569166</v>
      </c>
      <c r="H77">
        <v>0.585210564324192</v>
      </c>
      <c r="I77">
        <v>0.28700066206393</v>
      </c>
      <c r="J77">
        <v>0.200344275351634</v>
      </c>
      <c r="K77">
        <v>21.8420268644543</v>
      </c>
      <c r="L77">
        <v>717.209432654698</v>
      </c>
      <c r="M77">
        <v>425.171022119464</v>
      </c>
      <c r="N77">
        <v>2128.69541352849</v>
      </c>
      <c r="O77">
        <v>5.39214441077042</v>
      </c>
      <c r="P77">
        <v>119417.696096794</v>
      </c>
      <c r="Q77">
        <v>58036.3563398777</v>
      </c>
    </row>
    <row r="78" spans="1:17">
      <c r="A78">
        <v>77</v>
      </c>
      <c r="B78">
        <v>79.3771801287802</v>
      </c>
      <c r="C78">
        <v>10724.5685781258</v>
      </c>
      <c r="D78">
        <v>0.480689445396429</v>
      </c>
      <c r="E78">
        <v>536.871624284333</v>
      </c>
      <c r="F78">
        <v>11.1349650316342</v>
      </c>
      <c r="G78">
        <v>61381.6222058883</v>
      </c>
      <c r="H78">
        <v>0.5833059203846</v>
      </c>
      <c r="I78">
        <v>0.286965973814504</v>
      </c>
      <c r="J78">
        <v>0.200122758151782</v>
      </c>
      <c r="K78">
        <v>21.8096294887408</v>
      </c>
      <c r="L78">
        <v>717.823485266278</v>
      </c>
      <c r="M78">
        <v>426.069536517038</v>
      </c>
      <c r="N78">
        <v>2128.71797182743</v>
      </c>
      <c r="O78">
        <v>5.39218717315724</v>
      </c>
      <c r="P78">
        <v>119417.696096794</v>
      </c>
      <c r="Q78">
        <v>58036.073890906</v>
      </c>
    </row>
    <row r="79" spans="1:17">
      <c r="A79">
        <v>78</v>
      </c>
      <c r="B79">
        <v>79.0882735440982</v>
      </c>
      <c r="C79">
        <v>10673.5796965897</v>
      </c>
      <c r="D79">
        <v>0.480557389356917</v>
      </c>
      <c r="E79">
        <v>534.923684796101</v>
      </c>
      <c r="F79">
        <v>11.1881580024132</v>
      </c>
      <c r="G79">
        <v>61381.9112822898</v>
      </c>
      <c r="H79">
        <v>0.581387134147839</v>
      </c>
      <c r="I79">
        <v>0.286933010883837</v>
      </c>
      <c r="J79">
        <v>0.199901018266352</v>
      </c>
      <c r="K79">
        <v>21.7768642115328</v>
      </c>
      <c r="L79">
        <v>718.439289436134</v>
      </c>
      <c r="M79">
        <v>426.95851023561</v>
      </c>
      <c r="N79">
        <v>2128.74106360822</v>
      </c>
      <c r="O79">
        <v>5.39223093363629</v>
      </c>
      <c r="P79">
        <v>119417.696096794</v>
      </c>
      <c r="Q79">
        <v>58035.7848145045</v>
      </c>
    </row>
    <row r="80" spans="1:17">
      <c r="A80">
        <v>79</v>
      </c>
      <c r="B80">
        <v>78.8026303231911</v>
      </c>
      <c r="C80">
        <v>10622.6463228059</v>
      </c>
      <c r="D80">
        <v>0.480423940936515</v>
      </c>
      <c r="E80">
        <v>532.980438269604</v>
      </c>
      <c r="F80">
        <v>11.2418028867642</v>
      </c>
      <c r="G80">
        <v>61382.2082859553</v>
      </c>
      <c r="H80">
        <v>0.579450709270238</v>
      </c>
      <c r="I80">
        <v>0.286902908001383</v>
      </c>
      <c r="J80">
        <v>0.199679013201108</v>
      </c>
      <c r="K80">
        <v>21.7436717456374</v>
      </c>
      <c r="L80">
        <v>719.056151582849</v>
      </c>
      <c r="M80">
        <v>427.827599099321</v>
      </c>
      <c r="N80">
        <v>2128.76479971494</v>
      </c>
      <c r="O80">
        <v>5.39227591620906</v>
      </c>
      <c r="P80">
        <v>119417.696096794</v>
      </c>
      <c r="Q80">
        <v>58035.487810839</v>
      </c>
    </row>
    <row r="81" spans="1:17">
      <c r="A81">
        <v>80</v>
      </c>
      <c r="B81">
        <v>78.5222114604004</v>
      </c>
      <c r="C81">
        <v>10571.8853857395</v>
      </c>
      <c r="D81">
        <v>0.480289340847891</v>
      </c>
      <c r="E81">
        <v>531.050301516923</v>
      </c>
      <c r="F81">
        <v>11.295780434574</v>
      </c>
      <c r="G81">
        <v>61382.5175141931</v>
      </c>
      <c r="H81">
        <v>0.577484914788665</v>
      </c>
      <c r="I81">
        <v>0.286879537879036</v>
      </c>
      <c r="J81">
        <v>0.199456743562686</v>
      </c>
      <c r="K81">
        <v>21.7098541804729</v>
      </c>
      <c r="L81">
        <v>719.671322706204</v>
      </c>
      <c r="M81">
        <v>428.640925181093</v>
      </c>
      <c r="N81">
        <v>2128.7895476373</v>
      </c>
      <c r="O81">
        <v>5.39232286252974</v>
      </c>
      <c r="P81">
        <v>119417.696096794</v>
      </c>
      <c r="Q81">
        <v>58035.1785826012</v>
      </c>
    </row>
    <row r="82" spans="1:17">
      <c r="A82">
        <v>81</v>
      </c>
      <c r="B82">
        <v>78.2352683717317</v>
      </c>
      <c r="C82">
        <v>10520.5624462039</v>
      </c>
      <c r="D82">
        <v>0.480149885832836</v>
      </c>
      <c r="E82">
        <v>529.086326880649</v>
      </c>
      <c r="F82">
        <v>11.3508851553734</v>
      </c>
      <c r="G82">
        <v>61382.8162524843</v>
      </c>
      <c r="H82">
        <v>0.575558197017365</v>
      </c>
      <c r="I82">
        <v>0.286830375918613</v>
      </c>
      <c r="J82">
        <v>0.199238092231716</v>
      </c>
      <c r="K82">
        <v>21.6763534873596</v>
      </c>
      <c r="L82">
        <v>720.302622933475</v>
      </c>
      <c r="M82">
        <v>429.688658707479</v>
      </c>
      <c r="N82">
        <v>2128.81327325835</v>
      </c>
      <c r="O82">
        <v>5.39236727520723</v>
      </c>
      <c r="P82">
        <v>119417.696096794</v>
      </c>
      <c r="Q82">
        <v>58034.87984431</v>
      </c>
    </row>
    <row r="83" spans="1:17">
      <c r="A83">
        <v>82</v>
      </c>
      <c r="B83">
        <v>77.9544875058041</v>
      </c>
      <c r="C83">
        <v>10469.3788595353</v>
      </c>
      <c r="D83">
        <v>0.480009146469621</v>
      </c>
      <c r="E83">
        <v>527.137607760465</v>
      </c>
      <c r="F83">
        <v>11.4063783247305</v>
      </c>
      <c r="G83">
        <v>61383.131808004</v>
      </c>
      <c r="H83">
        <v>0.573586936639804</v>
      </c>
      <c r="I83">
        <v>0.286791136853922</v>
      </c>
      <c r="J83">
        <v>0.199018610473081</v>
      </c>
      <c r="K83">
        <v>21.641962421733</v>
      </c>
      <c r="L83">
        <v>720.931527723311</v>
      </c>
      <c r="M83">
        <v>430.653269413206</v>
      </c>
      <c r="N83">
        <v>2128.83839710907</v>
      </c>
      <c r="O83">
        <v>5.39241441757889</v>
      </c>
      <c r="P83">
        <v>119417.696096794</v>
      </c>
      <c r="Q83">
        <v>58034.5642887904</v>
      </c>
    </row>
    <row r="84" spans="1:17">
      <c r="A84">
        <v>83</v>
      </c>
      <c r="B84">
        <v>77.6895114319326</v>
      </c>
      <c r="C84">
        <v>10419.6127638257</v>
      </c>
      <c r="D84">
        <v>0.47987678328579</v>
      </c>
      <c r="E84">
        <v>525.24422763198</v>
      </c>
      <c r="F84">
        <v>11.4608574045461</v>
      </c>
      <c r="G84">
        <v>61383.4573618084</v>
      </c>
      <c r="H84">
        <v>0.571600970751899</v>
      </c>
      <c r="I84">
        <v>0.286792077311087</v>
      </c>
      <c r="J84">
        <v>0.198792238180369</v>
      </c>
      <c r="K84">
        <v>21.6077644980854</v>
      </c>
      <c r="L84">
        <v>721.539605698515</v>
      </c>
      <c r="M84">
        <v>431.270898571637</v>
      </c>
      <c r="N84">
        <v>2128.8646006858</v>
      </c>
      <c r="O84">
        <v>5.39246472706578</v>
      </c>
      <c r="P84">
        <v>119417.696096794</v>
      </c>
      <c r="Q84">
        <v>58034.2387349859</v>
      </c>
    </row>
    <row r="85" spans="1:17">
      <c r="A85">
        <v>84</v>
      </c>
      <c r="B85">
        <v>77.4179490188169</v>
      </c>
      <c r="C85">
        <v>10368.6189956111</v>
      </c>
      <c r="D85">
        <v>0.479732630922613</v>
      </c>
      <c r="E85">
        <v>523.316391226857</v>
      </c>
      <c r="F85">
        <v>11.5172228960619</v>
      </c>
      <c r="G85">
        <v>61383.7976016176</v>
      </c>
      <c r="H85">
        <v>0.569574085308927</v>
      </c>
      <c r="I85">
        <v>0.286758278642836</v>
      </c>
      <c r="J85">
        <v>0.198574238871909</v>
      </c>
      <c r="K85">
        <v>21.5720336287982</v>
      </c>
      <c r="L85">
        <v>722.168657075249</v>
      </c>
      <c r="M85">
        <v>432.192819370332</v>
      </c>
      <c r="N85">
        <v>2128.89170564653</v>
      </c>
      <c r="O85">
        <v>5.39251545682978</v>
      </c>
      <c r="P85">
        <v>119417.696096794</v>
      </c>
      <c r="Q85">
        <v>58033.8984951767</v>
      </c>
    </row>
    <row r="86" spans="1:17">
      <c r="A86">
        <v>85</v>
      </c>
      <c r="B86">
        <v>77.1332636865532</v>
      </c>
      <c r="C86">
        <v>10318.5964924529</v>
      </c>
      <c r="D86">
        <v>0.479595179365588</v>
      </c>
      <c r="E86">
        <v>521.342763946014</v>
      </c>
      <c r="F86">
        <v>11.5730561015869</v>
      </c>
      <c r="G86">
        <v>61384.049581321</v>
      </c>
      <c r="H86">
        <v>0.567840043115564</v>
      </c>
      <c r="I86">
        <v>0.286695949552018</v>
      </c>
      <c r="J86">
        <v>0.198354562393093</v>
      </c>
      <c r="K86">
        <v>21.5418970668568</v>
      </c>
      <c r="L86">
        <v>722.807782329811</v>
      </c>
      <c r="M86">
        <v>433.393802063408</v>
      </c>
      <c r="N86">
        <v>2128.91161223687</v>
      </c>
      <c r="O86">
        <v>5.39255304789365</v>
      </c>
      <c r="P86">
        <v>119417.696096794</v>
      </c>
      <c r="Q86">
        <v>58033.6465154733</v>
      </c>
    </row>
    <row r="87" spans="1:17">
      <c r="A87">
        <v>86</v>
      </c>
      <c r="B87">
        <v>76.8480859264337</v>
      </c>
      <c r="C87">
        <v>10268.5898730516</v>
      </c>
      <c r="D87">
        <v>0.47949779714488</v>
      </c>
      <c r="E87">
        <v>519.349806005452</v>
      </c>
      <c r="F87">
        <v>11.6294152919856</v>
      </c>
      <c r="G87">
        <v>61384.28646548</v>
      </c>
      <c r="H87">
        <v>0.56616958417584</v>
      </c>
      <c r="I87">
        <v>0.286656494894699</v>
      </c>
      <c r="J87">
        <v>0.198119444328302</v>
      </c>
      <c r="K87">
        <v>21.5130324074652</v>
      </c>
      <c r="L87">
        <v>723.454034049197</v>
      </c>
      <c r="M87">
        <v>434.441761345115</v>
      </c>
      <c r="N87">
        <v>2128.93047001295</v>
      </c>
      <c r="O87">
        <v>5.39258961552694</v>
      </c>
      <c r="P87">
        <v>119417.696096794</v>
      </c>
      <c r="Q87">
        <v>58033.4096313143</v>
      </c>
    </row>
    <row r="88" spans="1:17">
      <c r="A88">
        <v>87</v>
      </c>
      <c r="B88">
        <v>76.5732095878376</v>
      </c>
      <c r="C88">
        <v>10217.209264443</v>
      </c>
      <c r="D88">
        <v>0.479348756214797</v>
      </c>
      <c r="E88">
        <v>517.381849139606</v>
      </c>
      <c r="F88">
        <v>11.6878976446515</v>
      </c>
      <c r="G88">
        <v>61384.6155836784</v>
      </c>
      <c r="H88">
        <v>0.564195536359566</v>
      </c>
      <c r="I88">
        <v>0.286604571996911</v>
      </c>
      <c r="J88">
        <v>0.197900725910745</v>
      </c>
      <c r="K88">
        <v>21.4778424136468</v>
      </c>
      <c r="L88">
        <v>724.103661551984</v>
      </c>
      <c r="M88">
        <v>435.557268022322</v>
      </c>
      <c r="N88">
        <v>2128.95654898708</v>
      </c>
      <c r="O88">
        <v>5.39263816071465</v>
      </c>
      <c r="P88">
        <v>119417.696096794</v>
      </c>
      <c r="Q88">
        <v>58033.0805131159</v>
      </c>
    </row>
    <row r="89" spans="1:17">
      <c r="A89">
        <v>88</v>
      </c>
      <c r="B89">
        <v>76.2948540966168</v>
      </c>
      <c r="C89">
        <v>10166.9405856436</v>
      </c>
      <c r="D89">
        <v>0.479241440973977</v>
      </c>
      <c r="E89">
        <v>515.398776217114</v>
      </c>
      <c r="F89">
        <v>11.7456864324967</v>
      </c>
      <c r="G89">
        <v>61384.8842461152</v>
      </c>
      <c r="H89">
        <v>0.562437527723541</v>
      </c>
      <c r="I89">
        <v>0.286565774519558</v>
      </c>
      <c r="J89">
        <v>0.197668248095245</v>
      </c>
      <c r="K89">
        <v>21.4469633049303</v>
      </c>
      <c r="L89">
        <v>724.754583715589</v>
      </c>
      <c r="M89">
        <v>436.605028531022</v>
      </c>
      <c r="N89">
        <v>2128.97791834652</v>
      </c>
      <c r="O89">
        <v>5.39267909771265</v>
      </c>
      <c r="P89">
        <v>119417.696096794</v>
      </c>
      <c r="Q89">
        <v>58032.8118506792</v>
      </c>
    </row>
    <row r="90" spans="1:17">
      <c r="A90">
        <v>89</v>
      </c>
      <c r="B90">
        <v>76.0279325005721</v>
      </c>
      <c r="C90">
        <v>10115.4377705906</v>
      </c>
      <c r="D90">
        <v>0.479078723796445</v>
      </c>
      <c r="E90">
        <v>513.444673973099</v>
      </c>
      <c r="F90">
        <v>11.805489668869</v>
      </c>
      <c r="G90">
        <v>61385.245071229</v>
      </c>
      <c r="H90">
        <v>0.56038162642366</v>
      </c>
      <c r="I90">
        <v>0.286511995188578</v>
      </c>
      <c r="J90">
        <v>0.197453811389156</v>
      </c>
      <c r="K90">
        <v>21.4098382789809</v>
      </c>
      <c r="L90">
        <v>725.407669027853</v>
      </c>
      <c r="M90">
        <v>437.739418886274</v>
      </c>
      <c r="N90">
        <v>2129.00648239426</v>
      </c>
      <c r="O90">
        <v>5.392731876034</v>
      </c>
      <c r="P90">
        <v>119417.696096794</v>
      </c>
      <c r="Q90">
        <v>58032.4510255653</v>
      </c>
    </row>
    <row r="91" spans="1:17">
      <c r="A91">
        <v>90</v>
      </c>
      <c r="B91">
        <v>75.7561895361764</v>
      </c>
      <c r="C91">
        <v>10064.9682579626</v>
      </c>
      <c r="D91">
        <v>0.478961233338259</v>
      </c>
      <c r="E91">
        <v>511.469047056312</v>
      </c>
      <c r="F91">
        <v>11.8646868063712</v>
      </c>
      <c r="G91">
        <v>61385.541766324</v>
      </c>
      <c r="H91">
        <v>0.558550804501075</v>
      </c>
      <c r="I91">
        <v>0.286472647153259</v>
      </c>
      <c r="J91">
        <v>0.197223837954947</v>
      </c>
      <c r="K91">
        <v>21.3772304369662</v>
      </c>
      <c r="L91">
        <v>726.063754450298</v>
      </c>
      <c r="M91">
        <v>438.799305129802</v>
      </c>
      <c r="N91">
        <v>2129.0300564217</v>
      </c>
      <c r="O91">
        <v>5.39277662552901</v>
      </c>
      <c r="P91">
        <v>119417.696096794</v>
      </c>
      <c r="Q91">
        <v>58032.1543304703</v>
      </c>
    </row>
    <row r="92" spans="1:17">
      <c r="A92">
        <v>91</v>
      </c>
      <c r="B92">
        <v>75.501802492917</v>
      </c>
      <c r="C92">
        <v>10013.4232927949</v>
      </c>
      <c r="D92">
        <v>0.478775491629638</v>
      </c>
      <c r="E92">
        <v>509.547431059631</v>
      </c>
      <c r="F92">
        <v>11.9257613110914</v>
      </c>
      <c r="G92">
        <v>61385.9519704036</v>
      </c>
      <c r="H92">
        <v>0.55636495459333</v>
      </c>
      <c r="I92">
        <v>0.286415084126548</v>
      </c>
      <c r="J92">
        <v>0.197018456664558</v>
      </c>
      <c r="K92">
        <v>21.3371361196669</v>
      </c>
      <c r="L92">
        <v>726.716253479099</v>
      </c>
      <c r="M92">
        <v>439.956019420389</v>
      </c>
      <c r="N92">
        <v>2129.06248674504</v>
      </c>
      <c r="O92">
        <v>5.3928358937123</v>
      </c>
      <c r="P92">
        <v>119417.696096794</v>
      </c>
      <c r="Q92">
        <v>58031.7441263907</v>
      </c>
    </row>
    <row r="93" spans="1:17">
      <c r="A93">
        <v>92</v>
      </c>
      <c r="B93">
        <v>75.260299403071</v>
      </c>
      <c r="C93">
        <v>9963.95349257651</v>
      </c>
      <c r="D93">
        <v>0.478618708158654</v>
      </c>
      <c r="E93">
        <v>507.659458005582</v>
      </c>
      <c r="F93">
        <v>11.9849712451754</v>
      </c>
      <c r="G93">
        <v>61386.3278049643</v>
      </c>
      <c r="H93">
        <v>0.554299960509552</v>
      </c>
      <c r="I93">
        <v>0.286419300744237</v>
      </c>
      <c r="J93">
        <v>0.196792004361978</v>
      </c>
      <c r="K93">
        <v>21.3005414894294</v>
      </c>
      <c r="L93">
        <v>727.346601117488</v>
      </c>
      <c r="M93">
        <v>440.596102222459</v>
      </c>
      <c r="N93">
        <v>2129.0926555053</v>
      </c>
      <c r="O93">
        <v>5.39289347499151</v>
      </c>
      <c r="P93">
        <v>119417.696096794</v>
      </c>
      <c r="Q93">
        <v>58031.36829183</v>
      </c>
    </row>
    <row r="94" spans="1:17">
      <c r="A94">
        <v>93</v>
      </c>
      <c r="B94">
        <v>75.0014875008203</v>
      </c>
      <c r="C94">
        <v>9913.39202622483</v>
      </c>
      <c r="D94">
        <v>0.478485409935554</v>
      </c>
      <c r="E94">
        <v>505.69702840337</v>
      </c>
      <c r="F94">
        <v>12.0460984273483</v>
      </c>
      <c r="G94">
        <v>61386.6667455033</v>
      </c>
      <c r="H94">
        <v>0.552361077323977</v>
      </c>
      <c r="I94">
        <v>0.286390056634313</v>
      </c>
      <c r="J94">
        <v>0.196562295405614</v>
      </c>
      <c r="K94">
        <v>21.2656241263926</v>
      </c>
      <c r="L94">
        <v>728.007706804818</v>
      </c>
      <c r="M94">
        <v>441.579542271333</v>
      </c>
      <c r="N94">
        <v>2129.11963522098</v>
      </c>
      <c r="O94">
        <v>5.3929445291484</v>
      </c>
      <c r="P94">
        <v>119417.696096794</v>
      </c>
      <c r="Q94">
        <v>58031.029351291</v>
      </c>
    </row>
    <row r="95" spans="1:17">
      <c r="A95">
        <v>94</v>
      </c>
      <c r="B95">
        <v>74.7706443266448</v>
      </c>
      <c r="C95">
        <v>9862.1973211219</v>
      </c>
      <c r="D95">
        <v>0.478272812035679</v>
      </c>
      <c r="E95">
        <v>503.829836567853</v>
      </c>
      <c r="F95">
        <v>12.1086297716876</v>
      </c>
      <c r="G95">
        <v>61387.1482025124</v>
      </c>
      <c r="H95">
        <v>0.549997222128114</v>
      </c>
      <c r="I95">
        <v>0.286345193647538</v>
      </c>
      <c r="J95">
        <v>0.196363996772713</v>
      </c>
      <c r="K95">
        <v>21.2217649890572</v>
      </c>
      <c r="L95">
        <v>728.654684479874</v>
      </c>
      <c r="M95">
        <v>442.613493884575</v>
      </c>
      <c r="N95">
        <v>2129.15777563827</v>
      </c>
      <c r="O95">
        <v>5.39301403252554</v>
      </c>
      <c r="P95">
        <v>119417.696096794</v>
      </c>
      <c r="Q95">
        <v>58030.5478942819</v>
      </c>
    </row>
    <row r="96" spans="1:17">
      <c r="A96">
        <v>95</v>
      </c>
      <c r="B96">
        <v>74.5137888040404</v>
      </c>
      <c r="C96">
        <v>9811.64051644871</v>
      </c>
      <c r="D96">
        <v>0.478141853698398</v>
      </c>
      <c r="E96">
        <v>501.860279341635</v>
      </c>
      <c r="F96">
        <v>12.1710223582485</v>
      </c>
      <c r="G96">
        <v>61387.4892098449</v>
      </c>
      <c r="H96">
        <v>0.548079428837777</v>
      </c>
      <c r="I96">
        <v>0.286307415893603</v>
      </c>
      <c r="J96">
        <v>0.196135003287265</v>
      </c>
      <c r="K96">
        <v>21.1868021162821</v>
      </c>
      <c r="L96">
        <v>729.325278533898</v>
      </c>
      <c r="M96">
        <v>443.694523170314</v>
      </c>
      <c r="N96">
        <v>2129.18483448333</v>
      </c>
      <c r="O96">
        <v>5.39306498006586</v>
      </c>
      <c r="P96">
        <v>119417.696096794</v>
      </c>
      <c r="Q96">
        <v>58030.2068869493</v>
      </c>
    </row>
    <row r="97" spans="1:17">
      <c r="A97">
        <v>96</v>
      </c>
      <c r="B97">
        <v>74.3173347645216</v>
      </c>
      <c r="C97">
        <v>9766.319053947</v>
      </c>
      <c r="D97">
        <v>0.477994676909657</v>
      </c>
      <c r="E97">
        <v>500.14278394653</v>
      </c>
      <c r="F97">
        <v>12.2275030579236</v>
      </c>
      <c r="G97">
        <v>61387.8955980035</v>
      </c>
      <c r="H97">
        <v>0.546019483913341</v>
      </c>
      <c r="I97">
        <v>0.286369525813825</v>
      </c>
      <c r="J97">
        <v>0.195910460642711</v>
      </c>
      <c r="K97">
        <v>21.1506377316771</v>
      </c>
      <c r="L97">
        <v>729.905708295061</v>
      </c>
      <c r="M97">
        <v>443.800393968992</v>
      </c>
      <c r="N97">
        <v>2129.21781079893</v>
      </c>
      <c r="O97">
        <v>5.39312915199271</v>
      </c>
      <c r="P97">
        <v>119417.696096794</v>
      </c>
      <c r="Q97">
        <v>58029.8004987908</v>
      </c>
    </row>
    <row r="98" spans="1:17">
      <c r="A98">
        <v>97</v>
      </c>
      <c r="B98">
        <v>74.0638448251262</v>
      </c>
      <c r="C98">
        <v>9716.0200010902</v>
      </c>
      <c r="D98">
        <v>0.477847559987048</v>
      </c>
      <c r="E98">
        <v>498.181658781008</v>
      </c>
      <c r="F98">
        <v>12.2908038562493</v>
      </c>
      <c r="G98">
        <v>61388.2452949375</v>
      </c>
      <c r="H98">
        <v>0.544108266137381</v>
      </c>
      <c r="I98">
        <v>0.286305314736611</v>
      </c>
      <c r="J98">
        <v>0.195692741129767</v>
      </c>
      <c r="K98">
        <v>21.1152984796655</v>
      </c>
      <c r="L98">
        <v>730.581656718737</v>
      </c>
      <c r="M98">
        <v>445.11834161395</v>
      </c>
      <c r="N98">
        <v>2129.24533901809</v>
      </c>
      <c r="O98">
        <v>5.39317998652292</v>
      </c>
      <c r="P98">
        <v>119417.696096794</v>
      </c>
      <c r="Q98">
        <v>58029.4508018568</v>
      </c>
    </row>
    <row r="99" spans="1:17">
      <c r="A99">
        <v>98</v>
      </c>
      <c r="B99">
        <v>73.8546633764168</v>
      </c>
      <c r="C99">
        <v>9665.19971302179</v>
      </c>
      <c r="D99">
        <v>0.477623983176166</v>
      </c>
      <c r="E99">
        <v>496.34639983778</v>
      </c>
      <c r="F99">
        <v>12.3554297523624</v>
      </c>
      <c r="G99">
        <v>61388.7815530491</v>
      </c>
      <c r="H99">
        <v>0.541644053414937</v>
      </c>
      <c r="I99">
        <v>0.286268587363739</v>
      </c>
      <c r="J99">
        <v>0.195497062950042</v>
      </c>
      <c r="K99">
        <v>21.0689883139396</v>
      </c>
      <c r="L99">
        <v>731.233500730671</v>
      </c>
      <c r="M99">
        <v>446.099792355142</v>
      </c>
      <c r="N99">
        <v>2129.28783084059</v>
      </c>
      <c r="O99">
        <v>5.39325727896635</v>
      </c>
      <c r="P99">
        <v>119417.696096794</v>
      </c>
      <c r="Q99">
        <v>58028.9145437452</v>
      </c>
    </row>
    <row r="100" spans="1:17">
      <c r="A100">
        <v>99</v>
      </c>
      <c r="B100">
        <v>73.6078410635257</v>
      </c>
      <c r="C100">
        <v>9615.0943648981</v>
      </c>
      <c r="D100">
        <v>0.477498663418042</v>
      </c>
      <c r="E100">
        <v>494.377638207451</v>
      </c>
      <c r="F100">
        <v>12.4198152992396</v>
      </c>
      <c r="G100">
        <v>61389.1313530963</v>
      </c>
      <c r="H100">
        <v>0.539748595565048</v>
      </c>
      <c r="I100">
        <v>0.28623861910447</v>
      </c>
      <c r="J100">
        <v>0.195263301125753</v>
      </c>
      <c r="K100">
        <v>21.0340975146448</v>
      </c>
      <c r="L100">
        <v>731.914138340403</v>
      </c>
      <c r="M100">
        <v>447.155175884603</v>
      </c>
      <c r="N100">
        <v>2129.31561065992</v>
      </c>
      <c r="O100">
        <v>5.3933098789913</v>
      </c>
      <c r="P100">
        <v>119417.696096794</v>
      </c>
      <c r="Q100">
        <v>58028.564743698</v>
      </c>
    </row>
    <row r="101" spans="1:17">
      <c r="A101">
        <v>100</v>
      </c>
      <c r="B101">
        <v>73.3482151162801</v>
      </c>
      <c r="C101">
        <v>9565.9671431745</v>
      </c>
      <c r="D101">
        <v>0.477361051372939</v>
      </c>
      <c r="E101">
        <v>492.431055127041</v>
      </c>
      <c r="F101">
        <v>12.4835988154111</v>
      </c>
      <c r="G101">
        <v>61389.4364091538</v>
      </c>
      <c r="H101">
        <v>0.538046994127826</v>
      </c>
      <c r="I101">
        <v>0.286117409814889</v>
      </c>
      <c r="J101">
        <v>0.195062795021269</v>
      </c>
      <c r="K101">
        <v>21.0013296066261</v>
      </c>
      <c r="L101">
        <v>732.596886207205</v>
      </c>
      <c r="M101">
        <v>449.007426933074</v>
      </c>
      <c r="N101">
        <v>2129.33912089412</v>
      </c>
      <c r="O101">
        <v>5.39335168430841</v>
      </c>
      <c r="P101">
        <v>119417.696096794</v>
      </c>
      <c r="Q101">
        <v>58028.2596876404</v>
      </c>
    </row>
    <row r="102" spans="1:17">
      <c r="A102">
        <v>101</v>
      </c>
      <c r="B102">
        <v>73.1118569571279</v>
      </c>
      <c r="C102">
        <v>9516.77522603305</v>
      </c>
      <c r="D102">
        <v>0.47717389377264</v>
      </c>
      <c r="E102">
        <v>490.523876793132</v>
      </c>
      <c r="F102">
        <v>12.5481261520319</v>
      </c>
      <c r="G102">
        <v>61389.8102499916</v>
      </c>
      <c r="H102">
        <v>0.53612250680979</v>
      </c>
      <c r="I102">
        <v>0.286060725166591</v>
      </c>
      <c r="J102">
        <v>0.194847425422197</v>
      </c>
      <c r="K102">
        <v>20.9648899035099</v>
      </c>
      <c r="L102">
        <v>733.27076236012</v>
      </c>
      <c r="M102">
        <v>450.244537231022</v>
      </c>
      <c r="N102">
        <v>2129.36857352512</v>
      </c>
      <c r="O102">
        <v>5.39340610269549</v>
      </c>
      <c r="P102">
        <v>119417.696096794</v>
      </c>
      <c r="Q102">
        <v>58027.8858468027</v>
      </c>
    </row>
    <row r="103" spans="1:17">
      <c r="A103">
        <v>102</v>
      </c>
      <c r="B103">
        <v>72.9094365539764</v>
      </c>
      <c r="C103">
        <v>9466.13993488038</v>
      </c>
      <c r="D103">
        <v>0.476945736743738</v>
      </c>
      <c r="E103">
        <v>488.687583833464</v>
      </c>
      <c r="F103">
        <v>12.6152472832955</v>
      </c>
      <c r="G103">
        <v>61390.3597584236</v>
      </c>
      <c r="H103">
        <v>0.533692555133643</v>
      </c>
      <c r="I103">
        <v>0.286001615922447</v>
      </c>
      <c r="J103">
        <v>0.194657300294747</v>
      </c>
      <c r="K103">
        <v>20.9180944144289</v>
      </c>
      <c r="L103">
        <v>733.939093166234</v>
      </c>
      <c r="M103">
        <v>451.465615705016</v>
      </c>
      <c r="N103">
        <v>2129.41188433946</v>
      </c>
      <c r="O103">
        <v>5.39348405745579</v>
      </c>
      <c r="P103">
        <v>119417.696096794</v>
      </c>
      <c r="Q103">
        <v>58027.3363383707</v>
      </c>
    </row>
    <row r="104" spans="1:17">
      <c r="A104">
        <v>103</v>
      </c>
      <c r="B104">
        <v>72.6634248002425</v>
      </c>
      <c r="C104">
        <v>9417.08663459508</v>
      </c>
      <c r="D104">
        <v>0.476844913916002</v>
      </c>
      <c r="E104">
        <v>486.713641455676</v>
      </c>
      <c r="F104">
        <v>12.6809596991596</v>
      </c>
      <c r="G104">
        <v>61390.6715454647</v>
      </c>
      <c r="H104">
        <v>0.531966383593862</v>
      </c>
      <c r="I104">
        <v>0.285971321332436</v>
      </c>
      <c r="J104">
        <v>0.19441705945818</v>
      </c>
      <c r="K104">
        <v>20.8859586285822</v>
      </c>
      <c r="L104">
        <v>734.628394681941</v>
      </c>
      <c r="M104">
        <v>452.585713483505</v>
      </c>
      <c r="N104">
        <v>2129.43661310109</v>
      </c>
      <c r="O104">
        <v>5.39353152042531</v>
      </c>
      <c r="P104">
        <v>119417.696096794</v>
      </c>
      <c r="Q104">
        <v>58027.0245513297</v>
      </c>
    </row>
    <row r="105" spans="1:17">
      <c r="A105">
        <v>104</v>
      </c>
      <c r="B105">
        <v>72.4636375553049</v>
      </c>
      <c r="C105">
        <v>9367.98689987134</v>
      </c>
      <c r="D105">
        <v>0.476669846313643</v>
      </c>
      <c r="E105">
        <v>484.856446243255</v>
      </c>
      <c r="F105">
        <v>12.7474234724255</v>
      </c>
      <c r="G105">
        <v>61391.1549486609</v>
      </c>
      <c r="H105">
        <v>0.52975602683228</v>
      </c>
      <c r="I105">
        <v>0.285968767933999</v>
      </c>
      <c r="J105">
        <v>0.194195953184245</v>
      </c>
      <c r="K105">
        <v>20.8445989077944</v>
      </c>
      <c r="L105">
        <v>735.295090414512</v>
      </c>
      <c r="M105">
        <v>453.374423054452</v>
      </c>
      <c r="N105">
        <v>2129.47511197092</v>
      </c>
      <c r="O105">
        <v>5.39360340171298</v>
      </c>
      <c r="P105">
        <v>119417.696096794</v>
      </c>
      <c r="Q105">
        <v>58026.5411481334</v>
      </c>
    </row>
    <row r="106" spans="1:17">
      <c r="A106">
        <v>105</v>
      </c>
      <c r="B106">
        <v>72.3377212212896</v>
      </c>
      <c r="C106">
        <v>9326.26187664602</v>
      </c>
      <c r="D106">
        <v>0.476484338456554</v>
      </c>
      <c r="E106">
        <v>483.427833842721</v>
      </c>
      <c r="F106">
        <v>12.8044545259692</v>
      </c>
      <c r="G106">
        <v>61391.7506255437</v>
      </c>
      <c r="H106">
        <v>0.527394293283804</v>
      </c>
      <c r="I106">
        <v>0.285939012614272</v>
      </c>
      <c r="J106">
        <v>0.194054484044202</v>
      </c>
      <c r="K106">
        <v>20.7988524478384</v>
      </c>
      <c r="L106">
        <v>735.833369217672</v>
      </c>
      <c r="M106">
        <v>454.218425043067</v>
      </c>
      <c r="N106">
        <v>2129.52219606264</v>
      </c>
      <c r="O106">
        <v>5.39368769171857</v>
      </c>
      <c r="P106">
        <v>119417.696096794</v>
      </c>
      <c r="Q106">
        <v>58025.9454712506</v>
      </c>
    </row>
    <row r="107" spans="1:17">
      <c r="A107">
        <v>106</v>
      </c>
      <c r="B107">
        <v>72.1125525061019</v>
      </c>
      <c r="C107">
        <v>9282.52003150483</v>
      </c>
      <c r="D107">
        <v>0.476346514154242</v>
      </c>
      <c r="E107">
        <v>481.700096140093</v>
      </c>
      <c r="F107">
        <v>12.8647927170091</v>
      </c>
      <c r="G107">
        <v>61392.056968944</v>
      </c>
      <c r="H107">
        <v>0.525652457527291</v>
      </c>
      <c r="I107">
        <v>0.285881453773672</v>
      </c>
      <c r="J107">
        <v>0.193830688583706</v>
      </c>
      <c r="K107">
        <v>20.7657857754511</v>
      </c>
      <c r="L107">
        <v>736.52104365763</v>
      </c>
      <c r="M107">
        <v>455.53600750534</v>
      </c>
      <c r="N107">
        <v>2129.54644336974</v>
      </c>
      <c r="O107">
        <v>5.39373402160089</v>
      </c>
      <c r="P107">
        <v>119417.696096794</v>
      </c>
      <c r="Q107">
        <v>58025.6391278502</v>
      </c>
    </row>
    <row r="108" spans="1:17">
      <c r="A108">
        <v>107</v>
      </c>
      <c r="B108">
        <v>71.9033640778956</v>
      </c>
      <c r="C108">
        <v>9234.96468971584</v>
      </c>
      <c r="D108">
        <v>0.476220240375963</v>
      </c>
      <c r="E108">
        <v>479.814801776419</v>
      </c>
      <c r="F108">
        <v>12.9310398154288</v>
      </c>
      <c r="G108">
        <v>61392.475628735</v>
      </c>
      <c r="H108">
        <v>0.523674104611437</v>
      </c>
      <c r="I108">
        <v>0.285832901963984</v>
      </c>
      <c r="J108">
        <v>0.19361327330433</v>
      </c>
      <c r="K108">
        <v>20.7301011010541</v>
      </c>
      <c r="L108">
        <v>737.210338781803</v>
      </c>
      <c r="M108">
        <v>456.854584810354</v>
      </c>
      <c r="N108">
        <v>2129.57944530334</v>
      </c>
      <c r="O108">
        <v>5.39379502867571</v>
      </c>
      <c r="P108">
        <v>119417.696096794</v>
      </c>
      <c r="Q108">
        <v>58025.2204680593</v>
      </c>
    </row>
    <row r="109" spans="1:17">
      <c r="A109">
        <v>108</v>
      </c>
      <c r="B109">
        <v>71.6540015927401</v>
      </c>
      <c r="C109">
        <v>9186.26124911274</v>
      </c>
      <c r="D109">
        <v>0.476083730527977</v>
      </c>
      <c r="E109">
        <v>477.864357081752</v>
      </c>
      <c r="F109">
        <v>12.9995972091833</v>
      </c>
      <c r="G109">
        <v>61392.8026603009</v>
      </c>
      <c r="H109">
        <v>0.52199907120641</v>
      </c>
      <c r="I109">
        <v>0.285696666008183</v>
      </c>
      <c r="J109">
        <v>0.193410779341068</v>
      </c>
      <c r="K109">
        <v>20.6965645696798</v>
      </c>
      <c r="L109">
        <v>737.926124760481</v>
      </c>
      <c r="M109">
        <v>458.962773325483</v>
      </c>
      <c r="N109">
        <v>2129.60449172569</v>
      </c>
      <c r="O109">
        <v>5.39383914769982</v>
      </c>
      <c r="P109">
        <v>119417.696096794</v>
      </c>
      <c r="Q109">
        <v>58024.8934364934</v>
      </c>
    </row>
    <row r="110" spans="1:17">
      <c r="A110">
        <v>109</v>
      </c>
      <c r="B110">
        <v>71.4452344201094</v>
      </c>
      <c r="C110">
        <v>9139.64923385134</v>
      </c>
      <c r="D110">
        <v>0.475939748788912</v>
      </c>
      <c r="E110">
        <v>476.154329690481</v>
      </c>
      <c r="F110">
        <v>13.0658948764134</v>
      </c>
      <c r="G110">
        <v>61393.3946123301</v>
      </c>
      <c r="H110">
        <v>0.520040469403191</v>
      </c>
      <c r="I110">
        <v>0.285649878378044</v>
      </c>
      <c r="J110">
        <v>0.193194854570351</v>
      </c>
      <c r="K110">
        <v>20.6552393886988</v>
      </c>
      <c r="L110">
        <v>738.61318436164</v>
      </c>
      <c r="M110">
        <v>459.99075920439</v>
      </c>
      <c r="N110">
        <v>2129.63803917642</v>
      </c>
      <c r="O110">
        <v>5.39389950211389</v>
      </c>
      <c r="P110">
        <v>119417.696096794</v>
      </c>
      <c r="Q110">
        <v>58024.3014844642</v>
      </c>
    </row>
    <row r="111" spans="1:17">
      <c r="A111">
        <v>110</v>
      </c>
      <c r="B111">
        <v>71.2436439391557</v>
      </c>
      <c r="C111">
        <v>9094.47416636223</v>
      </c>
      <c r="D111">
        <v>0.475594784421936</v>
      </c>
      <c r="E111">
        <v>474.489883148807</v>
      </c>
      <c r="F111">
        <v>13.1307972195341</v>
      </c>
      <c r="G111">
        <v>61393.8071069892</v>
      </c>
      <c r="H111">
        <v>0.518144491870699</v>
      </c>
      <c r="I111">
        <v>0.285608326044327</v>
      </c>
      <c r="J111">
        <v>0.192986048956688</v>
      </c>
      <c r="K111">
        <v>20.6154190070114</v>
      </c>
      <c r="L111">
        <v>739.281898394223</v>
      </c>
      <c r="M111">
        <v>461.122068053782</v>
      </c>
      <c r="N111">
        <v>2129.68933626201</v>
      </c>
      <c r="O111">
        <v>5.39398817982876</v>
      </c>
      <c r="P111">
        <v>119417.696096794</v>
      </c>
      <c r="Q111">
        <v>58023.8889898051</v>
      </c>
    </row>
    <row r="112" spans="1:17">
      <c r="A112">
        <v>111</v>
      </c>
      <c r="B112">
        <v>71.0399681451671</v>
      </c>
      <c r="C112">
        <v>9045.47014695784</v>
      </c>
      <c r="D112">
        <v>0.475436996795588</v>
      </c>
      <c r="E112">
        <v>472.525409100136</v>
      </c>
      <c r="F112">
        <v>13.2019335818555</v>
      </c>
      <c r="G112">
        <v>61394.2098558217</v>
      </c>
      <c r="H112">
        <v>0.516162632976097</v>
      </c>
      <c r="I112">
        <v>0.285594287603668</v>
      </c>
      <c r="J112">
        <v>0.192763258399433</v>
      </c>
      <c r="K112">
        <v>20.5784513264065</v>
      </c>
      <c r="L112">
        <v>739.958852404132</v>
      </c>
      <c r="M112">
        <v>462.146246345365</v>
      </c>
      <c r="N112">
        <v>2129.72087146538</v>
      </c>
      <c r="O112">
        <v>5.39404902328501</v>
      </c>
      <c r="P112">
        <v>119417.696096794</v>
      </c>
      <c r="Q112">
        <v>58023.4862409726</v>
      </c>
    </row>
    <row r="113" spans="1:17">
      <c r="A113">
        <v>112</v>
      </c>
      <c r="B113">
        <v>70.8291761742362</v>
      </c>
      <c r="C113">
        <v>8994.56077044082</v>
      </c>
      <c r="D113">
        <v>0.475257270296764</v>
      </c>
      <c r="E113">
        <v>470.537345614043</v>
      </c>
      <c r="F113">
        <v>13.2766567645239</v>
      </c>
      <c r="G113">
        <v>61394.6915515952</v>
      </c>
      <c r="H113">
        <v>0.514037085575101</v>
      </c>
      <c r="I113">
        <v>0.285559940573552</v>
      </c>
      <c r="J113">
        <v>0.192529966171642</v>
      </c>
      <c r="K113">
        <v>20.5372242981511</v>
      </c>
      <c r="L113">
        <v>740.69480320307</v>
      </c>
      <c r="M113">
        <v>463.374993113942</v>
      </c>
      <c r="N113">
        <v>2129.75872958475</v>
      </c>
      <c r="O113">
        <v>5.39411936509973</v>
      </c>
      <c r="P113">
        <v>119417.696096794</v>
      </c>
      <c r="Q113">
        <v>58023.004545199</v>
      </c>
    </row>
    <row r="114" spans="1:17">
      <c r="A114">
        <v>113</v>
      </c>
      <c r="B114">
        <v>70.6179370535998</v>
      </c>
      <c r="C114">
        <v>8943.58442290261</v>
      </c>
      <c r="D114">
        <v>0.475035233935309</v>
      </c>
      <c r="E114">
        <v>468.602610323756</v>
      </c>
      <c r="F114">
        <v>13.3523306148921</v>
      </c>
      <c r="G114">
        <v>61395.225716737</v>
      </c>
      <c r="H114">
        <v>0.511849852392183</v>
      </c>
      <c r="I114">
        <v>0.28550830984865</v>
      </c>
      <c r="J114">
        <v>0.192294502961381</v>
      </c>
      <c r="K114">
        <v>20.4930370155326</v>
      </c>
      <c r="L114">
        <v>741.462188281752</v>
      </c>
      <c r="M114">
        <v>464.748699799784</v>
      </c>
      <c r="N114">
        <v>2129.80371603688</v>
      </c>
      <c r="O114">
        <v>5.3942000409013</v>
      </c>
      <c r="P114">
        <v>119417.696096794</v>
      </c>
      <c r="Q114">
        <v>58022.4703800574</v>
      </c>
    </row>
    <row r="115" spans="1:17">
      <c r="A115">
        <v>114</v>
      </c>
      <c r="B115">
        <v>70.4178613981121</v>
      </c>
      <c r="C115">
        <v>8893.36087399254</v>
      </c>
      <c r="D115">
        <v>0.474878005053108</v>
      </c>
      <c r="E115">
        <v>466.611214795422</v>
      </c>
      <c r="F115">
        <v>13.4277353397427</v>
      </c>
      <c r="G115">
        <v>61395.7016313396</v>
      </c>
      <c r="H115">
        <v>0.509757116396202</v>
      </c>
      <c r="I115">
        <v>0.285482050146901</v>
      </c>
      <c r="J115">
        <v>0.192064523928771</v>
      </c>
      <c r="K115">
        <v>20.4529280887032</v>
      </c>
      <c r="L115">
        <v>742.185196324039</v>
      </c>
      <c r="M115">
        <v>465.935316370129</v>
      </c>
      <c r="N115">
        <v>2129.83908670455</v>
      </c>
      <c r="O115">
        <v>5.39426710432646</v>
      </c>
      <c r="P115">
        <v>119417.696096794</v>
      </c>
      <c r="Q115">
        <v>58021.9944654547</v>
      </c>
    </row>
    <row r="116" spans="1:17">
      <c r="A116">
        <v>115</v>
      </c>
      <c r="B116">
        <v>70.21525705817</v>
      </c>
      <c r="C116">
        <v>8842.3057937966</v>
      </c>
      <c r="D116">
        <v>0.47469043146934</v>
      </c>
      <c r="E116">
        <v>464.631132591189</v>
      </c>
      <c r="F116">
        <v>13.5052664860983</v>
      </c>
      <c r="G116">
        <v>61396.2332793406</v>
      </c>
      <c r="H116">
        <v>0.507577604920454</v>
      </c>
      <c r="I116">
        <v>0.285440700016241</v>
      </c>
      <c r="J116">
        <v>0.191829170058446</v>
      </c>
      <c r="K116">
        <v>20.409731563457</v>
      </c>
      <c r="L116">
        <v>742.946595466766</v>
      </c>
      <c r="M116">
        <v>467.26778890383</v>
      </c>
      <c r="N116">
        <v>2129.88047278655</v>
      </c>
      <c r="O116">
        <v>5.39434312302128</v>
      </c>
      <c r="P116">
        <v>119417.696096794</v>
      </c>
      <c r="Q116">
        <v>58021.4628174537</v>
      </c>
    </row>
    <row r="117" spans="1:17">
      <c r="A117">
        <v>116</v>
      </c>
      <c r="B117">
        <v>70.0035120331534</v>
      </c>
      <c r="C117">
        <v>8792.87796139629</v>
      </c>
      <c r="D117">
        <v>0.474511968995155</v>
      </c>
      <c r="E117">
        <v>462.679791233228</v>
      </c>
      <c r="F117">
        <v>13.5811842972322</v>
      </c>
      <c r="G117">
        <v>61396.6892046193</v>
      </c>
      <c r="H117">
        <v>0.505616719539271</v>
      </c>
      <c r="I117">
        <v>0.285362403994568</v>
      </c>
      <c r="J117">
        <v>0.191613329898928</v>
      </c>
      <c r="K117">
        <v>20.3701006038298</v>
      </c>
      <c r="L117">
        <v>743.682349996526</v>
      </c>
      <c r="M117">
        <v>468.947621539365</v>
      </c>
      <c r="N117">
        <v>2129.91634756213</v>
      </c>
      <c r="O117">
        <v>5.39440833338598</v>
      </c>
      <c r="P117">
        <v>119417.696096794</v>
      </c>
      <c r="Q117">
        <v>58021.006892175</v>
      </c>
    </row>
    <row r="118" spans="1:17">
      <c r="A118">
        <v>117</v>
      </c>
      <c r="B118">
        <v>69.7987467604345</v>
      </c>
      <c r="C118">
        <v>8743.29104865229</v>
      </c>
      <c r="D118">
        <v>0.474364563658694</v>
      </c>
      <c r="E118">
        <v>460.690205317186</v>
      </c>
      <c r="F118">
        <v>13.6582089549909</v>
      </c>
      <c r="G118">
        <v>61397.1449050936</v>
      </c>
      <c r="H118">
        <v>0.503647202604251</v>
      </c>
      <c r="I118">
        <v>0.285340546930031</v>
      </c>
      <c r="J118">
        <v>0.191370042885299</v>
      </c>
      <c r="K118">
        <v>20.3316192582574</v>
      </c>
      <c r="L118">
        <v>744.428094081317</v>
      </c>
      <c r="M118">
        <v>470.168438813219</v>
      </c>
      <c r="N118">
        <v>2129.95266204934</v>
      </c>
      <c r="O118">
        <v>5.39447661958292</v>
      </c>
      <c r="P118">
        <v>119417.696096794</v>
      </c>
      <c r="Q118">
        <v>58020.5511917007</v>
      </c>
    </row>
    <row r="119" spans="1:17">
      <c r="A119">
        <v>118</v>
      </c>
      <c r="B119">
        <v>69.5992314374678</v>
      </c>
      <c r="C119">
        <v>8692.28816101213</v>
      </c>
      <c r="D119">
        <v>0.474163734387711</v>
      </c>
      <c r="E119">
        <v>458.720473621485</v>
      </c>
      <c r="F119">
        <v>13.7383498895519</v>
      </c>
      <c r="G119">
        <v>61397.7064938809</v>
      </c>
      <c r="H119">
        <v>0.501464704247906</v>
      </c>
      <c r="I119">
        <v>0.285292118745429</v>
      </c>
      <c r="J119">
        <v>0.191130293948449</v>
      </c>
      <c r="K119">
        <v>20.2872280639192</v>
      </c>
      <c r="L119">
        <v>745.215949469187</v>
      </c>
      <c r="M119">
        <v>471.617604281872</v>
      </c>
      <c r="N119">
        <v>2129.99776721425</v>
      </c>
      <c r="O119">
        <v>5.39455830823384</v>
      </c>
      <c r="P119">
        <v>119417.696096794</v>
      </c>
      <c r="Q119">
        <v>58019.9896029134</v>
      </c>
    </row>
    <row r="120" spans="1:17">
      <c r="A120">
        <v>119</v>
      </c>
      <c r="B120">
        <v>69.4282290958617</v>
      </c>
      <c r="C120">
        <v>8641.20957135011</v>
      </c>
      <c r="D120">
        <v>0.473923133208639</v>
      </c>
      <c r="E120">
        <v>456.762787562711</v>
      </c>
      <c r="F120">
        <v>13.8195579115131</v>
      </c>
      <c r="G120">
        <v>61398.327260855</v>
      </c>
      <c r="H120">
        <v>0.499082697948657</v>
      </c>
      <c r="I120">
        <v>0.285251382703534</v>
      </c>
      <c r="J120">
        <v>0.190910226663529</v>
      </c>
      <c r="K120">
        <v>20.2397923082431</v>
      </c>
      <c r="L120">
        <v>745.974998333254</v>
      </c>
      <c r="M120">
        <v>472.988986783251</v>
      </c>
      <c r="N120">
        <v>2130.04684956315</v>
      </c>
      <c r="O120">
        <v>5.39464789392688</v>
      </c>
      <c r="P120">
        <v>119417.696096794</v>
      </c>
      <c r="Q120">
        <v>58019.3688359393</v>
      </c>
    </row>
    <row r="121" spans="1:17">
      <c r="A121">
        <v>120</v>
      </c>
      <c r="B121">
        <v>69.2643768585351</v>
      </c>
      <c r="C121">
        <v>8590.97171393583</v>
      </c>
      <c r="D121">
        <v>0.473632981302747</v>
      </c>
      <c r="E121">
        <v>454.93835417329</v>
      </c>
      <c r="F121">
        <v>13.9003712354309</v>
      </c>
      <c r="G121">
        <v>61399.048487186</v>
      </c>
      <c r="H121">
        <v>0.496602365533442</v>
      </c>
      <c r="I121">
        <v>0.285171202534898</v>
      </c>
      <c r="J121">
        <v>0.190699547216941</v>
      </c>
      <c r="K121">
        <v>20.1875638051376</v>
      </c>
      <c r="L121">
        <v>746.765725399779</v>
      </c>
      <c r="M121">
        <v>474.654763591889</v>
      </c>
      <c r="N121">
        <v>2130.10477720867</v>
      </c>
      <c r="O121">
        <v>5.39474942433532</v>
      </c>
      <c r="P121">
        <v>119417.696096794</v>
      </c>
      <c r="Q121">
        <v>58018.6476096083</v>
      </c>
    </row>
    <row r="122" spans="1:17">
      <c r="A122">
        <v>121</v>
      </c>
      <c r="B122">
        <v>69.0403334204691</v>
      </c>
      <c r="C122">
        <v>8543.12572175568</v>
      </c>
      <c r="D122">
        <v>0.473483617250436</v>
      </c>
      <c r="E122">
        <v>452.937436253089</v>
      </c>
      <c r="F122">
        <v>13.9782206169211</v>
      </c>
      <c r="G122">
        <v>61399.3948367504</v>
      </c>
      <c r="H122">
        <v>0.494995176995648</v>
      </c>
      <c r="I122">
        <v>0.285122164925962</v>
      </c>
      <c r="J122">
        <v>0.190455633793893</v>
      </c>
      <c r="K122">
        <v>20.1551069165782</v>
      </c>
      <c r="L122">
        <v>747.514706054362</v>
      </c>
      <c r="M122">
        <v>476.178852439457</v>
      </c>
      <c r="N122">
        <v>2130.13212868199</v>
      </c>
      <c r="O122">
        <v>5.39480156853714</v>
      </c>
      <c r="P122">
        <v>119417.696096794</v>
      </c>
      <c r="Q122">
        <v>58018.3012600439</v>
      </c>
    </row>
    <row r="123" spans="1:17">
      <c r="A123">
        <v>122</v>
      </c>
      <c r="B123">
        <v>68.8399570077268</v>
      </c>
      <c r="C123">
        <v>8494.59827851273</v>
      </c>
      <c r="D123">
        <v>0.473185442808505</v>
      </c>
      <c r="E123">
        <v>451.07477657158</v>
      </c>
      <c r="F123">
        <v>14.0580745765063</v>
      </c>
      <c r="G123">
        <v>61399.914349562</v>
      </c>
      <c r="H123">
        <v>0.492982480025882</v>
      </c>
      <c r="I123">
        <v>0.285049063750295</v>
      </c>
      <c r="J123">
        <v>0.190226845968097</v>
      </c>
      <c r="K123">
        <v>20.1117092580734</v>
      </c>
      <c r="L123">
        <v>748.299986190966</v>
      </c>
      <c r="M123">
        <v>477.887077940883</v>
      </c>
      <c r="N123">
        <v>2130.18388483724</v>
      </c>
      <c r="O123">
        <v>5.39489170206666</v>
      </c>
      <c r="P123">
        <v>119417.696096794</v>
      </c>
      <c r="Q123">
        <v>58017.7817472323</v>
      </c>
    </row>
    <row r="124" spans="1:17">
      <c r="A124">
        <v>123</v>
      </c>
      <c r="B124">
        <v>68.6501432750254</v>
      </c>
      <c r="C124">
        <v>8444.97004430006</v>
      </c>
      <c r="D124">
        <v>0.473036525358145</v>
      </c>
      <c r="E124">
        <v>449.080357046171</v>
      </c>
      <c r="F124">
        <v>14.1406891286009</v>
      </c>
      <c r="G124">
        <v>61400.4399755866</v>
      </c>
      <c r="H124">
        <v>0.490962422808606</v>
      </c>
      <c r="I124">
        <v>0.284984780435029</v>
      </c>
      <c r="J124">
        <v>0.190002828490686</v>
      </c>
      <c r="K124">
        <v>20.0707309280897</v>
      </c>
      <c r="L124">
        <v>749.065631177129</v>
      </c>
      <c r="M124">
        <v>479.597579428081</v>
      </c>
      <c r="N124">
        <v>2130.22143970552</v>
      </c>
      <c r="O124">
        <v>5.3949613971934</v>
      </c>
      <c r="P124">
        <v>119417.696096794</v>
      </c>
      <c r="Q124">
        <v>58017.2561212077</v>
      </c>
    </row>
    <row r="125" spans="1:17">
      <c r="A125">
        <v>124</v>
      </c>
      <c r="B125">
        <v>68.4792705877353</v>
      </c>
      <c r="C125">
        <v>8396.41018928918</v>
      </c>
      <c r="D125">
        <v>0.47290709661593</v>
      </c>
      <c r="E125">
        <v>447.129066066749</v>
      </c>
      <c r="F125">
        <v>14.2224704849614</v>
      </c>
      <c r="G125">
        <v>61400.9896221565</v>
      </c>
      <c r="H125">
        <v>0.488913978024105</v>
      </c>
      <c r="I125">
        <v>0.284980331942765</v>
      </c>
      <c r="J125">
        <v>0.189756400528858</v>
      </c>
      <c r="K125">
        <v>20.0300829995403</v>
      </c>
      <c r="L125">
        <v>749.830601955997</v>
      </c>
      <c r="M125">
        <v>480.762737529813</v>
      </c>
      <c r="N125">
        <v>2130.26237462328</v>
      </c>
      <c r="O125">
        <v>5.39503872841404</v>
      </c>
      <c r="P125">
        <v>119417.696096794</v>
      </c>
      <c r="Q125">
        <v>58016.7064746378</v>
      </c>
    </row>
    <row r="126" spans="1:17">
      <c r="A126">
        <v>125</v>
      </c>
      <c r="B126">
        <v>68.3893813068487</v>
      </c>
      <c r="C126">
        <v>8349.35859133161</v>
      </c>
      <c r="D126">
        <v>0.472632011129917</v>
      </c>
      <c r="E126">
        <v>445.362779155632</v>
      </c>
      <c r="F126">
        <v>14.3026191521796</v>
      </c>
      <c r="G126">
        <v>61401.7519000031</v>
      </c>
      <c r="H126">
        <v>0.486319786542766</v>
      </c>
      <c r="I126">
        <v>0.28496111031369</v>
      </c>
      <c r="J126">
        <v>0.189577198604583</v>
      </c>
      <c r="K126">
        <v>19.9791315335283</v>
      </c>
      <c r="L126">
        <v>750.517850047463</v>
      </c>
      <c r="M126">
        <v>481.932773819968</v>
      </c>
      <c r="N126">
        <v>2130.31931793315</v>
      </c>
      <c r="O126">
        <v>5.39514336621747</v>
      </c>
      <c r="P126">
        <v>119417.696096794</v>
      </c>
      <c r="Q126">
        <v>58015.9441967912</v>
      </c>
    </row>
    <row r="127" spans="1:17">
      <c r="A127">
        <v>126</v>
      </c>
      <c r="B127">
        <v>68.2257548868291</v>
      </c>
      <c r="C127">
        <v>8298.10305700771</v>
      </c>
      <c r="D127">
        <v>0.472389598089958</v>
      </c>
      <c r="E127">
        <v>443.401893605017</v>
      </c>
      <c r="F127">
        <v>14.390963245021</v>
      </c>
      <c r="G127">
        <v>61402.4653090553</v>
      </c>
      <c r="H127">
        <v>0.483942679677895</v>
      </c>
      <c r="I127">
        <v>0.284894284964349</v>
      </c>
      <c r="J127">
        <v>0.189346990170097</v>
      </c>
      <c r="K127">
        <v>19.929245074694</v>
      </c>
      <c r="L127">
        <v>751.348119802073</v>
      </c>
      <c r="M127">
        <v>483.699524980595</v>
      </c>
      <c r="N127">
        <v>2130.3737407468</v>
      </c>
      <c r="O127">
        <v>5.39524084206646</v>
      </c>
      <c r="P127">
        <v>119417.696096794</v>
      </c>
      <c r="Q127">
        <v>58015.230787739</v>
      </c>
    </row>
    <row r="128" spans="1:17">
      <c r="A128">
        <v>127</v>
      </c>
      <c r="B128">
        <v>68.1142744578935</v>
      </c>
      <c r="C128">
        <v>8250.64938954379</v>
      </c>
      <c r="D128">
        <v>0.472071044402323</v>
      </c>
      <c r="E128">
        <v>441.706363206133</v>
      </c>
      <c r="F128">
        <v>14.4737329704174</v>
      </c>
      <c r="G128">
        <v>61403.2807161117</v>
      </c>
      <c r="H128">
        <v>0.481358296997181</v>
      </c>
      <c r="I128">
        <v>0.284839382811813</v>
      </c>
      <c r="J128">
        <v>0.18914920873865</v>
      </c>
      <c r="K128">
        <v>19.8743181315099</v>
      </c>
      <c r="L128">
        <v>752.121941693571</v>
      </c>
      <c r="M128">
        <v>485.278341036931</v>
      </c>
      <c r="N128">
        <v>2130.44518431892</v>
      </c>
      <c r="O128">
        <v>5.39536541714347</v>
      </c>
      <c r="P128">
        <v>119417.696096794</v>
      </c>
      <c r="Q128">
        <v>58014.4153806826</v>
      </c>
    </row>
    <row r="129" spans="1:17">
      <c r="A129">
        <v>128</v>
      </c>
      <c r="B129">
        <v>68.0289852883418</v>
      </c>
      <c r="C129">
        <v>8211.53434289976</v>
      </c>
      <c r="D129">
        <v>0.471880643173312</v>
      </c>
      <c r="E129">
        <v>440.177094317763</v>
      </c>
      <c r="F129">
        <v>14.5426775447941</v>
      </c>
      <c r="G129">
        <v>61403.8170875978</v>
      </c>
      <c r="H129">
        <v>0.479656735661548</v>
      </c>
      <c r="I129">
        <v>0.284833330701209</v>
      </c>
      <c r="J129">
        <v>0.188994968185782</v>
      </c>
      <c r="K129">
        <v>19.8387794690947</v>
      </c>
      <c r="L129">
        <v>752.658423458899</v>
      </c>
      <c r="M129">
        <v>486.22000641517</v>
      </c>
      <c r="N129">
        <v>2130.48997106416</v>
      </c>
      <c r="O129">
        <v>5.39544550127076</v>
      </c>
      <c r="P129">
        <v>119417.696096794</v>
      </c>
      <c r="Q129">
        <v>58013.8790091965</v>
      </c>
    </row>
    <row r="130" spans="1:17">
      <c r="A130">
        <v>129</v>
      </c>
      <c r="B130">
        <v>67.8776367360975</v>
      </c>
      <c r="C130">
        <v>8167.1238073338</v>
      </c>
      <c r="D130">
        <v>0.471627560461094</v>
      </c>
      <c r="E130">
        <v>438.447178723313</v>
      </c>
      <c r="F130">
        <v>14.6217565588465</v>
      </c>
      <c r="G130">
        <v>61404.3276421345</v>
      </c>
      <c r="H130">
        <v>0.477823146795954</v>
      </c>
      <c r="I130">
        <v>0.284808572516188</v>
      </c>
      <c r="J130">
        <v>0.188785969855568</v>
      </c>
      <c r="K130">
        <v>19.7973943032504</v>
      </c>
      <c r="L130">
        <v>753.352327904086</v>
      </c>
      <c r="M130">
        <v>487.445547091553</v>
      </c>
      <c r="N130">
        <v>2130.53324255976</v>
      </c>
      <c r="O130">
        <v>5.39552470398024</v>
      </c>
      <c r="P130">
        <v>119417.696096794</v>
      </c>
      <c r="Q130">
        <v>58013.3684546599</v>
      </c>
    </row>
    <row r="131" spans="1:17">
      <c r="A131">
        <v>130</v>
      </c>
      <c r="B131">
        <v>67.8101293077407</v>
      </c>
      <c r="C131">
        <v>8126.37289219875</v>
      </c>
      <c r="D131">
        <v>0.471396074681501</v>
      </c>
      <c r="E131">
        <v>436.884058633444</v>
      </c>
      <c r="F131">
        <v>14.6950795491349</v>
      </c>
      <c r="G131">
        <v>61404.9930546269</v>
      </c>
      <c r="H131">
        <v>0.475622833155264</v>
      </c>
      <c r="I131">
        <v>0.284902329563105</v>
      </c>
      <c r="J131">
        <v>0.188566075421925</v>
      </c>
      <c r="K131">
        <v>19.7546005847128</v>
      </c>
      <c r="L131">
        <v>753.999826613512</v>
      </c>
      <c r="M131">
        <v>487.571038044437</v>
      </c>
      <c r="N131">
        <v>2130.58962859139</v>
      </c>
      <c r="O131">
        <v>5.39563079062871</v>
      </c>
      <c r="P131">
        <v>119417.696096794</v>
      </c>
      <c r="Q131">
        <v>58012.7030421674</v>
      </c>
    </row>
    <row r="132" spans="1:17">
      <c r="A132">
        <v>131</v>
      </c>
      <c r="B132">
        <v>67.6944493223843</v>
      </c>
      <c r="C132">
        <v>8086.85219396581</v>
      </c>
      <c r="D132">
        <v>0.471189165067039</v>
      </c>
      <c r="E132">
        <v>435.167862358691</v>
      </c>
      <c r="F132">
        <v>14.7668948600174</v>
      </c>
      <c r="G132">
        <v>61405.2176938278</v>
      </c>
      <c r="H132">
        <v>0.473986656583677</v>
      </c>
      <c r="I132">
        <v>0.284880715379504</v>
      </c>
      <c r="J132">
        <v>0.188382509477256</v>
      </c>
      <c r="K132">
        <v>19.7253713374255</v>
      </c>
      <c r="L132">
        <v>754.617251506886</v>
      </c>
      <c r="M132">
        <v>489.132139679002</v>
      </c>
      <c r="N132">
        <v>2130.62966735299</v>
      </c>
      <c r="O132">
        <v>5.39570635930948</v>
      </c>
      <c r="P132">
        <v>119417.696096794</v>
      </c>
      <c r="Q132">
        <v>58012.4784029665</v>
      </c>
    </row>
    <row r="133" spans="1:17">
      <c r="A133">
        <v>132</v>
      </c>
      <c r="B133">
        <v>67.5338558021224</v>
      </c>
      <c r="C133">
        <v>8036.52458030518</v>
      </c>
      <c r="D133">
        <v>0.471000436747161</v>
      </c>
      <c r="E133">
        <v>433.131278628124</v>
      </c>
      <c r="F133">
        <v>14.8593704783094</v>
      </c>
      <c r="G133">
        <v>61405.8545872894</v>
      </c>
      <c r="H133">
        <v>0.471861972957933</v>
      </c>
      <c r="I133">
        <v>0.284842339326051</v>
      </c>
      <c r="J133">
        <v>0.188138656210918</v>
      </c>
      <c r="K133">
        <v>19.6811131254142</v>
      </c>
      <c r="L133">
        <v>755.44293569394</v>
      </c>
      <c r="M133">
        <v>490.841349740271</v>
      </c>
      <c r="N133">
        <v>2130.67777681476</v>
      </c>
      <c r="O133">
        <v>5.39579526074931</v>
      </c>
      <c r="P133">
        <v>119417.696096794</v>
      </c>
      <c r="Q133">
        <v>58011.8415095049</v>
      </c>
    </row>
    <row r="134" spans="1:17">
      <c r="A134">
        <v>133</v>
      </c>
      <c r="B134">
        <v>67.4337692301262</v>
      </c>
      <c r="C134">
        <v>7987.57746716262</v>
      </c>
      <c r="D134">
        <v>0.470642202595015</v>
      </c>
      <c r="E134">
        <v>431.280618636879</v>
      </c>
      <c r="F134">
        <v>14.9504272838326</v>
      </c>
      <c r="G134">
        <v>61406.6661249132</v>
      </c>
      <c r="H134">
        <v>0.469327394352934</v>
      </c>
      <c r="I134">
        <v>0.28476793328537</v>
      </c>
      <c r="J134">
        <v>0.187952995026621</v>
      </c>
      <c r="K134">
        <v>19.6274648510684</v>
      </c>
      <c r="L134">
        <v>756.220246177808</v>
      </c>
      <c r="M134">
        <v>492.797152470327</v>
      </c>
      <c r="N134">
        <v>2130.74361839008</v>
      </c>
      <c r="O134">
        <v>5.39591226513345</v>
      </c>
      <c r="P134">
        <v>119417.696096794</v>
      </c>
      <c r="Q134">
        <v>58011.029971881</v>
      </c>
    </row>
    <row r="135" spans="1:17">
      <c r="A135">
        <v>134</v>
      </c>
      <c r="B135">
        <v>67.3436294244593</v>
      </c>
      <c r="C135">
        <v>7938.31651265416</v>
      </c>
      <c r="D135">
        <v>0.470456219952886</v>
      </c>
      <c r="E135">
        <v>429.358882672933</v>
      </c>
      <c r="F135">
        <v>15.043201654461</v>
      </c>
      <c r="G135">
        <v>61407.5068384613</v>
      </c>
      <c r="H135">
        <v>0.46682852065245</v>
      </c>
      <c r="I135">
        <v>0.284752549774298</v>
      </c>
      <c r="J135">
        <v>0.187733631387343</v>
      </c>
      <c r="K135">
        <v>19.576563079614</v>
      </c>
      <c r="L135">
        <v>757.016487465999</v>
      </c>
      <c r="M135">
        <v>494.321493341558</v>
      </c>
      <c r="N135">
        <v>2130.8031273129</v>
      </c>
      <c r="O135">
        <v>5.39602222051594</v>
      </c>
      <c r="P135">
        <v>119417.696096794</v>
      </c>
      <c r="Q135">
        <v>58010.189258333</v>
      </c>
    </row>
    <row r="136" spans="1:17">
      <c r="A136">
        <v>135</v>
      </c>
      <c r="B136">
        <v>67.2290642124615</v>
      </c>
      <c r="C136">
        <v>7888.82545273346</v>
      </c>
      <c r="D136">
        <v>0.470176350875045</v>
      </c>
      <c r="E136">
        <v>427.430075722661</v>
      </c>
      <c r="F136">
        <v>15.1375761591247</v>
      </c>
      <c r="G136">
        <v>61408.2793680578</v>
      </c>
      <c r="H136">
        <v>0.464455408322461</v>
      </c>
      <c r="I136">
        <v>0.284738630149618</v>
      </c>
      <c r="J136">
        <v>0.187493057223179</v>
      </c>
      <c r="K136">
        <v>19.5264434462395</v>
      </c>
      <c r="L136">
        <v>757.852464227448</v>
      </c>
      <c r="M136">
        <v>495.865019542182</v>
      </c>
      <c r="N136">
        <v>2130.86749719746</v>
      </c>
      <c r="O136">
        <v>5.39613862054525</v>
      </c>
      <c r="P136">
        <v>119417.696096794</v>
      </c>
      <c r="Q136">
        <v>58009.4167287366</v>
      </c>
    </row>
    <row r="137" spans="1:17">
      <c r="A137">
        <v>136</v>
      </c>
      <c r="B137">
        <v>67.1344336297418</v>
      </c>
      <c r="C137">
        <v>7843.46616840806</v>
      </c>
      <c r="D137">
        <v>0.469962059778406</v>
      </c>
      <c r="E137">
        <v>425.606691392586</v>
      </c>
      <c r="F137">
        <v>15.225117764616</v>
      </c>
      <c r="G137">
        <v>61408.94336808</v>
      </c>
      <c r="H137">
        <v>0.462314234880768</v>
      </c>
      <c r="I137">
        <v>0.284748003026982</v>
      </c>
      <c r="J137">
        <v>0.18727665315086</v>
      </c>
      <c r="K137">
        <v>19.4827799269691</v>
      </c>
      <c r="L137">
        <v>758.587211501864</v>
      </c>
      <c r="M137">
        <v>497.188358581193</v>
      </c>
      <c r="N137">
        <v>2130.92421657814</v>
      </c>
      <c r="O137">
        <v>5.39624331062256</v>
      </c>
      <c r="P137">
        <v>119417.696096794</v>
      </c>
      <c r="Q137">
        <v>58008.7527287143</v>
      </c>
    </row>
    <row r="138" spans="1:17">
      <c r="A138">
        <v>137</v>
      </c>
      <c r="B138">
        <v>66.973852687679</v>
      </c>
      <c r="C138">
        <v>7793.29588970372</v>
      </c>
      <c r="D138">
        <v>0.469731209800423</v>
      </c>
      <c r="E138">
        <v>423.586063814564</v>
      </c>
      <c r="F138">
        <v>15.3231312896211</v>
      </c>
      <c r="G138">
        <v>61409.6083890696</v>
      </c>
      <c r="H138">
        <v>0.460248241241145</v>
      </c>
      <c r="I138">
        <v>0.284687807543892</v>
      </c>
      <c r="J138">
        <v>0.187029321292426</v>
      </c>
      <c r="K138">
        <v>19.4369655192782</v>
      </c>
      <c r="L138">
        <v>759.455626262124</v>
      </c>
      <c r="M138">
        <v>499.290021335288</v>
      </c>
      <c r="N138">
        <v>2130.97917425282</v>
      </c>
      <c r="O138">
        <v>5.39634205220678</v>
      </c>
      <c r="P138">
        <v>119417.696096794</v>
      </c>
      <c r="Q138">
        <v>58008.0877077247</v>
      </c>
    </row>
    <row r="139" spans="1:17">
      <c r="A139">
        <v>138</v>
      </c>
      <c r="B139">
        <v>66.9153976066611</v>
      </c>
      <c r="C139">
        <v>7743.54945178829</v>
      </c>
      <c r="D139">
        <v>0.469364630506268</v>
      </c>
      <c r="E139">
        <v>421.714265779492</v>
      </c>
      <c r="F139">
        <v>15.421570797771</v>
      </c>
      <c r="G139">
        <v>61410.5160815012</v>
      </c>
      <c r="H139">
        <v>0.457530010959326</v>
      </c>
      <c r="I139">
        <v>0.284667884449561</v>
      </c>
      <c r="J139">
        <v>0.186814215127327</v>
      </c>
      <c r="K139">
        <v>19.3794673391312</v>
      </c>
      <c r="L139">
        <v>760.292153865713</v>
      </c>
      <c r="M139">
        <v>501.087804396005</v>
      </c>
      <c r="N139">
        <v>2131.06120441797</v>
      </c>
      <c r="O139">
        <v>5.39648817129578</v>
      </c>
      <c r="P139">
        <v>119417.696096794</v>
      </c>
      <c r="Q139">
        <v>58007.1800152931</v>
      </c>
    </row>
    <row r="140" spans="1:17">
      <c r="A140">
        <v>139</v>
      </c>
      <c r="B140">
        <v>66.7898408238912</v>
      </c>
      <c r="C140">
        <v>7696.17633273682</v>
      </c>
      <c r="D140">
        <v>0.469204376848594</v>
      </c>
      <c r="E140">
        <v>419.713725161117</v>
      </c>
      <c r="F140">
        <v>15.5164968854512</v>
      </c>
      <c r="G140">
        <v>61411.1309695734</v>
      </c>
      <c r="H140">
        <v>0.455601423250753</v>
      </c>
      <c r="I140">
        <v>0.284662263290119</v>
      </c>
      <c r="J140">
        <v>0.18657476959116</v>
      </c>
      <c r="K140">
        <v>19.339712394909</v>
      </c>
      <c r="L140">
        <v>761.079444143808</v>
      </c>
      <c r="M140">
        <v>502.737852178268</v>
      </c>
      <c r="N140">
        <v>2131.10669864251</v>
      </c>
      <c r="O140">
        <v>5.39657512947371</v>
      </c>
      <c r="P140">
        <v>119417.696096794</v>
      </c>
      <c r="Q140">
        <v>58006.5651272209</v>
      </c>
    </row>
    <row r="141" spans="1:17">
      <c r="A141">
        <v>140</v>
      </c>
      <c r="B141">
        <v>66.7891630381273</v>
      </c>
      <c r="C141">
        <v>7649.9924124789</v>
      </c>
      <c r="D141">
        <v>0.468869231549387</v>
      </c>
      <c r="E141">
        <v>417.939455175759</v>
      </c>
      <c r="F141">
        <v>15.6101718352029</v>
      </c>
      <c r="G141">
        <v>61412.0456188622</v>
      </c>
      <c r="H141">
        <v>0.452897391970619</v>
      </c>
      <c r="I141">
        <v>0.284695556855717</v>
      </c>
      <c r="J141">
        <v>0.186378988546036</v>
      </c>
      <c r="K141">
        <v>19.2856564948711</v>
      </c>
      <c r="L141">
        <v>761.82588023444</v>
      </c>
      <c r="M141">
        <v>504.105218546509</v>
      </c>
      <c r="N141">
        <v>2131.18661336631</v>
      </c>
      <c r="O141">
        <v>5.39672125029647</v>
      </c>
      <c r="P141">
        <v>119417.696096794</v>
      </c>
      <c r="Q141">
        <v>58005.6504779321</v>
      </c>
    </row>
    <row r="142" spans="1:17">
      <c r="A142">
        <v>141</v>
      </c>
      <c r="B142">
        <v>66.6529143443789</v>
      </c>
      <c r="C142">
        <v>7603.49639452455</v>
      </c>
      <c r="D142">
        <v>0.468594471859095</v>
      </c>
      <c r="E142">
        <v>416.111782513797</v>
      </c>
      <c r="F142">
        <v>15.7056293447827</v>
      </c>
      <c r="G142">
        <v>61412.7555765147</v>
      </c>
      <c r="H142">
        <v>0.450895287205039</v>
      </c>
      <c r="I142">
        <v>0.284606859490469</v>
      </c>
      <c r="J142">
        <v>0.186155854142078</v>
      </c>
      <c r="K142">
        <v>19.2390361114897</v>
      </c>
      <c r="L142">
        <v>762.674308821138</v>
      </c>
      <c r="M142">
        <v>506.535083918549</v>
      </c>
      <c r="N142">
        <v>2131.24637230452</v>
      </c>
      <c r="O142">
        <v>5.39682586993461</v>
      </c>
      <c r="P142">
        <v>119417.696096794</v>
      </c>
      <c r="Q142">
        <v>58004.9405202796</v>
      </c>
    </row>
    <row r="143" spans="1:17">
      <c r="A143">
        <v>142</v>
      </c>
      <c r="B143">
        <v>66.5326893697133</v>
      </c>
      <c r="C143">
        <v>7562.46945332562</v>
      </c>
      <c r="D143">
        <v>0.468418143942386</v>
      </c>
      <c r="E143">
        <v>414.446109684564</v>
      </c>
      <c r="F143">
        <v>15.7908335146108</v>
      </c>
      <c r="G143">
        <v>61413.4410492762</v>
      </c>
      <c r="H143">
        <v>0.448920929302165</v>
      </c>
      <c r="I143">
        <v>0.284563321645382</v>
      </c>
      <c r="J143">
        <v>0.185932066999762</v>
      </c>
      <c r="K143">
        <v>19.1975057317245</v>
      </c>
      <c r="L143">
        <v>763.478359501132</v>
      </c>
      <c r="M143">
        <v>508.53239351851</v>
      </c>
      <c r="N143">
        <v>2131.29689113801</v>
      </c>
      <c r="O143">
        <v>5.39691980843301</v>
      </c>
      <c r="P143">
        <v>119417.696096794</v>
      </c>
      <c r="Q143">
        <v>58004.255047518</v>
      </c>
    </row>
    <row r="144" spans="1:17">
      <c r="A144">
        <v>143</v>
      </c>
      <c r="B144">
        <v>66.4735792916057</v>
      </c>
      <c r="C144">
        <v>7518.15244360025</v>
      </c>
      <c r="D144">
        <v>0.468263487221381</v>
      </c>
      <c r="E144">
        <v>412.637268992429</v>
      </c>
      <c r="F144">
        <v>15.8839152295252</v>
      </c>
      <c r="G144">
        <v>61414.3110435309</v>
      </c>
      <c r="H144">
        <v>0.446665634039316</v>
      </c>
      <c r="I144">
        <v>0.284533630249175</v>
      </c>
      <c r="J144">
        <v>0.185723335619595</v>
      </c>
      <c r="K144">
        <v>19.1532041128449</v>
      </c>
      <c r="L144">
        <v>764.272681125831</v>
      </c>
      <c r="M144">
        <v>510.672854403361</v>
      </c>
      <c r="N144">
        <v>2131.36123297024</v>
      </c>
      <c r="O144">
        <v>5.39703665968432</v>
      </c>
      <c r="P144">
        <v>119417.696096794</v>
      </c>
      <c r="Q144">
        <v>58003.3850532634</v>
      </c>
    </row>
    <row r="145" spans="1:17">
      <c r="A145">
        <v>144</v>
      </c>
      <c r="B145">
        <v>66.3235662954739</v>
      </c>
      <c r="C145">
        <v>7474.95268495199</v>
      </c>
      <c r="D145">
        <v>0.468098732343584</v>
      </c>
      <c r="E145">
        <v>410.851049551445</v>
      </c>
      <c r="F145">
        <v>15.9757126405893</v>
      </c>
      <c r="G145">
        <v>61414.9025546865</v>
      </c>
      <c r="H145">
        <v>0.445087321951964</v>
      </c>
      <c r="I145">
        <v>0.284374294953258</v>
      </c>
      <c r="J145">
        <v>0.185551248826114</v>
      </c>
      <c r="K145">
        <v>19.1145954849198</v>
      </c>
      <c r="L145">
        <v>765.025288329752</v>
      </c>
      <c r="M145">
        <v>513.834717770437</v>
      </c>
      <c r="N145">
        <v>2131.4028425493</v>
      </c>
      <c r="O145">
        <v>5.39710886878409</v>
      </c>
      <c r="P145">
        <v>119417.696096794</v>
      </c>
      <c r="Q145">
        <v>58002.7935421078</v>
      </c>
    </row>
    <row r="146" spans="1:17">
      <c r="A146">
        <v>145</v>
      </c>
      <c r="B146">
        <v>66.2713476612738</v>
      </c>
      <c r="C146">
        <v>7428.90925554714</v>
      </c>
      <c r="D146">
        <v>0.467839522375489</v>
      </c>
      <c r="E146">
        <v>409.14009206192</v>
      </c>
      <c r="F146">
        <v>16.0747280642344</v>
      </c>
      <c r="G146">
        <v>61416.0415957366</v>
      </c>
      <c r="H146">
        <v>0.442650909652225</v>
      </c>
      <c r="I146">
        <v>0.284366996102229</v>
      </c>
      <c r="J146">
        <v>0.185332112429408</v>
      </c>
      <c r="K146">
        <v>19.0586733343488</v>
      </c>
      <c r="L146">
        <v>765.852822766734</v>
      </c>
      <c r="M146">
        <v>515.574840509393</v>
      </c>
      <c r="N146">
        <v>2131.47742835054</v>
      </c>
      <c r="O146">
        <v>5.39724199920469</v>
      </c>
      <c r="P146">
        <v>119417.696096794</v>
      </c>
      <c r="Q146">
        <v>58001.6545010578</v>
      </c>
    </row>
    <row r="147" spans="1:17">
      <c r="A147">
        <v>146</v>
      </c>
      <c r="B147">
        <v>66.1548838665902</v>
      </c>
      <c r="C147">
        <v>7393.51632144389</v>
      </c>
      <c r="D147">
        <v>0.46787379931562</v>
      </c>
      <c r="E147">
        <v>407.543398429838</v>
      </c>
      <c r="F147">
        <v>16.1516781602875</v>
      </c>
      <c r="G147">
        <v>61416.39122061</v>
      </c>
      <c r="H147">
        <v>0.441521326916917</v>
      </c>
      <c r="I147">
        <v>0.284430443951374</v>
      </c>
      <c r="J147">
        <v>0.185087372942597</v>
      </c>
      <c r="K147">
        <v>19.0355600005831</v>
      </c>
      <c r="L147">
        <v>766.511460665489</v>
      </c>
      <c r="M147">
        <v>516.542330810008</v>
      </c>
      <c r="N147">
        <v>2131.50657216147</v>
      </c>
      <c r="O147">
        <v>5.39730133668639</v>
      </c>
      <c r="P147">
        <v>119417.696096794</v>
      </c>
      <c r="Q147">
        <v>58001.3048761843</v>
      </c>
    </row>
    <row r="148" spans="1:17">
      <c r="A148">
        <v>147</v>
      </c>
      <c r="B148">
        <v>66.0089171026011</v>
      </c>
      <c r="C148">
        <v>7348.97250533044</v>
      </c>
      <c r="D148">
        <v>0.467564834264965</v>
      </c>
      <c r="E148">
        <v>405.65280731779</v>
      </c>
      <c r="F148">
        <v>16.2495772041842</v>
      </c>
      <c r="G148">
        <v>61416.8540011924</v>
      </c>
      <c r="H148">
        <v>0.439896471279752</v>
      </c>
      <c r="I148">
        <v>0.284400041150912</v>
      </c>
      <c r="J148">
        <v>0.184844077442058</v>
      </c>
      <c r="K148">
        <v>18.9980905597407</v>
      </c>
      <c r="L148">
        <v>767.325147086905</v>
      </c>
      <c r="M148">
        <v>518.770546477456</v>
      </c>
      <c r="N148">
        <v>2131.56100457689</v>
      </c>
      <c r="O148">
        <v>5.39739936259523</v>
      </c>
      <c r="P148">
        <v>119417.696096794</v>
      </c>
      <c r="Q148">
        <v>58000.8420956018</v>
      </c>
    </row>
    <row r="149" spans="1:17">
      <c r="A149">
        <v>148</v>
      </c>
      <c r="B149">
        <v>65.9204023415812</v>
      </c>
      <c r="C149">
        <v>7303.65050433148</v>
      </c>
      <c r="D149">
        <v>0.46741004354525</v>
      </c>
      <c r="E149">
        <v>403.720643910273</v>
      </c>
      <c r="F149">
        <v>16.350412170732</v>
      </c>
      <c r="G149">
        <v>61417.5519673889</v>
      </c>
      <c r="H149">
        <v>0.437972667351006</v>
      </c>
      <c r="I149">
        <v>0.284366426966791</v>
      </c>
      <c r="J149">
        <v>0.184629793085902</v>
      </c>
      <c r="K149">
        <v>18.9573441676152</v>
      </c>
      <c r="L149">
        <v>768.111170907765</v>
      </c>
      <c r="M149">
        <v>521.260891184988</v>
      </c>
      <c r="N149">
        <v>2131.6152024985</v>
      </c>
      <c r="O149">
        <v>5.39750073072527</v>
      </c>
      <c r="P149">
        <v>119417.696096794</v>
      </c>
      <c r="Q149">
        <v>58000.1441294054</v>
      </c>
    </row>
    <row r="150" spans="1:17">
      <c r="A150">
        <v>149</v>
      </c>
      <c r="B150">
        <v>65.8352452560436</v>
      </c>
      <c r="C150">
        <v>7256.70146672439</v>
      </c>
      <c r="D150">
        <v>0.46723130799065</v>
      </c>
      <c r="E150">
        <v>401.741320852322</v>
      </c>
      <c r="F150">
        <v>16.4561952347612</v>
      </c>
      <c r="G150">
        <v>61418.3843761327</v>
      </c>
      <c r="H150">
        <v>0.43590690849064</v>
      </c>
      <c r="I150">
        <v>0.284350463154931</v>
      </c>
      <c r="J150">
        <v>0.184388479932195</v>
      </c>
      <c r="K150">
        <v>18.9134707496286</v>
      </c>
      <c r="L150">
        <v>768.966410688127</v>
      </c>
      <c r="M150">
        <v>523.697190604994</v>
      </c>
      <c r="N150">
        <v>2131.67466976223</v>
      </c>
      <c r="O150">
        <v>5.39761187661773</v>
      </c>
      <c r="P150">
        <v>119417.696096794</v>
      </c>
      <c r="Q150">
        <v>57999.3117206616</v>
      </c>
    </row>
    <row r="151" spans="1:17">
      <c r="A151">
        <v>150</v>
      </c>
      <c r="B151">
        <v>65.8018792068445</v>
      </c>
      <c r="C151">
        <v>7205.92699493521</v>
      </c>
      <c r="D151">
        <v>0.466858981982147</v>
      </c>
      <c r="E151">
        <v>399.795356390627</v>
      </c>
      <c r="F151">
        <v>16.572149035194</v>
      </c>
      <c r="G151">
        <v>61419.5387229525</v>
      </c>
      <c r="H151">
        <v>0.433114414679569</v>
      </c>
      <c r="I151">
        <v>0.284307878716592</v>
      </c>
      <c r="J151">
        <v>0.184153594114657</v>
      </c>
      <c r="K151">
        <v>18.8519863814064</v>
      </c>
      <c r="L151">
        <v>769.93504891848</v>
      </c>
      <c r="M151">
        <v>526.872195892817</v>
      </c>
      <c r="N151">
        <v>2131.77337004572</v>
      </c>
      <c r="O151">
        <v>5.39778595144131</v>
      </c>
      <c r="P151">
        <v>119417.696096794</v>
      </c>
      <c r="Q151">
        <v>57998.1573738418</v>
      </c>
    </row>
    <row r="152" spans="1:17">
      <c r="A152">
        <v>151</v>
      </c>
      <c r="B152">
        <v>65.7454128422158</v>
      </c>
      <c r="C152">
        <v>7174.34474328666</v>
      </c>
      <c r="D152">
        <v>0.466745778979477</v>
      </c>
      <c r="E152">
        <v>398.45470906255</v>
      </c>
      <c r="F152">
        <v>16.6451014510473</v>
      </c>
      <c r="G152">
        <v>61420.1832416196</v>
      </c>
      <c r="H152">
        <v>0.431731236747062</v>
      </c>
      <c r="I152">
        <v>0.28431870300296</v>
      </c>
      <c r="J152">
        <v>0.183968885274329</v>
      </c>
      <c r="K152">
        <v>18.8227994918529</v>
      </c>
      <c r="L152">
        <v>770.547618926823</v>
      </c>
      <c r="M152">
        <v>528.403578966028</v>
      </c>
      <c r="N152">
        <v>2131.81270964991</v>
      </c>
      <c r="O152">
        <v>5.39786075171625</v>
      </c>
      <c r="P152">
        <v>119417.696096794</v>
      </c>
      <c r="Q152">
        <v>57997.5128551747</v>
      </c>
    </row>
    <row r="153" spans="1:17">
      <c r="A153">
        <v>152</v>
      </c>
      <c r="B153">
        <v>65.5000974628776</v>
      </c>
      <c r="C153">
        <v>7133.54256171267</v>
      </c>
      <c r="D153">
        <v>0.466748055204296</v>
      </c>
      <c r="E153">
        <v>396.610069691184</v>
      </c>
      <c r="F153">
        <v>16.7403075069231</v>
      </c>
      <c r="G153">
        <v>61420.5710346918</v>
      </c>
      <c r="H153">
        <v>0.430880820673571</v>
      </c>
      <c r="I153">
        <v>0.284213220138625</v>
      </c>
      <c r="J153">
        <v>0.183716751039794</v>
      </c>
      <c r="K153">
        <v>18.7976451263754</v>
      </c>
      <c r="L153">
        <v>771.365649135553</v>
      </c>
      <c r="M153">
        <v>531.199573628445</v>
      </c>
      <c r="N153">
        <v>2131.83068834498</v>
      </c>
      <c r="O153">
        <v>5.39789465070035</v>
      </c>
      <c r="P153">
        <v>119417.696096794</v>
      </c>
      <c r="Q153">
        <v>57997.1250621026</v>
      </c>
    </row>
    <row r="154" spans="1:17">
      <c r="A154">
        <v>153</v>
      </c>
      <c r="B154">
        <v>65.4307000806292</v>
      </c>
      <c r="C154">
        <v>7094.56959863685</v>
      </c>
      <c r="D154">
        <v>0.466691614470781</v>
      </c>
      <c r="E154">
        <v>394.872343504288</v>
      </c>
      <c r="F154">
        <v>16.8322678968065</v>
      </c>
      <c r="G154">
        <v>61421.2448555947</v>
      </c>
      <c r="H154">
        <v>0.429303477584282</v>
      </c>
      <c r="I154">
        <v>0.284241941664089</v>
      </c>
      <c r="J154">
        <v>0.183500061558083</v>
      </c>
      <c r="K154">
        <v>18.7659362852207</v>
      </c>
      <c r="L154">
        <v>772.067647774424</v>
      </c>
      <c r="M154">
        <v>533.187024837373</v>
      </c>
      <c r="N154">
        <v>2131.87513510754</v>
      </c>
      <c r="O154">
        <v>5.39798173068834</v>
      </c>
      <c r="P154">
        <v>119417.696096794</v>
      </c>
      <c r="Q154">
        <v>57996.4512411997</v>
      </c>
    </row>
    <row r="155" spans="1:17">
      <c r="A155">
        <v>154</v>
      </c>
      <c r="B155">
        <v>65.3713624620842</v>
      </c>
      <c r="C155">
        <v>7057.74479412281</v>
      </c>
      <c r="D155">
        <v>0.466553138489437</v>
      </c>
      <c r="E155">
        <v>393.290907671869</v>
      </c>
      <c r="F155">
        <v>16.9200926896984</v>
      </c>
      <c r="G155">
        <v>61421.8028438493</v>
      </c>
      <c r="H155">
        <v>0.428027381158494</v>
      </c>
      <c r="I155">
        <v>0.284228990757897</v>
      </c>
      <c r="J155">
        <v>0.183324792861028</v>
      </c>
      <c r="K155">
        <v>18.7354262417429</v>
      </c>
      <c r="L155">
        <v>772.674752971452</v>
      </c>
      <c r="M155">
        <v>535.31070815026</v>
      </c>
      <c r="N155">
        <v>2131.91947909109</v>
      </c>
      <c r="O155">
        <v>5.39806164019548</v>
      </c>
      <c r="P155">
        <v>119417.696096794</v>
      </c>
      <c r="Q155">
        <v>57995.893252945</v>
      </c>
    </row>
    <row r="156" spans="1:17">
      <c r="A156">
        <v>155</v>
      </c>
      <c r="B156">
        <v>65.2258428650538</v>
      </c>
      <c r="C156">
        <v>7017.35315451779</v>
      </c>
      <c r="D156">
        <v>0.466356500960058</v>
      </c>
      <c r="E156">
        <v>391.563403750634</v>
      </c>
      <c r="F156">
        <v>17.0174841521141</v>
      </c>
      <c r="G156">
        <v>61422.3000975552</v>
      </c>
      <c r="H156">
        <v>0.426758005895214</v>
      </c>
      <c r="I156">
        <v>0.284196515388166</v>
      </c>
      <c r="J156">
        <v>0.183096487549706</v>
      </c>
      <c r="K156">
        <v>18.7008114969827</v>
      </c>
      <c r="L156">
        <v>773.429243632365</v>
      </c>
      <c r="M156">
        <v>537.713107578426</v>
      </c>
      <c r="N156">
        <v>2131.95945946037</v>
      </c>
      <c r="O156">
        <v>5.39813618237349</v>
      </c>
      <c r="P156">
        <v>119417.696096794</v>
      </c>
      <c r="Q156">
        <v>57995.3959992391</v>
      </c>
    </row>
    <row r="157" spans="1:17">
      <c r="A157">
        <v>156</v>
      </c>
      <c r="B157">
        <v>65.2012496552241</v>
      </c>
      <c r="C157">
        <v>6981.80492486717</v>
      </c>
      <c r="D157">
        <v>0.466192628986083</v>
      </c>
      <c r="E157">
        <v>390.057684744196</v>
      </c>
      <c r="F157">
        <v>17.1041295742112</v>
      </c>
      <c r="G157">
        <v>61423.0486842068</v>
      </c>
      <c r="H157">
        <v>0.425028020420201</v>
      </c>
      <c r="I157">
        <v>0.28429879801494</v>
      </c>
      <c r="J157">
        <v>0.182860847385041</v>
      </c>
      <c r="K157">
        <v>18.6659934251216</v>
      </c>
      <c r="L157">
        <v>774.137319033523</v>
      </c>
      <c r="M157">
        <v>539.174803391665</v>
      </c>
      <c r="N157">
        <v>2132.02014365017</v>
      </c>
      <c r="O157">
        <v>5.39825111457032</v>
      </c>
      <c r="P157">
        <v>119417.696096794</v>
      </c>
      <c r="Q157">
        <v>57994.6474125875</v>
      </c>
    </row>
    <row r="158" spans="1:17">
      <c r="A158">
        <v>157</v>
      </c>
      <c r="B158">
        <v>65.0434694901343</v>
      </c>
      <c r="C158">
        <v>6940.7969189881</v>
      </c>
      <c r="D158">
        <v>0.466096986155787</v>
      </c>
      <c r="E158">
        <v>388.112153275392</v>
      </c>
      <c r="F158">
        <v>17.2051851524571</v>
      </c>
      <c r="G158">
        <v>61423.3069491136</v>
      </c>
      <c r="H158">
        <v>0.423892777867883</v>
      </c>
      <c r="I158">
        <v>0.284229324762821</v>
      </c>
      <c r="J158">
        <v>0.182632036340808</v>
      </c>
      <c r="K158">
        <v>18.6416490199409</v>
      </c>
      <c r="L158">
        <v>774.915620310486</v>
      </c>
      <c r="M158">
        <v>542.55740940866</v>
      </c>
      <c r="N158">
        <v>2132.05405785962</v>
      </c>
      <c r="O158">
        <v>5.3983170156921</v>
      </c>
      <c r="P158">
        <v>119417.696096794</v>
      </c>
      <c r="Q158">
        <v>57994.3891476807</v>
      </c>
    </row>
    <row r="159" spans="1:17">
      <c r="A159">
        <v>158</v>
      </c>
      <c r="B159">
        <v>64.9911234991749</v>
      </c>
      <c r="C159">
        <v>6896.93474836073</v>
      </c>
      <c r="D159">
        <v>0.465708814399165</v>
      </c>
      <c r="E159">
        <v>386.381631583818</v>
      </c>
      <c r="F159">
        <v>17.3146043066708</v>
      </c>
      <c r="G159">
        <v>61424.3922560045</v>
      </c>
      <c r="H159">
        <v>0.421685621187692</v>
      </c>
      <c r="I159">
        <v>0.284094801867995</v>
      </c>
      <c r="J159">
        <v>0.182470676555627</v>
      </c>
      <c r="K159">
        <v>18.5893149939006</v>
      </c>
      <c r="L159">
        <v>775.74423878657</v>
      </c>
      <c r="M159">
        <v>547.093689701358</v>
      </c>
      <c r="N159">
        <v>2132.13433220948</v>
      </c>
      <c r="O159">
        <v>5.39845670734227</v>
      </c>
      <c r="P159">
        <v>119417.696096794</v>
      </c>
      <c r="Q159">
        <v>57993.3038407898</v>
      </c>
    </row>
    <row r="160" spans="1:17">
      <c r="A160">
        <v>159</v>
      </c>
      <c r="B160">
        <v>64.9600111198299</v>
      </c>
      <c r="C160">
        <v>6856.13020280594</v>
      </c>
      <c r="D160">
        <v>0.465750150852779</v>
      </c>
      <c r="E160">
        <v>384.658295866205</v>
      </c>
      <c r="F160">
        <v>17.4176528981205</v>
      </c>
      <c r="G160">
        <v>61425.5039162869</v>
      </c>
      <c r="H160">
        <v>0.419775162078427</v>
      </c>
      <c r="I160">
        <v>0.284076131537699</v>
      </c>
      <c r="J160">
        <v>0.182259251263325</v>
      </c>
      <c r="K160">
        <v>18.5480546124791</v>
      </c>
      <c r="L160">
        <v>776.542548674997</v>
      </c>
      <c r="M160">
        <v>550.565572261099</v>
      </c>
      <c r="N160">
        <v>2132.19396777711</v>
      </c>
      <c r="O160">
        <v>5.3985686938937</v>
      </c>
      <c r="P160">
        <v>119417.696096794</v>
      </c>
      <c r="Q160">
        <v>57992.1921805074</v>
      </c>
    </row>
    <row r="161" spans="1:17">
      <c r="A161">
        <v>160</v>
      </c>
      <c r="B161">
        <v>64.8141864359826</v>
      </c>
      <c r="C161">
        <v>6814.88290962545</v>
      </c>
      <c r="D161">
        <v>0.465508587469307</v>
      </c>
      <c r="E161">
        <v>382.909368606667</v>
      </c>
      <c r="F161">
        <v>17.5230737901787</v>
      </c>
      <c r="G161">
        <v>61426.0628125679</v>
      </c>
      <c r="H161">
        <v>0.418387123231768</v>
      </c>
      <c r="I161">
        <v>0.284045638949545</v>
      </c>
      <c r="J161">
        <v>0.182000613329248</v>
      </c>
      <c r="K161">
        <v>18.5113010477552</v>
      </c>
      <c r="L161">
        <v>777.402947162963</v>
      </c>
      <c r="M161">
        <v>553.815294320336</v>
      </c>
      <c r="N161">
        <v>2132.25143013244</v>
      </c>
      <c r="O161">
        <v>5.39866984955447</v>
      </c>
      <c r="P161">
        <v>119417.696096794</v>
      </c>
      <c r="Q161">
        <v>57991.6332842264</v>
      </c>
    </row>
    <row r="162" spans="1:17">
      <c r="A162">
        <v>161</v>
      </c>
      <c r="B162">
        <v>64.5772882761759</v>
      </c>
      <c r="C162">
        <v>6789.96550227804</v>
      </c>
      <c r="D162">
        <v>0.46572663553756</v>
      </c>
      <c r="E162">
        <v>381.443557968382</v>
      </c>
      <c r="F162">
        <v>17.5873789132993</v>
      </c>
      <c r="G162">
        <v>61425.7045184499</v>
      </c>
      <c r="H162">
        <v>0.418907399429477</v>
      </c>
      <c r="I162">
        <v>0.284054785196716</v>
      </c>
      <c r="J162">
        <v>0.181793478515336</v>
      </c>
      <c r="K162">
        <v>18.5196388102148</v>
      </c>
      <c r="L162">
        <v>777.824775470155</v>
      </c>
      <c r="M162">
        <v>554.355929938299</v>
      </c>
      <c r="N162">
        <v>2132.21203217555</v>
      </c>
      <c r="O162">
        <v>5.39861260950442</v>
      </c>
      <c r="P162">
        <v>119417.696096794</v>
      </c>
      <c r="Q162">
        <v>57991.9915783444</v>
      </c>
    </row>
    <row r="163" spans="1:17">
      <c r="A163">
        <v>162</v>
      </c>
      <c r="B163">
        <v>64.4122062701444</v>
      </c>
      <c r="C163">
        <v>6763.44502255139</v>
      </c>
      <c r="D163">
        <v>0.465753230865908</v>
      </c>
      <c r="E163">
        <v>380.106550656706</v>
      </c>
      <c r="F163">
        <v>17.656341657043</v>
      </c>
      <c r="G163">
        <v>61425.6091537313</v>
      </c>
      <c r="H163">
        <v>0.418720241985587</v>
      </c>
      <c r="I163">
        <v>0.284021655131726</v>
      </c>
      <c r="J163">
        <v>0.181628659294061</v>
      </c>
      <c r="K163">
        <v>18.5113917089938</v>
      </c>
      <c r="L163">
        <v>778.287885353928</v>
      </c>
      <c r="M163">
        <v>556.121178809647</v>
      </c>
      <c r="N163">
        <v>2132.21303443062</v>
      </c>
      <c r="O163">
        <v>5.39861930312057</v>
      </c>
      <c r="P163">
        <v>119417.696096794</v>
      </c>
      <c r="Q163">
        <v>57992.086943063</v>
      </c>
    </row>
    <row r="164" spans="1:17">
      <c r="A164">
        <v>163</v>
      </c>
      <c r="B164">
        <v>64.3633814239145</v>
      </c>
      <c r="C164">
        <v>6727.09921794492</v>
      </c>
      <c r="D164">
        <v>0.465642566350016</v>
      </c>
      <c r="E164">
        <v>378.380750095585</v>
      </c>
      <c r="F164">
        <v>17.7517370010302</v>
      </c>
      <c r="G164">
        <v>61425.9928675335</v>
      </c>
      <c r="H164">
        <v>0.417553148007388</v>
      </c>
      <c r="I164">
        <v>0.28408433707754</v>
      </c>
      <c r="J164">
        <v>0.181414702281673</v>
      </c>
      <c r="K164">
        <v>18.4877656911722</v>
      </c>
      <c r="L164">
        <v>778.919029663983</v>
      </c>
      <c r="M164">
        <v>558.485241857828</v>
      </c>
      <c r="N164">
        <v>2132.25156915069</v>
      </c>
      <c r="O164">
        <v>5.39869817611214</v>
      </c>
      <c r="P164">
        <v>119417.696096794</v>
      </c>
      <c r="Q164">
        <v>57991.7032292608</v>
      </c>
    </row>
    <row r="165" spans="1:17">
      <c r="A165">
        <v>164</v>
      </c>
      <c r="B165">
        <v>64.130355969755</v>
      </c>
      <c r="C165">
        <v>6693.18126265964</v>
      </c>
      <c r="D165">
        <v>0.465603094251679</v>
      </c>
      <c r="E165">
        <v>376.743136174501</v>
      </c>
      <c r="F165">
        <v>17.8416946158338</v>
      </c>
      <c r="G165">
        <v>61425.9781322997</v>
      </c>
      <c r="H165">
        <v>0.417294843956178</v>
      </c>
      <c r="I165">
        <v>0.284006682104007</v>
      </c>
      <c r="J165">
        <v>0.181188634216501</v>
      </c>
      <c r="K165">
        <v>18.4735048618158</v>
      </c>
      <c r="L165">
        <v>779.588707922429</v>
      </c>
      <c r="M165">
        <v>560.974148422709</v>
      </c>
      <c r="N165">
        <v>2132.25462616777</v>
      </c>
      <c r="O165">
        <v>5.39870692282626</v>
      </c>
      <c r="P165">
        <v>119417.696096794</v>
      </c>
      <c r="Q165">
        <v>57991.7179644947</v>
      </c>
    </row>
    <row r="166" spans="1:17">
      <c r="A166">
        <v>165</v>
      </c>
      <c r="B166">
        <v>63.8973343643825</v>
      </c>
      <c r="C166">
        <v>6661.18423697209</v>
      </c>
      <c r="D166">
        <v>0.465648788838914</v>
      </c>
      <c r="E166">
        <v>375.135335325072</v>
      </c>
      <c r="F166">
        <v>17.9273972687891</v>
      </c>
      <c r="G166">
        <v>61426.0493300115</v>
      </c>
      <c r="H166">
        <v>0.41689474026464</v>
      </c>
      <c r="I166">
        <v>0.283965790608815</v>
      </c>
      <c r="J166">
        <v>0.180945786304674</v>
      </c>
      <c r="K166">
        <v>18.461134779365</v>
      </c>
      <c r="L166">
        <v>780.284194564142</v>
      </c>
      <c r="M166">
        <v>563.303381015384</v>
      </c>
      <c r="N166">
        <v>2132.25599999272</v>
      </c>
      <c r="O166">
        <v>5.39871865452012</v>
      </c>
      <c r="P166">
        <v>119417.696096794</v>
      </c>
      <c r="Q166">
        <v>57991.6467667828</v>
      </c>
    </row>
    <row r="167" spans="1:17">
      <c r="A167">
        <v>166</v>
      </c>
      <c r="B167">
        <v>63.7145483562728</v>
      </c>
      <c r="C167">
        <v>6625.34559265048</v>
      </c>
      <c r="D167">
        <v>0.465737701130854</v>
      </c>
      <c r="E167">
        <v>373.327719932544</v>
      </c>
      <c r="F167">
        <v>18.0243723782899</v>
      </c>
      <c r="G167">
        <v>61426.242541784</v>
      </c>
      <c r="H167">
        <v>0.416328652489881</v>
      </c>
      <c r="I167">
        <v>0.283935274880997</v>
      </c>
      <c r="J167">
        <v>0.18070388621338</v>
      </c>
      <c r="K167">
        <v>18.4480057834817</v>
      </c>
      <c r="L167">
        <v>780.993231607241</v>
      </c>
      <c r="M167">
        <v>566.072976601605</v>
      </c>
      <c r="N167">
        <v>2132.26603572908</v>
      </c>
      <c r="O167">
        <v>5.39874483926093</v>
      </c>
      <c r="P167">
        <v>119417.696096794</v>
      </c>
      <c r="Q167">
        <v>57991.4535550103</v>
      </c>
    </row>
    <row r="168" spans="1:17">
      <c r="A168">
        <v>167</v>
      </c>
      <c r="B168">
        <v>63.4518265393701</v>
      </c>
      <c r="C168">
        <v>6591.84282807832</v>
      </c>
      <c r="D168">
        <v>0.465816686143741</v>
      </c>
      <c r="E168">
        <v>371.620072753861</v>
      </c>
      <c r="F168">
        <v>18.1159804945786</v>
      </c>
      <c r="G168">
        <v>61426.125622203</v>
      </c>
      <c r="H168">
        <v>0.41634040658664</v>
      </c>
      <c r="I168">
        <v>0.283795082939547</v>
      </c>
      <c r="J168">
        <v>0.180506588875461</v>
      </c>
      <c r="K168">
        <v>18.4394708739563</v>
      </c>
      <c r="L168">
        <v>781.6158836588</v>
      </c>
      <c r="M168">
        <v>569.026985625654</v>
      </c>
      <c r="N168">
        <v>2132.25097795645</v>
      </c>
      <c r="O168">
        <v>5.39872274912095</v>
      </c>
      <c r="P168">
        <v>119417.696096794</v>
      </c>
      <c r="Q168">
        <v>57991.5704745913</v>
      </c>
    </row>
    <row r="169" spans="1:17">
      <c r="A169">
        <v>168</v>
      </c>
      <c r="B169">
        <v>63.2440158573913</v>
      </c>
      <c r="C169">
        <v>6554.31355493394</v>
      </c>
      <c r="D169">
        <v>0.465844652245655</v>
      </c>
      <c r="E169">
        <v>369.831856714913</v>
      </c>
      <c r="F169">
        <v>18.2197105914927</v>
      </c>
      <c r="G169">
        <v>61426.4168085089</v>
      </c>
      <c r="H169">
        <v>0.415814651600641</v>
      </c>
      <c r="I169">
        <v>0.283752546360678</v>
      </c>
      <c r="J169">
        <v>0.180258401416482</v>
      </c>
      <c r="K169">
        <v>18.4198255593468</v>
      </c>
      <c r="L169">
        <v>782.349543523181</v>
      </c>
      <c r="M169">
        <v>571.646170155231</v>
      </c>
      <c r="N169">
        <v>2132.25943187028</v>
      </c>
      <c r="O169">
        <v>5.39874433878469</v>
      </c>
      <c r="P169">
        <v>119417.696096794</v>
      </c>
      <c r="Q169">
        <v>57991.2792882854</v>
      </c>
    </row>
    <row r="170" spans="1:17">
      <c r="A170">
        <v>169</v>
      </c>
      <c r="B170">
        <v>63.0491744430964</v>
      </c>
      <c r="C170">
        <v>6512.66873064947</v>
      </c>
      <c r="D170">
        <v>0.46578001314235</v>
      </c>
      <c r="E170">
        <v>367.871046046253</v>
      </c>
      <c r="F170">
        <v>18.3362153113667</v>
      </c>
      <c r="G170">
        <v>61426.7154838565</v>
      </c>
      <c r="H170">
        <v>0.414949030895358</v>
      </c>
      <c r="I170">
        <v>0.283674484579277</v>
      </c>
      <c r="J170">
        <v>0.180009266045094</v>
      </c>
      <c r="K170">
        <v>18.3942824638416</v>
      </c>
      <c r="L170">
        <v>783.172752721163</v>
      </c>
      <c r="M170">
        <v>575.534925126727</v>
      </c>
      <c r="N170">
        <v>2132.2869289801</v>
      </c>
      <c r="O170">
        <v>5.3987980291006</v>
      </c>
      <c r="P170">
        <v>119417.696096794</v>
      </c>
      <c r="Q170">
        <v>57990.9806129378</v>
      </c>
    </row>
    <row r="171" spans="1:17">
      <c r="A171">
        <v>170</v>
      </c>
      <c r="B171">
        <v>62.9115567700757</v>
      </c>
      <c r="C171">
        <v>6480.4404773213</v>
      </c>
      <c r="D171">
        <v>0.465794849550881</v>
      </c>
      <c r="E171">
        <v>366.39471511463</v>
      </c>
      <c r="F171">
        <v>18.4274042041901</v>
      </c>
      <c r="G171">
        <v>61427.2145438701</v>
      </c>
      <c r="H171">
        <v>0.414276447136831</v>
      </c>
      <c r="I171">
        <v>0.283706980371819</v>
      </c>
      <c r="J171">
        <v>0.179774447229338</v>
      </c>
      <c r="K171">
        <v>18.372658342328</v>
      </c>
      <c r="L171">
        <v>783.82561710935</v>
      </c>
      <c r="M171">
        <v>577.303461646493</v>
      </c>
      <c r="N171">
        <v>2132.30418962509</v>
      </c>
      <c r="O171">
        <v>5.3988356928922</v>
      </c>
      <c r="P171">
        <v>119417.696096794</v>
      </c>
      <c r="Q171">
        <v>57990.4815529241</v>
      </c>
    </row>
    <row r="172" spans="1:17">
      <c r="A172">
        <v>171</v>
      </c>
      <c r="B172">
        <v>62.6771841593588</v>
      </c>
      <c r="C172">
        <v>6465.84534489245</v>
      </c>
      <c r="D172">
        <v>0.466187912836359</v>
      </c>
      <c r="E172">
        <v>365.336840329958</v>
      </c>
      <c r="F172">
        <v>18.4689997559446</v>
      </c>
      <c r="G172">
        <v>61426.4390175342</v>
      </c>
      <c r="H172">
        <v>0.415379079739102</v>
      </c>
      <c r="I172">
        <v>0.283765443617509</v>
      </c>
      <c r="J172">
        <v>0.179571688805465</v>
      </c>
      <c r="K172">
        <v>18.3950842170829</v>
      </c>
      <c r="L172">
        <v>784.115761318358</v>
      </c>
      <c r="M172">
        <v>576.306557421184</v>
      </c>
      <c r="N172">
        <v>2132.24158944015</v>
      </c>
      <c r="O172">
        <v>5.39873809014651</v>
      </c>
      <c r="P172">
        <v>119417.696096794</v>
      </c>
      <c r="Q172">
        <v>57991.2570792601</v>
      </c>
    </row>
    <row r="173" spans="1:17">
      <c r="A173">
        <v>172</v>
      </c>
      <c r="B173">
        <v>62.3860891239252</v>
      </c>
      <c r="C173">
        <v>6444.40865541334</v>
      </c>
      <c r="D173">
        <v>0.466292249471009</v>
      </c>
      <c r="E173">
        <v>364.00541469522</v>
      </c>
      <c r="F173">
        <v>18.5304350611724</v>
      </c>
      <c r="G173">
        <v>61425.5839146464</v>
      </c>
      <c r="H173">
        <v>0.416341798635266</v>
      </c>
      <c r="I173">
        <v>0.283742180116312</v>
      </c>
      <c r="J173">
        <v>0.179362804897395</v>
      </c>
      <c r="K173">
        <v>18.4102848869357</v>
      </c>
      <c r="L173">
        <v>784.524541571165</v>
      </c>
      <c r="M173">
        <v>576.645124933404</v>
      </c>
      <c r="N173">
        <v>2132.19047359292</v>
      </c>
      <c r="O173">
        <v>5.39865611025515</v>
      </c>
      <c r="P173">
        <v>119417.696096794</v>
      </c>
      <c r="Q173">
        <v>57992.1121821479</v>
      </c>
    </row>
    <row r="174" spans="1:17">
      <c r="A174">
        <v>173</v>
      </c>
      <c r="B174">
        <v>62.1348644099046</v>
      </c>
      <c r="C174">
        <v>6419.1071629988</v>
      </c>
      <c r="D174">
        <v>0.466561078976912</v>
      </c>
      <c r="E174">
        <v>362.476475283406</v>
      </c>
      <c r="F174">
        <v>18.6034744497093</v>
      </c>
      <c r="G174">
        <v>61425.0375889447</v>
      </c>
      <c r="H174">
        <v>0.417007757597735</v>
      </c>
      <c r="I174">
        <v>0.28372188015839</v>
      </c>
      <c r="J174">
        <v>0.179148012493252</v>
      </c>
      <c r="K174">
        <v>18.4220173515537</v>
      </c>
      <c r="L174">
        <v>784.986430154595</v>
      </c>
      <c r="M174">
        <v>577.650519938322</v>
      </c>
      <c r="N174">
        <v>2132.14027693511</v>
      </c>
      <c r="O174">
        <v>5.39858080712295</v>
      </c>
      <c r="P174">
        <v>119417.696096794</v>
      </c>
      <c r="Q174">
        <v>57992.6585078496</v>
      </c>
    </row>
    <row r="175" spans="1:17">
      <c r="A175">
        <v>174</v>
      </c>
      <c r="B175">
        <v>61.8942206241742</v>
      </c>
      <c r="C175">
        <v>6388.05806713456</v>
      </c>
      <c r="D175">
        <v>0.466680764616279</v>
      </c>
      <c r="E175">
        <v>360.796818017625</v>
      </c>
      <c r="F175">
        <v>18.6938964614579</v>
      </c>
      <c r="G175">
        <v>61424.6762899717</v>
      </c>
      <c r="H175">
        <v>0.417186312972309</v>
      </c>
      <c r="I175">
        <v>0.283708883431372</v>
      </c>
      <c r="J175">
        <v>0.178897288137397</v>
      </c>
      <c r="K175">
        <v>18.4213581181952</v>
      </c>
      <c r="L175">
        <v>785.606410547166</v>
      </c>
      <c r="M175">
        <v>579.389794528842</v>
      </c>
      <c r="N175">
        <v>2132.11965386157</v>
      </c>
      <c r="O175">
        <v>5.3985542640921</v>
      </c>
      <c r="P175">
        <v>119417.696096794</v>
      </c>
      <c r="Q175">
        <v>57993.0198068226</v>
      </c>
    </row>
    <row r="176" spans="1:17">
      <c r="A176">
        <v>175</v>
      </c>
      <c r="B176">
        <v>61.6822430539505</v>
      </c>
      <c r="C176">
        <v>6361.54163185948</v>
      </c>
      <c r="D176">
        <v>0.466992729729023</v>
      </c>
      <c r="E176">
        <v>359.241447220411</v>
      </c>
      <c r="F176">
        <v>18.7718171172116</v>
      </c>
      <c r="G176">
        <v>61424.3302624071</v>
      </c>
      <c r="H176">
        <v>0.417593199635829</v>
      </c>
      <c r="I176">
        <v>0.283692384535043</v>
      </c>
      <c r="J176">
        <v>0.178686756697423</v>
      </c>
      <c r="K176">
        <v>18.42888053809</v>
      </c>
      <c r="L176">
        <v>786.092743782699</v>
      </c>
      <c r="M176">
        <v>580.811775680635</v>
      </c>
      <c r="N176">
        <v>2132.07640617571</v>
      </c>
      <c r="O176">
        <v>5.39849257974334</v>
      </c>
      <c r="P176">
        <v>119417.696096794</v>
      </c>
      <c r="Q176">
        <v>57993.3658343871</v>
      </c>
    </row>
    <row r="177" spans="1:17">
      <c r="A177">
        <v>176</v>
      </c>
      <c r="B177">
        <v>61.4667621339065</v>
      </c>
      <c r="C177">
        <v>6328.13147583994</v>
      </c>
      <c r="D177">
        <v>0.467060912324485</v>
      </c>
      <c r="E177">
        <v>357.537838547974</v>
      </c>
      <c r="F177">
        <v>18.8709252569605</v>
      </c>
      <c r="G177">
        <v>61424.2728667442</v>
      </c>
      <c r="H177">
        <v>0.417401873645523</v>
      </c>
      <c r="I177">
        <v>0.283658131601454</v>
      </c>
      <c r="J177">
        <v>0.178435036889462</v>
      </c>
      <c r="K177">
        <v>18.4194216784349</v>
      </c>
      <c r="L177">
        <v>786.791906644284</v>
      </c>
      <c r="M177">
        <v>583.204838718316</v>
      </c>
      <c r="N177">
        <v>2132.07079972779</v>
      </c>
      <c r="O177">
        <v>5.39849105645195</v>
      </c>
      <c r="P177">
        <v>119417.696096794</v>
      </c>
      <c r="Q177">
        <v>57993.4232300501</v>
      </c>
    </row>
    <row r="178" spans="1:17">
      <c r="A178">
        <v>177</v>
      </c>
      <c r="B178">
        <v>61.2386240400292</v>
      </c>
      <c r="C178">
        <v>6296.89262591437</v>
      </c>
      <c r="D178">
        <v>0.467146585326849</v>
      </c>
      <c r="E178">
        <v>355.884504735619</v>
      </c>
      <c r="F178">
        <v>18.9645438140933</v>
      </c>
      <c r="G178">
        <v>61424.0471146237</v>
      </c>
      <c r="H178">
        <v>0.417512307474509</v>
      </c>
      <c r="I178">
        <v>0.283642002488934</v>
      </c>
      <c r="J178">
        <v>0.178191959410595</v>
      </c>
      <c r="K178">
        <v>18.4159618425413</v>
      </c>
      <c r="L178">
        <v>787.409183702925</v>
      </c>
      <c r="M178">
        <v>584.965673047082</v>
      </c>
      <c r="N178">
        <v>2132.05001696602</v>
      </c>
      <c r="O178">
        <v>5.39846427687553</v>
      </c>
      <c r="P178">
        <v>119417.696096794</v>
      </c>
      <c r="Q178">
        <v>57993.6489821706</v>
      </c>
    </row>
    <row r="179" spans="1:17">
      <c r="A179">
        <v>178</v>
      </c>
      <c r="B179">
        <v>61.0225067715469</v>
      </c>
      <c r="C179">
        <v>6264.24748947891</v>
      </c>
      <c r="D179">
        <v>0.467248805791143</v>
      </c>
      <c r="E179">
        <v>354.1694651478</v>
      </c>
      <c r="F179">
        <v>19.0633745389788</v>
      </c>
      <c r="G179">
        <v>61423.7992769681</v>
      </c>
      <c r="H179">
        <v>0.417468578950259</v>
      </c>
      <c r="I179">
        <v>0.283632932131724</v>
      </c>
      <c r="J179">
        <v>0.177934773856656</v>
      </c>
      <c r="K179">
        <v>18.410651986859</v>
      </c>
      <c r="L179">
        <v>788.080836485813</v>
      </c>
      <c r="M179">
        <v>587.118725739604</v>
      </c>
      <c r="N179">
        <v>2132.0395800944</v>
      </c>
      <c r="O179">
        <v>5.39845552159725</v>
      </c>
      <c r="P179">
        <v>119417.696096794</v>
      </c>
      <c r="Q179">
        <v>57993.8968198262</v>
      </c>
    </row>
    <row r="180" spans="1:17">
      <c r="A180">
        <v>179</v>
      </c>
      <c r="B180">
        <v>60.8356620928589</v>
      </c>
      <c r="C180">
        <v>6232.42968247318</v>
      </c>
      <c r="D180">
        <v>0.467486788044469</v>
      </c>
      <c r="E180">
        <v>352.460975592677</v>
      </c>
      <c r="F180">
        <v>19.1606969000581</v>
      </c>
      <c r="G180">
        <v>61423.7386887273</v>
      </c>
      <c r="H180">
        <v>0.417417575988244</v>
      </c>
      <c r="I180">
        <v>0.283616771436857</v>
      </c>
      <c r="J180">
        <v>0.177699638022398</v>
      </c>
      <c r="K180">
        <v>18.4068591022638</v>
      </c>
      <c r="L180">
        <v>788.701798111497</v>
      </c>
      <c r="M180">
        <v>589.311481855589</v>
      </c>
      <c r="N180">
        <v>2132.01680206215</v>
      </c>
      <c r="O180">
        <v>5.39842911443415</v>
      </c>
      <c r="P180">
        <v>119417.696096794</v>
      </c>
      <c r="Q180">
        <v>57993.957408067</v>
      </c>
    </row>
    <row r="181" spans="1:17">
      <c r="A181">
        <v>180</v>
      </c>
      <c r="B181">
        <v>60.6477726603678</v>
      </c>
      <c r="C181">
        <v>6195.15655923152</v>
      </c>
      <c r="D181">
        <v>0.46746918804498</v>
      </c>
      <c r="E181">
        <v>350.671740371221</v>
      </c>
      <c r="F181">
        <v>19.2759771210056</v>
      </c>
      <c r="G181">
        <v>61423.9560193978</v>
      </c>
      <c r="H181">
        <v>0.416808764168252</v>
      </c>
      <c r="I181">
        <v>0.283585210775079</v>
      </c>
      <c r="J181">
        <v>0.177432028359559</v>
      </c>
      <c r="K181">
        <v>18.3866530364699</v>
      </c>
      <c r="L181">
        <v>789.507576906928</v>
      </c>
      <c r="M181">
        <v>592.328987501057</v>
      </c>
      <c r="N181">
        <v>2132.03271000341</v>
      </c>
      <c r="O181">
        <v>5.39846406538354</v>
      </c>
      <c r="P181">
        <v>119417.696096794</v>
      </c>
      <c r="Q181">
        <v>57993.7400773965</v>
      </c>
    </row>
    <row r="182" spans="1:17">
      <c r="A182">
        <v>181</v>
      </c>
      <c r="B182">
        <v>60.438211304665</v>
      </c>
      <c r="C182">
        <v>6165.36501364362</v>
      </c>
      <c r="D182">
        <v>0.467497320455951</v>
      </c>
      <c r="E182">
        <v>349.121752705015</v>
      </c>
      <c r="F182">
        <v>19.3691202114602</v>
      </c>
      <c r="G182">
        <v>61423.7598349036</v>
      </c>
      <c r="H182">
        <v>0.416877996833051</v>
      </c>
      <c r="I182">
        <v>0.283575364721925</v>
      </c>
      <c r="J182">
        <v>0.177200109878362</v>
      </c>
      <c r="K182">
        <v>18.3813930484859</v>
      </c>
      <c r="L182">
        <v>790.103355950751</v>
      </c>
      <c r="M182">
        <v>594.011363770047</v>
      </c>
      <c r="N182">
        <v>2132.0160551422</v>
      </c>
      <c r="O182">
        <v>5.39844332076402</v>
      </c>
      <c r="P182">
        <v>119417.696096794</v>
      </c>
      <c r="Q182">
        <v>57993.9362618907</v>
      </c>
    </row>
    <row r="183" spans="1:17">
      <c r="A183">
        <v>182</v>
      </c>
      <c r="B183">
        <v>60.2530224447238</v>
      </c>
      <c r="C183">
        <v>6132.48569967122</v>
      </c>
      <c r="D183">
        <v>0.467556229411172</v>
      </c>
      <c r="E183">
        <v>347.447492671901</v>
      </c>
      <c r="F183">
        <v>19.4729677238704</v>
      </c>
      <c r="G183">
        <v>61423.6174729258</v>
      </c>
      <c r="H183">
        <v>0.416616231134582</v>
      </c>
      <c r="I183">
        <v>0.283574400786849</v>
      </c>
      <c r="J183">
        <v>0.176944719649125</v>
      </c>
      <c r="K183">
        <v>18.3711708243594</v>
      </c>
      <c r="L183">
        <v>790.802500378385</v>
      </c>
      <c r="M183">
        <v>596.460461515544</v>
      </c>
      <c r="N183">
        <v>2132.01919274231</v>
      </c>
      <c r="O183">
        <v>5.39845730383915</v>
      </c>
      <c r="P183">
        <v>119417.696096794</v>
      </c>
      <c r="Q183">
        <v>57994.0786238685</v>
      </c>
    </row>
    <row r="184" spans="1:17">
      <c r="A184">
        <v>183</v>
      </c>
      <c r="B184">
        <v>59.9952567947732</v>
      </c>
      <c r="C184">
        <v>6110.50975343582</v>
      </c>
      <c r="D184">
        <v>0.467660609181751</v>
      </c>
      <c r="E184">
        <v>346.048120462524</v>
      </c>
      <c r="F184">
        <v>19.5430006522202</v>
      </c>
      <c r="G184">
        <v>61422.6633064445</v>
      </c>
      <c r="H184">
        <v>0.41745005170799</v>
      </c>
      <c r="I184">
        <v>0.283483939430443</v>
      </c>
      <c r="J184">
        <v>0.17677523884611</v>
      </c>
      <c r="K184">
        <v>18.3875401738697</v>
      </c>
      <c r="L184">
        <v>791.206757236761</v>
      </c>
      <c r="M184">
        <v>598.413320564074</v>
      </c>
      <c r="N184">
        <v>2131.96558377777</v>
      </c>
      <c r="O184">
        <v>5.39837228570765</v>
      </c>
      <c r="P184">
        <v>119417.696096794</v>
      </c>
      <c r="Q184">
        <v>57995.0327903498</v>
      </c>
    </row>
    <row r="185" spans="1:17">
      <c r="A185">
        <v>184</v>
      </c>
      <c r="B185">
        <v>59.6200749247208</v>
      </c>
      <c r="C185">
        <v>6096.5572844494</v>
      </c>
      <c r="D185">
        <v>0.468064074127564</v>
      </c>
      <c r="E185">
        <v>345.076151127445</v>
      </c>
      <c r="F185">
        <v>19.5877264044406</v>
      </c>
      <c r="G185">
        <v>61421.7900488267</v>
      </c>
      <c r="H185">
        <v>0.418948388461132</v>
      </c>
      <c r="I185">
        <v>0.283355089509951</v>
      </c>
      <c r="J185">
        <v>0.176600239658341</v>
      </c>
      <c r="K185">
        <v>18.4115824174157</v>
      </c>
      <c r="L185">
        <v>791.566323151485</v>
      </c>
      <c r="M185">
        <v>599.048567600551</v>
      </c>
      <c r="N185">
        <v>2131.87683370227</v>
      </c>
      <c r="O185">
        <v>5.39821967347036</v>
      </c>
      <c r="P185">
        <v>119417.696096794</v>
      </c>
      <c r="Q185">
        <v>57995.9060479676</v>
      </c>
    </row>
    <row r="186" spans="1:17">
      <c r="A186">
        <v>185</v>
      </c>
      <c r="B186">
        <v>59.4813557557506</v>
      </c>
      <c r="C186">
        <v>6077.54388989156</v>
      </c>
      <c r="D186">
        <v>0.468376242742346</v>
      </c>
      <c r="E186">
        <v>343.890795474889</v>
      </c>
      <c r="F186">
        <v>19.6490059570635</v>
      </c>
      <c r="G186">
        <v>61421.4484122571</v>
      </c>
      <c r="H186">
        <v>0.419333326740932</v>
      </c>
      <c r="I186">
        <v>0.283392937501663</v>
      </c>
      <c r="J186">
        <v>0.176424742510675</v>
      </c>
      <c r="K186">
        <v>18.4221879586815</v>
      </c>
      <c r="L186">
        <v>791.925520041307</v>
      </c>
      <c r="M186">
        <v>599.847183288875</v>
      </c>
      <c r="N186">
        <v>2131.83519860625</v>
      </c>
      <c r="O186">
        <v>5.39816070702852</v>
      </c>
      <c r="P186">
        <v>119417.696096794</v>
      </c>
      <c r="Q186">
        <v>57996.2476845372</v>
      </c>
    </row>
    <row r="187" spans="1:17">
      <c r="A187">
        <v>186</v>
      </c>
      <c r="B187">
        <v>59.3879992729381</v>
      </c>
      <c r="C187">
        <v>6060.28727970173</v>
      </c>
      <c r="D187">
        <v>0.468535901091547</v>
      </c>
      <c r="E187">
        <v>342.900335207617</v>
      </c>
      <c r="F187">
        <v>19.704956313997</v>
      </c>
      <c r="G187">
        <v>61421.0495275101</v>
      </c>
      <c r="H187">
        <v>0.419872164553971</v>
      </c>
      <c r="I187">
        <v>0.283383599139657</v>
      </c>
      <c r="J187">
        <v>0.176305208049162</v>
      </c>
      <c r="K187">
        <v>18.4300160339374</v>
      </c>
      <c r="L187">
        <v>792.167908035544</v>
      </c>
      <c r="M187">
        <v>600.862262101513</v>
      </c>
      <c r="N187">
        <v>2131.80345645138</v>
      </c>
      <c r="O187">
        <v>5.39810841281206</v>
      </c>
      <c r="P187">
        <v>119417.696096794</v>
      </c>
      <c r="Q187">
        <v>57996.6465692842</v>
      </c>
    </row>
    <row r="188" spans="1:17">
      <c r="A188">
        <v>187</v>
      </c>
      <c r="B188">
        <v>59.1589213416456</v>
      </c>
      <c r="C188">
        <v>6042.81337843673</v>
      </c>
      <c r="D188">
        <v>0.468653528020817</v>
      </c>
      <c r="E188">
        <v>341.888430768447</v>
      </c>
      <c r="F188">
        <v>19.7619368029677</v>
      </c>
      <c r="G188">
        <v>61420.3777705738</v>
      </c>
      <c r="H188">
        <v>0.42070373296477</v>
      </c>
      <c r="I188">
        <v>0.2833523649348</v>
      </c>
      <c r="J188">
        <v>0.176138084396421</v>
      </c>
      <c r="K188">
        <v>18.438940720642</v>
      </c>
      <c r="L188">
        <v>792.513168951874</v>
      </c>
      <c r="M188">
        <v>601.512826306206</v>
      </c>
      <c r="N188">
        <v>2131.75096223786</v>
      </c>
      <c r="O188">
        <v>5.39802311434516</v>
      </c>
      <c r="P188">
        <v>119417.696096794</v>
      </c>
      <c r="Q188">
        <v>57997.3183262204</v>
      </c>
    </row>
    <row r="189" spans="1:17">
      <c r="A189">
        <v>188</v>
      </c>
      <c r="B189">
        <v>58.954619884533</v>
      </c>
      <c r="C189">
        <v>6023.54272452868</v>
      </c>
      <c r="D189">
        <v>0.46895429934401</v>
      </c>
      <c r="E189">
        <v>340.612420425595</v>
      </c>
      <c r="F189">
        <v>19.8251596374521</v>
      </c>
      <c r="G189">
        <v>61419.6267368021</v>
      </c>
      <c r="H189">
        <v>0.42151369992432</v>
      </c>
      <c r="I189">
        <v>0.283417605360867</v>
      </c>
      <c r="J189">
        <v>0.17590477858771</v>
      </c>
      <c r="K189">
        <v>18.4587373075869</v>
      </c>
      <c r="L189">
        <v>792.940539791812</v>
      </c>
      <c r="M189">
        <v>601.947984079252</v>
      </c>
      <c r="N189">
        <v>2131.69205173362</v>
      </c>
      <c r="O189">
        <v>5.39793483827696</v>
      </c>
      <c r="P189">
        <v>119417.696096794</v>
      </c>
      <c r="Q189">
        <v>57998.0693599922</v>
      </c>
    </row>
    <row r="190" spans="1:17">
      <c r="A190">
        <v>189</v>
      </c>
      <c r="B190">
        <v>58.743469980872</v>
      </c>
      <c r="C190">
        <v>5985.28400246222</v>
      </c>
      <c r="D190">
        <v>0.469022082337883</v>
      </c>
      <c r="E190">
        <v>338.702609884832</v>
      </c>
      <c r="F190">
        <v>19.95188466373</v>
      </c>
      <c r="G190">
        <v>61419.6716769224</v>
      </c>
      <c r="H190">
        <v>0.421118327820765</v>
      </c>
      <c r="I190">
        <v>0.283344541032538</v>
      </c>
      <c r="J190">
        <v>0.175646435649751</v>
      </c>
      <c r="K190">
        <v>18.4430748434456</v>
      </c>
      <c r="L190">
        <v>793.741709740694</v>
      </c>
      <c r="M190">
        <v>605.51522056843</v>
      </c>
      <c r="N190">
        <v>2131.68839445925</v>
      </c>
      <c r="O190">
        <v>5.39793778382705</v>
      </c>
      <c r="P190">
        <v>119417.696096794</v>
      </c>
      <c r="Q190">
        <v>57998.0244198719</v>
      </c>
    </row>
    <row r="191" spans="1:17">
      <c r="A191">
        <v>190</v>
      </c>
      <c r="B191">
        <v>58.5029858973911</v>
      </c>
      <c r="C191">
        <v>5950.66693209088</v>
      </c>
      <c r="D191">
        <v>0.469021902583433</v>
      </c>
      <c r="E191">
        <v>336.946485751292</v>
      </c>
      <c r="F191">
        <v>20.0679516194724</v>
      </c>
      <c r="G191">
        <v>61419.4498264202</v>
      </c>
      <c r="H191">
        <v>0.421031833938094</v>
      </c>
      <c r="I191">
        <v>0.283281665851231</v>
      </c>
      <c r="J191">
        <v>0.175388121173505</v>
      </c>
      <c r="K191">
        <v>18.4331851112159</v>
      </c>
      <c r="L191">
        <v>794.493714902179</v>
      </c>
      <c r="M191">
        <v>608.539671552842</v>
      </c>
      <c r="N191">
        <v>2131.6798206032</v>
      </c>
      <c r="O191">
        <v>5.3979291147842</v>
      </c>
      <c r="P191">
        <v>119417.696096794</v>
      </c>
      <c r="Q191">
        <v>57998.2462703741</v>
      </c>
    </row>
    <row r="192" spans="1:17">
      <c r="A192">
        <v>191</v>
      </c>
      <c r="B192">
        <v>58.274611525362</v>
      </c>
      <c r="C192">
        <v>5920.65683440579</v>
      </c>
      <c r="D192">
        <v>0.469203145991021</v>
      </c>
      <c r="E192">
        <v>335.2876302378</v>
      </c>
      <c r="F192">
        <v>20.1696702640898</v>
      </c>
      <c r="G192">
        <v>61419.0106900141</v>
      </c>
      <c r="H192">
        <v>0.421335138781608</v>
      </c>
      <c r="I192">
        <v>0.283229789289898</v>
      </c>
      <c r="J192">
        <v>0.175158145813081</v>
      </c>
      <c r="K192">
        <v>18.4354596700307</v>
      </c>
      <c r="L192">
        <v>795.103091400095</v>
      </c>
      <c r="M192">
        <v>611.153462551016</v>
      </c>
      <c r="N192">
        <v>2131.6420012188</v>
      </c>
      <c r="O192">
        <v>5.39787382348102</v>
      </c>
      <c r="P192">
        <v>119417.696096794</v>
      </c>
      <c r="Q192">
        <v>57998.6854067802</v>
      </c>
    </row>
    <row r="193" spans="1:17">
      <c r="A193">
        <v>192</v>
      </c>
      <c r="B193">
        <v>58.0173721660832</v>
      </c>
      <c r="C193">
        <v>5896.38168282562</v>
      </c>
      <c r="D193">
        <v>0.469187747971626</v>
      </c>
      <c r="E193">
        <v>333.947808074932</v>
      </c>
      <c r="F193">
        <v>20.2527079352108</v>
      </c>
      <c r="G193">
        <v>61418.3145354205</v>
      </c>
      <c r="H193">
        <v>0.421885392304864</v>
      </c>
      <c r="I193">
        <v>0.283192129305923</v>
      </c>
      <c r="J193">
        <v>0.17493489927839</v>
      </c>
      <c r="K193">
        <v>18.4407397160569</v>
      </c>
      <c r="L193">
        <v>795.653365819494</v>
      </c>
      <c r="M193">
        <v>612.938031590813</v>
      </c>
      <c r="N193">
        <v>2131.61354340162</v>
      </c>
      <c r="O193">
        <v>5.39782742516119</v>
      </c>
      <c r="P193">
        <v>119417.696096794</v>
      </c>
      <c r="Q193">
        <v>57999.3815613738</v>
      </c>
    </row>
    <row r="194" spans="1:17">
      <c r="A194">
        <v>193</v>
      </c>
      <c r="B194">
        <v>57.8059171040696</v>
      </c>
      <c r="C194">
        <v>5860.53982481954</v>
      </c>
      <c r="D194">
        <v>0.469334160284289</v>
      </c>
      <c r="E194">
        <v>332.100423597899</v>
      </c>
      <c r="F194">
        <v>20.3765693377012</v>
      </c>
      <c r="G194">
        <v>61418.1930126971</v>
      </c>
      <c r="H194">
        <v>0.421665261752681</v>
      </c>
      <c r="I194">
        <v>0.283123825679972</v>
      </c>
      <c r="J194">
        <v>0.174675636578911</v>
      </c>
      <c r="K194">
        <v>18.4307318463055</v>
      </c>
      <c r="L194">
        <v>796.434761370976</v>
      </c>
      <c r="M194">
        <v>616.563311276888</v>
      </c>
      <c r="N194">
        <v>2131.60094286048</v>
      </c>
      <c r="O194">
        <v>5.39781556655211</v>
      </c>
      <c r="P194">
        <v>119417.696096794</v>
      </c>
      <c r="Q194">
        <v>57999.5030840972</v>
      </c>
    </row>
    <row r="195" spans="1:17">
      <c r="A195">
        <v>194</v>
      </c>
      <c r="B195">
        <v>57.5792602043683</v>
      </c>
      <c r="C195">
        <v>5832.81814393976</v>
      </c>
      <c r="D195">
        <v>0.469608000470164</v>
      </c>
      <c r="E195">
        <v>330.487330495006</v>
      </c>
      <c r="F195">
        <v>20.4734132197947</v>
      </c>
      <c r="G195">
        <v>61417.5827141837</v>
      </c>
      <c r="H195">
        <v>0.422175070756228</v>
      </c>
      <c r="I195">
        <v>0.283077113788411</v>
      </c>
      <c r="J195">
        <v>0.174449833329556</v>
      </c>
      <c r="K195">
        <v>18.4397996104916</v>
      </c>
      <c r="L195">
        <v>797.002460729767</v>
      </c>
      <c r="M195">
        <v>619.182581763504</v>
      </c>
      <c r="N195">
        <v>2131.54933940104</v>
      </c>
      <c r="O195">
        <v>5.39773788746264</v>
      </c>
      <c r="P195">
        <v>119417.696096794</v>
      </c>
      <c r="Q195">
        <v>58000.1133826106</v>
      </c>
    </row>
    <row r="196" spans="1:17">
      <c r="A196">
        <v>195</v>
      </c>
      <c r="B196">
        <v>57.3220446751134</v>
      </c>
      <c r="C196">
        <v>5808.93229003819</v>
      </c>
      <c r="D196">
        <v>0.469729495177043</v>
      </c>
      <c r="E196">
        <v>329.094356835408</v>
      </c>
      <c r="F196">
        <v>20.5575982184515</v>
      </c>
      <c r="G196">
        <v>61416.7572297535</v>
      </c>
      <c r="H196">
        <v>0.422855625269004</v>
      </c>
      <c r="I196">
        <v>0.283039685031578</v>
      </c>
      <c r="J196">
        <v>0.174218095633998</v>
      </c>
      <c r="K196">
        <v>18.4509656074726</v>
      </c>
      <c r="L196">
        <v>797.560090371154</v>
      </c>
      <c r="M196">
        <v>621.305523109241</v>
      </c>
      <c r="N196">
        <v>2131.50863885363</v>
      </c>
      <c r="O196">
        <v>5.39767278547132</v>
      </c>
      <c r="P196">
        <v>119417.696096794</v>
      </c>
      <c r="Q196">
        <v>58000.9388670408</v>
      </c>
    </row>
    <row r="197" spans="1:17">
      <c r="A197">
        <v>196</v>
      </c>
      <c r="B197">
        <v>57.1109646558606</v>
      </c>
      <c r="C197">
        <v>5777.33299951547</v>
      </c>
      <c r="D197">
        <v>0.469835623868561</v>
      </c>
      <c r="E197">
        <v>327.445615080173</v>
      </c>
      <c r="F197">
        <v>20.670038598573</v>
      </c>
      <c r="G197">
        <v>61416.6146059634</v>
      </c>
      <c r="H197">
        <v>0.422876715694935</v>
      </c>
      <c r="I197">
        <v>0.282964549269287</v>
      </c>
      <c r="J197">
        <v>0.173991850608617</v>
      </c>
      <c r="K197">
        <v>18.4448771108278</v>
      </c>
      <c r="L197">
        <v>798.229117246833</v>
      </c>
      <c r="M197">
        <v>624.395370434975</v>
      </c>
      <c r="N197">
        <v>2131.47975828302</v>
      </c>
      <c r="O197">
        <v>5.39763192481662</v>
      </c>
      <c r="P197">
        <v>119417.696096794</v>
      </c>
      <c r="Q197">
        <v>58001.0814908309</v>
      </c>
    </row>
    <row r="198" spans="1:17">
      <c r="A198">
        <v>197</v>
      </c>
      <c r="B198">
        <v>56.8790514723942</v>
      </c>
      <c r="C198">
        <v>5756.94255408543</v>
      </c>
      <c r="D198">
        <v>0.470126132187554</v>
      </c>
      <c r="E198">
        <v>326.113281140529</v>
      </c>
      <c r="F198">
        <v>20.7432495590996</v>
      </c>
      <c r="G198">
        <v>61415.7038315719</v>
      </c>
      <c r="H198">
        <v>0.423889843603433</v>
      </c>
      <c r="I198">
        <v>0.282928455988027</v>
      </c>
      <c r="J198">
        <v>0.173801405820089</v>
      </c>
      <c r="K198">
        <v>18.4662708618001</v>
      </c>
      <c r="L198">
        <v>798.62450253877</v>
      </c>
      <c r="M198">
        <v>626.238723148742</v>
      </c>
      <c r="N198">
        <v>2131.40271424226</v>
      </c>
      <c r="O198">
        <v>5.39750937878572</v>
      </c>
      <c r="P198">
        <v>119417.696096794</v>
      </c>
      <c r="Q198">
        <v>58001.9922652224</v>
      </c>
    </row>
    <row r="199" spans="1:17">
      <c r="A199">
        <v>198</v>
      </c>
      <c r="B199">
        <v>56.7944485552338</v>
      </c>
      <c r="C199">
        <v>5720.78038779069</v>
      </c>
      <c r="D199">
        <v>0.470152019930523</v>
      </c>
      <c r="E199">
        <v>324.553485301117</v>
      </c>
      <c r="F199">
        <v>20.874371676923</v>
      </c>
      <c r="G199">
        <v>61416.5557249314</v>
      </c>
      <c r="H199">
        <v>0.422707072630539</v>
      </c>
      <c r="I199">
        <v>0.282958268953837</v>
      </c>
      <c r="J199">
        <v>0.173536897369781</v>
      </c>
      <c r="K199">
        <v>18.4296766880832</v>
      </c>
      <c r="L199">
        <v>799.471349547653</v>
      </c>
      <c r="M199">
        <v>628.735459399693</v>
      </c>
      <c r="N199">
        <v>2131.44434517264</v>
      </c>
      <c r="O199">
        <v>5.39758919235085</v>
      </c>
      <c r="P199">
        <v>119417.696096794</v>
      </c>
      <c r="Q199">
        <v>58001.1403718629</v>
      </c>
    </row>
    <row r="200" spans="1:17">
      <c r="A200">
        <v>199</v>
      </c>
      <c r="B200">
        <v>56.8753850506588</v>
      </c>
      <c r="C200">
        <v>5681.519111415</v>
      </c>
      <c r="D200">
        <v>0.469844541545787</v>
      </c>
      <c r="E200">
        <v>322.820371584592</v>
      </c>
      <c r="F200">
        <v>21.0186208573807</v>
      </c>
      <c r="G200">
        <v>61417.34904132</v>
      </c>
      <c r="H200">
        <v>0.420868164073513</v>
      </c>
      <c r="I200">
        <v>0.283033155701461</v>
      </c>
      <c r="J200">
        <v>0.173315258891172</v>
      </c>
      <c r="K200">
        <v>18.385784898131</v>
      </c>
      <c r="L200">
        <v>800.258868914568</v>
      </c>
      <c r="M200">
        <v>632.464144830521</v>
      </c>
      <c r="N200">
        <v>2131.52666681983</v>
      </c>
      <c r="O200">
        <v>5.3977455719738</v>
      </c>
      <c r="P200">
        <v>119417.696096794</v>
      </c>
      <c r="Q200">
        <v>58000.3470554743</v>
      </c>
    </row>
    <row r="201" spans="1:17">
      <c r="A201">
        <v>200</v>
      </c>
      <c r="B201">
        <v>56.7063684132792</v>
      </c>
      <c r="C201">
        <v>5648.33262159942</v>
      </c>
      <c r="D201">
        <v>0.469629723435838</v>
      </c>
      <c r="E201">
        <v>321.350921567946</v>
      </c>
      <c r="F201">
        <v>21.1421146906499</v>
      </c>
      <c r="G201">
        <v>61417.5943380274</v>
      </c>
      <c r="H201">
        <v>0.42016011633449</v>
      </c>
      <c r="I201">
        <v>0.282936969522635</v>
      </c>
      <c r="J201">
        <v>0.17310067288603</v>
      </c>
      <c r="K201">
        <v>18.3569940442165</v>
      </c>
      <c r="L201">
        <v>801.036253398207</v>
      </c>
      <c r="M201">
        <v>636.274562181878</v>
      </c>
      <c r="N201">
        <v>2131.56051404474</v>
      </c>
      <c r="O201">
        <v>5.39780449224432</v>
      </c>
      <c r="P201">
        <v>119417.696096794</v>
      </c>
      <c r="Q201">
        <v>58000.1017587669</v>
      </c>
    </row>
    <row r="202" spans="1:17">
      <c r="A202">
        <v>201</v>
      </c>
      <c r="B202">
        <v>56.5385972564599</v>
      </c>
      <c r="C202">
        <v>5623.32509222876</v>
      </c>
      <c r="D202">
        <v>0.4695716843198</v>
      </c>
      <c r="E202">
        <v>320.180758338727</v>
      </c>
      <c r="F202">
        <v>21.2361359406066</v>
      </c>
      <c r="G202">
        <v>61417.9029689866</v>
      </c>
      <c r="H202">
        <v>0.419353298097786</v>
      </c>
      <c r="I202">
        <v>0.2829036363127</v>
      </c>
      <c r="J202">
        <v>0.172899779573197</v>
      </c>
      <c r="K202">
        <v>18.3347675726211</v>
      </c>
      <c r="L202">
        <v>801.726154483723</v>
      </c>
      <c r="M202">
        <v>638.743980208125</v>
      </c>
      <c r="N202">
        <v>2131.5822206968</v>
      </c>
      <c r="O202">
        <v>5.39785218856491</v>
      </c>
      <c r="P202">
        <v>119417.696096794</v>
      </c>
      <c r="Q202">
        <v>57999.7931278077</v>
      </c>
    </row>
    <row r="203" spans="1:17">
      <c r="A203">
        <v>202</v>
      </c>
      <c r="B203">
        <v>56.4841575559738</v>
      </c>
      <c r="C203">
        <v>5589.66886764123</v>
      </c>
      <c r="D203">
        <v>0.469583825508051</v>
      </c>
      <c r="E203">
        <v>318.581482077056</v>
      </c>
      <c r="F203">
        <v>21.3640018620972</v>
      </c>
      <c r="G203">
        <v>61418.5447561937</v>
      </c>
      <c r="H203">
        <v>0.418146910817499</v>
      </c>
      <c r="I203">
        <v>0.282884807632957</v>
      </c>
      <c r="J203">
        <v>0.172682791295275</v>
      </c>
      <c r="K203">
        <v>18.307924918968</v>
      </c>
      <c r="L203">
        <v>802.506955918917</v>
      </c>
      <c r="M203">
        <v>642.971840896593</v>
      </c>
      <c r="N203">
        <v>2131.62847034474</v>
      </c>
      <c r="O203">
        <v>5.39794162458858</v>
      </c>
      <c r="P203">
        <v>119417.696096794</v>
      </c>
      <c r="Q203">
        <v>57999.1513406006</v>
      </c>
    </row>
    <row r="204" spans="1:17">
      <c r="A204">
        <v>203</v>
      </c>
      <c r="B204">
        <v>56.3382974239994</v>
      </c>
      <c r="C204">
        <v>5546.43435156093</v>
      </c>
      <c r="D204">
        <v>0.469382038743097</v>
      </c>
      <c r="E204">
        <v>316.707140014363</v>
      </c>
      <c r="F204">
        <v>21.5305344889166</v>
      </c>
      <c r="G204">
        <v>61419.3059749933</v>
      </c>
      <c r="H204">
        <v>0.416854549251564</v>
      </c>
      <c r="I204">
        <v>0.28273510058005</v>
      </c>
      <c r="J204">
        <v>0.172460097986625</v>
      </c>
      <c r="K204">
        <v>18.2622153441059</v>
      </c>
      <c r="L204">
        <v>803.447691532368</v>
      </c>
      <c r="M204">
        <v>648.73916444203</v>
      </c>
      <c r="N204">
        <v>2131.68342894826</v>
      </c>
      <c r="O204">
        <v>5.39803907956667</v>
      </c>
      <c r="P204">
        <v>119417.696096794</v>
      </c>
      <c r="Q204">
        <v>57998.390121801</v>
      </c>
    </row>
    <row r="205" spans="1:17">
      <c r="A205">
        <v>204</v>
      </c>
      <c r="B205">
        <v>56.2053357708148</v>
      </c>
      <c r="C205">
        <v>5513.17091397501</v>
      </c>
      <c r="D205">
        <v>0.469584172997871</v>
      </c>
      <c r="E205">
        <v>314.983842775943</v>
      </c>
      <c r="F205">
        <v>21.6604378786969</v>
      </c>
      <c r="G205">
        <v>61419.3594645774</v>
      </c>
      <c r="H205">
        <v>0.416537139623934</v>
      </c>
      <c r="I205">
        <v>0.282753349099637</v>
      </c>
      <c r="J205">
        <v>0.17218869387132</v>
      </c>
      <c r="K205">
        <v>18.2512913070366</v>
      </c>
      <c r="L205">
        <v>804.211401216889</v>
      </c>
      <c r="M205">
        <v>651.892981878744</v>
      </c>
      <c r="N205">
        <v>2131.67134761241</v>
      </c>
      <c r="O205">
        <v>5.39803337720011</v>
      </c>
      <c r="P205">
        <v>119417.696096794</v>
      </c>
      <c r="Q205">
        <v>57998.336632217</v>
      </c>
    </row>
    <row r="206" spans="1:17">
      <c r="A206">
        <v>205</v>
      </c>
      <c r="B206">
        <v>56.0619863284896</v>
      </c>
      <c r="C206">
        <v>5481.6413880226</v>
      </c>
      <c r="D206">
        <v>0.46947165783913</v>
      </c>
      <c r="E206">
        <v>313.470546916714</v>
      </c>
      <c r="F206">
        <v>21.7850252586246</v>
      </c>
      <c r="G206">
        <v>61419.4728800572</v>
      </c>
      <c r="H206">
        <v>0.416119239294443</v>
      </c>
      <c r="I206">
        <v>0.282775423837276</v>
      </c>
      <c r="J206">
        <v>0.171928886810503</v>
      </c>
      <c r="K206">
        <v>18.2326037531871</v>
      </c>
      <c r="L206">
        <v>804.962729772702</v>
      </c>
      <c r="M206">
        <v>654.420686730292</v>
      </c>
      <c r="N206">
        <v>2131.68487362077</v>
      </c>
      <c r="O206">
        <v>5.3980641654814</v>
      </c>
      <c r="P206">
        <v>119417.696096794</v>
      </c>
      <c r="Q206">
        <v>57998.2232167371</v>
      </c>
    </row>
    <row r="207" spans="1:17">
      <c r="A207">
        <v>206</v>
      </c>
      <c r="B207">
        <v>56.0547821216854</v>
      </c>
      <c r="C207">
        <v>5447.04277910312</v>
      </c>
      <c r="D207">
        <v>0.469480880659461</v>
      </c>
      <c r="E207">
        <v>311.913309252884</v>
      </c>
      <c r="F207">
        <v>21.9233997123953</v>
      </c>
      <c r="G207">
        <v>61420.4979225304</v>
      </c>
      <c r="H207">
        <v>0.414844505519179</v>
      </c>
      <c r="I207">
        <v>0.282774411414725</v>
      </c>
      <c r="J207">
        <v>0.171725930416935</v>
      </c>
      <c r="K207">
        <v>18.1964663324635</v>
      </c>
      <c r="L207">
        <v>805.702601947501</v>
      </c>
      <c r="M207">
        <v>658.393190701809</v>
      </c>
      <c r="N207">
        <v>2131.72127317974</v>
      </c>
      <c r="O207">
        <v>5.39814121607094</v>
      </c>
      <c r="P207">
        <v>119417.696096794</v>
      </c>
      <c r="Q207">
        <v>57997.1981742639</v>
      </c>
    </row>
    <row r="208" spans="1:17">
      <c r="A208">
        <v>207</v>
      </c>
      <c r="B208">
        <v>55.9510841857421</v>
      </c>
      <c r="C208">
        <v>5416.14786099791</v>
      </c>
      <c r="D208">
        <v>0.469529674912733</v>
      </c>
      <c r="E208">
        <v>310.365477237647</v>
      </c>
      <c r="F208">
        <v>22.0484556850322</v>
      </c>
      <c r="G208">
        <v>61420.493208654</v>
      </c>
      <c r="H208">
        <v>0.414391069183962</v>
      </c>
      <c r="I208">
        <v>0.282818689714891</v>
      </c>
      <c r="J208">
        <v>0.171466585946084</v>
      </c>
      <c r="K208">
        <v>18.1816251857437</v>
      </c>
      <c r="L208">
        <v>806.440634842123</v>
      </c>
      <c r="M208">
        <v>661.436039725114</v>
      </c>
      <c r="N208">
        <v>2131.73583608029</v>
      </c>
      <c r="O208">
        <v>5.398177417664</v>
      </c>
      <c r="P208">
        <v>119417.696096794</v>
      </c>
      <c r="Q208">
        <v>57997.2028881403</v>
      </c>
    </row>
    <row r="209" spans="1:17">
      <c r="A209">
        <v>208</v>
      </c>
      <c r="B209">
        <v>55.9160158640288</v>
      </c>
      <c r="C209">
        <v>5373.40098703757</v>
      </c>
      <c r="D209">
        <v>0.469295242228847</v>
      </c>
      <c r="E209">
        <v>308.563220860214</v>
      </c>
      <c r="F209">
        <v>22.2238571781391</v>
      </c>
      <c r="G209">
        <v>61421.7375770609</v>
      </c>
      <c r="H209">
        <v>0.412528247057926</v>
      </c>
      <c r="I209">
        <v>0.282821974248569</v>
      </c>
      <c r="J209">
        <v>0.17118057586241</v>
      </c>
      <c r="K209">
        <v>18.1276988789595</v>
      </c>
      <c r="L209">
        <v>807.508743847616</v>
      </c>
      <c r="M209">
        <v>667.044539696378</v>
      </c>
      <c r="N209">
        <v>2131.83299303158</v>
      </c>
      <c r="O209">
        <v>5.39835305010676</v>
      </c>
      <c r="P209">
        <v>119417.696096794</v>
      </c>
      <c r="Q209">
        <v>57995.9585197334</v>
      </c>
    </row>
    <row r="210" spans="1:17">
      <c r="A210">
        <v>209</v>
      </c>
      <c r="B210">
        <v>55.691767198655</v>
      </c>
      <c r="C210">
        <v>5354.21162008212</v>
      </c>
      <c r="D210">
        <v>0.469439604308006</v>
      </c>
      <c r="E210">
        <v>307.247923316251</v>
      </c>
      <c r="F210">
        <v>22.3035069530858</v>
      </c>
      <c r="G210">
        <v>61420.4412189681</v>
      </c>
      <c r="H210">
        <v>0.413535072100767</v>
      </c>
      <c r="I210">
        <v>0.282750549530254</v>
      </c>
      <c r="J210">
        <v>0.171014581111116</v>
      </c>
      <c r="K210">
        <v>18.1512446224833</v>
      </c>
      <c r="L210">
        <v>807.881681559607</v>
      </c>
      <c r="M210">
        <v>669.343030261322</v>
      </c>
      <c r="N210">
        <v>2131.75435554203</v>
      </c>
      <c r="O210">
        <v>5.39822875001724</v>
      </c>
      <c r="P210">
        <v>119417.696096794</v>
      </c>
      <c r="Q210">
        <v>57997.2548778262</v>
      </c>
    </row>
    <row r="211" spans="1:17">
      <c r="A211">
        <v>210</v>
      </c>
      <c r="B211">
        <v>55.3095810635641</v>
      </c>
      <c r="C211">
        <v>5344.00459118971</v>
      </c>
      <c r="D211">
        <v>0.469939009292464</v>
      </c>
      <c r="E211">
        <v>306.392795390852</v>
      </c>
      <c r="F211">
        <v>22.3461065684094</v>
      </c>
      <c r="G211">
        <v>61419.1632519736</v>
      </c>
      <c r="H211">
        <v>0.415308952093429</v>
      </c>
      <c r="I211">
        <v>0.282633483623601</v>
      </c>
      <c r="J211">
        <v>0.170847647086718</v>
      </c>
      <c r="K211">
        <v>18.1859657909877</v>
      </c>
      <c r="L211">
        <v>808.185726972909</v>
      </c>
      <c r="M211">
        <v>669.498717474551</v>
      </c>
      <c r="N211">
        <v>2131.62748995084</v>
      </c>
      <c r="O211">
        <v>5.39801251772335</v>
      </c>
      <c r="P211">
        <v>119417.696096794</v>
      </c>
      <c r="Q211">
        <v>57998.5328448207</v>
      </c>
    </row>
    <row r="212" spans="1:17">
      <c r="A212">
        <v>211</v>
      </c>
      <c r="B212">
        <v>55.1647567301962</v>
      </c>
      <c r="C212">
        <v>5331.52678958533</v>
      </c>
      <c r="D212">
        <v>0.470398291474948</v>
      </c>
      <c r="E212">
        <v>305.421909976625</v>
      </c>
      <c r="F212">
        <v>22.3984049616081</v>
      </c>
      <c r="G212">
        <v>61418.3501885565</v>
      </c>
      <c r="H212">
        <v>0.416252698176441</v>
      </c>
      <c r="I212">
        <v>0.28266561149897</v>
      </c>
      <c r="J212">
        <v>0.170688656709954</v>
      </c>
      <c r="K212">
        <v>18.2121021554695</v>
      </c>
      <c r="L212">
        <v>808.445822529069</v>
      </c>
      <c r="M212">
        <v>670.105879712713</v>
      </c>
      <c r="N212">
        <v>2131.53900219101</v>
      </c>
      <c r="O212">
        <v>5.39787472841747</v>
      </c>
      <c r="P212">
        <v>119417.696096794</v>
      </c>
      <c r="Q212">
        <v>57999.3459082378</v>
      </c>
    </row>
    <row r="213" spans="1:17">
      <c r="A213">
        <v>212</v>
      </c>
      <c r="B213">
        <v>55.0710440964367</v>
      </c>
      <c r="C213">
        <v>5317.72044821696</v>
      </c>
      <c r="D213">
        <v>0.470663548930775</v>
      </c>
      <c r="E213">
        <v>304.512557089406</v>
      </c>
      <c r="F213">
        <v>22.4565577035617</v>
      </c>
      <c r="G213">
        <v>61417.5559799617</v>
      </c>
      <c r="H213">
        <v>0.417241763037772</v>
      </c>
      <c r="I213">
        <v>0.282646659016022</v>
      </c>
      <c r="J213">
        <v>0.170569719342518</v>
      </c>
      <c r="K213">
        <v>18.2319806947839</v>
      </c>
      <c r="L213">
        <v>808.645629705837</v>
      </c>
      <c r="M213">
        <v>671.765263293003</v>
      </c>
      <c r="N213">
        <v>2131.47178001923</v>
      </c>
      <c r="O213">
        <v>5.39776151370382</v>
      </c>
      <c r="P213">
        <v>119417.696096794</v>
      </c>
      <c r="Q213">
        <v>58000.1401168326</v>
      </c>
    </row>
    <row r="214" spans="1:17">
      <c r="A214">
        <v>213</v>
      </c>
      <c r="B214">
        <v>54.8426181107626</v>
      </c>
      <c r="C214">
        <v>5311.41415394894</v>
      </c>
      <c r="D214">
        <v>0.470856852498998</v>
      </c>
      <c r="E214">
        <v>303.9714058179</v>
      </c>
      <c r="F214">
        <v>22.4832205954057</v>
      </c>
      <c r="G214">
        <v>61416.3918560508</v>
      </c>
      <c r="H214">
        <v>0.418637381439809</v>
      </c>
      <c r="I214">
        <v>0.282610744042024</v>
      </c>
      <c r="J214">
        <v>0.170455359353226</v>
      </c>
      <c r="K214">
        <v>18.2565649111859</v>
      </c>
      <c r="L214">
        <v>808.788826643797</v>
      </c>
      <c r="M214">
        <v>671.477537784968</v>
      </c>
      <c r="N214">
        <v>2131.37687896671</v>
      </c>
      <c r="O214">
        <v>5.39760192944717</v>
      </c>
      <c r="P214">
        <v>119417.696096794</v>
      </c>
      <c r="Q214">
        <v>58001.3042407435</v>
      </c>
    </row>
    <row r="215" spans="1:17">
      <c r="A215">
        <v>214</v>
      </c>
      <c r="B215">
        <v>54.6504017168813</v>
      </c>
      <c r="C215">
        <v>5306.79826217589</v>
      </c>
      <c r="D215">
        <v>0.471339048710927</v>
      </c>
      <c r="E215">
        <v>303.256012061966</v>
      </c>
      <c r="F215">
        <v>22.5027766644045</v>
      </c>
      <c r="G215">
        <v>61414.9587857757</v>
      </c>
      <c r="H215">
        <v>0.420219790926435</v>
      </c>
      <c r="I215">
        <v>0.282701001108097</v>
      </c>
      <c r="J215">
        <v>0.170272737550405</v>
      </c>
      <c r="K215">
        <v>18.3025564922983</v>
      </c>
      <c r="L215">
        <v>808.970334496099</v>
      </c>
      <c r="M215">
        <v>670.898231424113</v>
      </c>
      <c r="N215">
        <v>2131.25921228888</v>
      </c>
      <c r="O215">
        <v>5.39741391925808</v>
      </c>
      <c r="P215">
        <v>119417.696096794</v>
      </c>
      <c r="Q215">
        <v>58002.7373110186</v>
      </c>
    </row>
    <row r="216" spans="1:17">
      <c r="A216">
        <v>215</v>
      </c>
      <c r="B216">
        <v>54.3706526169563</v>
      </c>
      <c r="C216">
        <v>5280.15372324175</v>
      </c>
      <c r="D216">
        <v>0.471391545618398</v>
      </c>
      <c r="E216">
        <v>301.807752497757</v>
      </c>
      <c r="F216">
        <v>22.6163294396432</v>
      </c>
      <c r="G216">
        <v>61414.3132586749</v>
      </c>
      <c r="H216">
        <v>0.420692096803179</v>
      </c>
      <c r="I216">
        <v>0.282583956494497</v>
      </c>
      <c r="J216">
        <v>0.170060143135556</v>
      </c>
      <c r="K216">
        <v>18.3046399434291</v>
      </c>
      <c r="L216">
        <v>809.607237885378</v>
      </c>
      <c r="M216">
        <v>674.431223374784</v>
      </c>
      <c r="N216">
        <v>2131.21466903023</v>
      </c>
      <c r="O216">
        <v>5.39734126932643</v>
      </c>
      <c r="P216">
        <v>119417.696096794</v>
      </c>
      <c r="Q216">
        <v>58003.3828381194</v>
      </c>
    </row>
    <row r="217" spans="1:17">
      <c r="A217">
        <v>216</v>
      </c>
      <c r="B217">
        <v>54.1655986751013</v>
      </c>
      <c r="C217">
        <v>5257.85455315276</v>
      </c>
      <c r="D217">
        <v>0.471882377500089</v>
      </c>
      <c r="E217">
        <v>300.422905142548</v>
      </c>
      <c r="F217">
        <v>22.7122479120667</v>
      </c>
      <c r="G217">
        <v>61413.6004465392</v>
      </c>
      <c r="H217">
        <v>0.421266266107383</v>
      </c>
      <c r="I217">
        <v>0.282476257054816</v>
      </c>
      <c r="J217">
        <v>0.169885314753259</v>
      </c>
      <c r="K217">
        <v>18.3189359946171</v>
      </c>
      <c r="L217">
        <v>810.105887840611</v>
      </c>
      <c r="M217">
        <v>678.538137721911</v>
      </c>
      <c r="N217">
        <v>2131.13337619574</v>
      </c>
      <c r="O217">
        <v>5.39721523300479</v>
      </c>
      <c r="P217">
        <v>119417.696096794</v>
      </c>
      <c r="Q217">
        <v>58004.0956502551</v>
      </c>
    </row>
    <row r="218" spans="1:17">
      <c r="A218">
        <v>217</v>
      </c>
      <c r="B218">
        <v>53.9089262335794</v>
      </c>
      <c r="C218">
        <v>5260.17235817754</v>
      </c>
      <c r="D218">
        <v>0.472051358956081</v>
      </c>
      <c r="E218">
        <v>300.191562171874</v>
      </c>
      <c r="F218">
        <v>22.7022401482997</v>
      </c>
      <c r="G218">
        <v>61411.9517853384</v>
      </c>
      <c r="H218">
        <v>0.422949370184855</v>
      </c>
      <c r="I218">
        <v>0.282432414709056</v>
      </c>
      <c r="J218">
        <v>0.169795805470032</v>
      </c>
      <c r="K218">
        <v>18.3607006700884</v>
      </c>
      <c r="L218">
        <v>810.162346388239</v>
      </c>
      <c r="M218">
        <v>678.770937477945</v>
      </c>
      <c r="N218">
        <v>2131.05809397099</v>
      </c>
      <c r="O218">
        <v>5.39708047652252</v>
      </c>
      <c r="P218">
        <v>119417.696096794</v>
      </c>
      <c r="Q218">
        <v>58005.7443114559</v>
      </c>
    </row>
    <row r="219" spans="1:17">
      <c r="A219">
        <v>218</v>
      </c>
      <c r="B219">
        <v>53.6718351736791</v>
      </c>
      <c r="C219">
        <v>5245.03631157506</v>
      </c>
      <c r="D219">
        <v>0.47225368163321</v>
      </c>
      <c r="E219">
        <v>299.252047899795</v>
      </c>
      <c r="F219">
        <v>22.7677539301789</v>
      </c>
      <c r="G219">
        <v>61411.3473213177</v>
      </c>
      <c r="H219">
        <v>0.423743033799403</v>
      </c>
      <c r="I219">
        <v>0.282298359287583</v>
      </c>
      <c r="J219">
        <v>0.169672397180756</v>
      </c>
      <c r="K219">
        <v>18.3744710278888</v>
      </c>
      <c r="L219">
        <v>810.515971513627</v>
      </c>
      <c r="M219">
        <v>681.408689531029</v>
      </c>
      <c r="N219">
        <v>2130.97822154773</v>
      </c>
      <c r="O219">
        <v>5.39694743261826</v>
      </c>
      <c r="P219">
        <v>119417.696096794</v>
      </c>
      <c r="Q219">
        <v>58006.3487754766</v>
      </c>
    </row>
    <row r="220" spans="1:17">
      <c r="A220">
        <v>219</v>
      </c>
      <c r="B220">
        <v>53.4694734123907</v>
      </c>
      <c r="C220">
        <v>5266.57858246017</v>
      </c>
      <c r="D220">
        <v>0.472815677736858</v>
      </c>
      <c r="E220">
        <v>299.663205767534</v>
      </c>
      <c r="F220">
        <v>22.6746253240203</v>
      </c>
      <c r="G220">
        <v>61409.1016625716</v>
      </c>
      <c r="H220">
        <v>0.426680228327629</v>
      </c>
      <c r="I220">
        <v>0.282236876601278</v>
      </c>
      <c r="J220">
        <v>0.169744545109148</v>
      </c>
      <c r="K220">
        <v>18.45492395745</v>
      </c>
      <c r="L220">
        <v>809.944614051197</v>
      </c>
      <c r="M220">
        <v>680.236211031402</v>
      </c>
      <c r="N220">
        <v>2130.79421023989</v>
      </c>
      <c r="O220">
        <v>5.39663201487943</v>
      </c>
      <c r="P220">
        <v>119417.696096794</v>
      </c>
      <c r="Q220">
        <v>58008.5944342227</v>
      </c>
    </row>
    <row r="221" spans="1:17">
      <c r="A221">
        <v>220</v>
      </c>
      <c r="B221">
        <v>53.5899227490096</v>
      </c>
      <c r="C221">
        <v>5250.15291456757</v>
      </c>
      <c r="D221">
        <v>0.472443983861386</v>
      </c>
      <c r="E221">
        <v>299.518645359633</v>
      </c>
      <c r="F221">
        <v>22.7455653273349</v>
      </c>
      <c r="G221">
        <v>61411.4046167538</v>
      </c>
      <c r="H221">
        <v>0.424136375767134</v>
      </c>
      <c r="I221">
        <v>0.282274659271129</v>
      </c>
      <c r="J221">
        <v>0.169674237827532</v>
      </c>
      <c r="K221">
        <v>18.3802009235307</v>
      </c>
      <c r="L221">
        <v>810.4762903136</v>
      </c>
      <c r="M221">
        <v>680.272410833403</v>
      </c>
      <c r="N221">
        <v>2130.95527471217</v>
      </c>
      <c r="O221">
        <v>5.3969026451378</v>
      </c>
      <c r="P221">
        <v>119417.696096794</v>
      </c>
      <c r="Q221">
        <v>58006.2914800406</v>
      </c>
    </row>
    <row r="222" spans="1:17">
      <c r="A222">
        <v>221</v>
      </c>
      <c r="B222">
        <v>53.6166079932476</v>
      </c>
      <c r="C222">
        <v>5206.20720229505</v>
      </c>
      <c r="D222">
        <v>0.472224060879981</v>
      </c>
      <c r="E222">
        <v>297.46057073661</v>
      </c>
      <c r="F222">
        <v>22.9375611566423</v>
      </c>
      <c r="G222">
        <v>61411.9358241087</v>
      </c>
      <c r="H222">
        <v>0.4226404875504</v>
      </c>
      <c r="I222">
        <v>0.282335483421964</v>
      </c>
      <c r="J222">
        <v>0.16938551010364</v>
      </c>
      <c r="K222">
        <v>18.339819971554</v>
      </c>
      <c r="L222">
        <v>811.442361028728</v>
      </c>
      <c r="M222">
        <v>685.35303816173</v>
      </c>
      <c r="N222">
        <v>2131.01285398689</v>
      </c>
      <c r="O222">
        <v>5.39702091633319</v>
      </c>
      <c r="P222">
        <v>119417.696096794</v>
      </c>
      <c r="Q222">
        <v>58005.7602726856</v>
      </c>
    </row>
    <row r="223" spans="1:17">
      <c r="A223">
        <v>222</v>
      </c>
      <c r="B223">
        <v>53.4595340243007</v>
      </c>
      <c r="C223">
        <v>5170.14456355207</v>
      </c>
      <c r="D223">
        <v>0.4720133657611</v>
      </c>
      <c r="E223">
        <v>295.849028291615</v>
      </c>
      <c r="F223">
        <v>23.0975545516952</v>
      </c>
      <c r="G223">
        <v>61412.2752979728</v>
      </c>
      <c r="H223">
        <v>0.42182161136078</v>
      </c>
      <c r="I223">
        <v>0.28226123488171</v>
      </c>
      <c r="J223">
        <v>0.169135277236124</v>
      </c>
      <c r="K223">
        <v>18.3060156685831</v>
      </c>
      <c r="L223">
        <v>812.342200412584</v>
      </c>
      <c r="M223">
        <v>689.926480085732</v>
      </c>
      <c r="N223">
        <v>2131.05099585043</v>
      </c>
      <c r="O223">
        <v>5.39709034388071</v>
      </c>
      <c r="P223">
        <v>119417.696096794</v>
      </c>
      <c r="Q223">
        <v>58005.4207988215</v>
      </c>
    </row>
    <row r="224" spans="1:17">
      <c r="A224">
        <v>223</v>
      </c>
      <c r="B224">
        <v>53.3086472895956</v>
      </c>
      <c r="C224">
        <v>5143.39682385084</v>
      </c>
      <c r="D224">
        <v>0.471908424549904</v>
      </c>
      <c r="E224">
        <v>294.637424585858</v>
      </c>
      <c r="F224">
        <v>23.217671159074</v>
      </c>
      <c r="G224">
        <v>61412.7134490245</v>
      </c>
      <c r="H224">
        <v>0.420842436828369</v>
      </c>
      <c r="I224">
        <v>0.282238899592769</v>
      </c>
      <c r="J224">
        <v>0.168919289434043</v>
      </c>
      <c r="K224">
        <v>18.27615228009</v>
      </c>
      <c r="L224">
        <v>813.11449796677</v>
      </c>
      <c r="M224">
        <v>692.492015785804</v>
      </c>
      <c r="N224">
        <v>2131.08143968733</v>
      </c>
      <c r="O224">
        <v>5.39715469259299</v>
      </c>
      <c r="P224">
        <v>119417.696096794</v>
      </c>
      <c r="Q224">
        <v>58004.9826477698</v>
      </c>
    </row>
    <row r="225" spans="1:17">
      <c r="A225">
        <v>224</v>
      </c>
      <c r="B225">
        <v>53.2457872240353</v>
      </c>
      <c r="C225">
        <v>5104.54570772635</v>
      </c>
      <c r="D225">
        <v>0.47187587032368</v>
      </c>
      <c r="E225">
        <v>292.824976307057</v>
      </c>
      <c r="F225">
        <v>23.394382758889</v>
      </c>
      <c r="G225">
        <v>61413.5027734604</v>
      </c>
      <c r="H225">
        <v>0.419439523658091</v>
      </c>
      <c r="I225">
        <v>0.282225508507284</v>
      </c>
      <c r="J225">
        <v>0.168651781316032</v>
      </c>
      <c r="K225">
        <v>18.2391214060601</v>
      </c>
      <c r="L225">
        <v>814.090166189101</v>
      </c>
      <c r="M225">
        <v>697.876771003557</v>
      </c>
      <c r="N225">
        <v>2131.13690034916</v>
      </c>
      <c r="O225">
        <v>5.39726328628293</v>
      </c>
      <c r="P225">
        <v>119417.696096794</v>
      </c>
      <c r="Q225">
        <v>58004.1933233339</v>
      </c>
    </row>
    <row r="226" spans="1:17">
      <c r="A226">
        <v>225</v>
      </c>
      <c r="B226">
        <v>53.1362519800533</v>
      </c>
      <c r="C226">
        <v>5059.3977396362</v>
      </c>
      <c r="D226">
        <v>0.471590494471909</v>
      </c>
      <c r="E226">
        <v>290.920353654789</v>
      </c>
      <c r="F226">
        <v>23.6031445326497</v>
      </c>
      <c r="G226">
        <v>61414.5999717965</v>
      </c>
      <c r="H226">
        <v>0.417790842105325</v>
      </c>
      <c r="I226">
        <v>0.28209909542451</v>
      </c>
      <c r="J226">
        <v>0.168405519847628</v>
      </c>
      <c r="K226">
        <v>18.1799964188665</v>
      </c>
      <c r="L226">
        <v>815.1594823417</v>
      </c>
      <c r="M226">
        <v>704.426318750526</v>
      </c>
      <c r="N226">
        <v>2131.21691587723</v>
      </c>
      <c r="O226">
        <v>5.39740625885635</v>
      </c>
      <c r="P226">
        <v>119417.696096794</v>
      </c>
      <c r="Q226">
        <v>58003.0961249978</v>
      </c>
    </row>
    <row r="227" spans="1:17">
      <c r="A227">
        <v>226</v>
      </c>
      <c r="B227">
        <v>53.0595726498283</v>
      </c>
      <c r="C227">
        <v>5025.65023637356</v>
      </c>
      <c r="D227">
        <v>0.4717185060856</v>
      </c>
      <c r="E227">
        <v>289.248082881815</v>
      </c>
      <c r="F227">
        <v>23.7616408783283</v>
      </c>
      <c r="G227">
        <v>61414.9022074607</v>
      </c>
      <c r="H227">
        <v>0.417102142962341</v>
      </c>
      <c r="I227">
        <v>0.282140765156019</v>
      </c>
      <c r="J227">
        <v>0.16812087429199</v>
      </c>
      <c r="K227">
        <v>18.1586632108906</v>
      </c>
      <c r="L227">
        <v>816.028079016001</v>
      </c>
      <c r="M227">
        <v>708.48700565617</v>
      </c>
      <c r="N227">
        <v>2131.22244185513</v>
      </c>
      <c r="O227">
        <v>5.39743320117197</v>
      </c>
      <c r="P227">
        <v>119417.696096794</v>
      </c>
      <c r="Q227">
        <v>58002.7938893336</v>
      </c>
    </row>
    <row r="228" spans="1:17">
      <c r="A228">
        <v>227</v>
      </c>
      <c r="B228">
        <v>52.8582364761029</v>
      </c>
      <c r="C228">
        <v>4990.14461548076</v>
      </c>
      <c r="D228">
        <v>0.471514556946105</v>
      </c>
      <c r="E228">
        <v>287.648633247064</v>
      </c>
      <c r="F228">
        <v>23.9307084861486</v>
      </c>
      <c r="G228">
        <v>61415.3079772661</v>
      </c>
      <c r="H228">
        <v>0.416198307719156</v>
      </c>
      <c r="I228">
        <v>0.282008337708983</v>
      </c>
      <c r="J228">
        <v>0.167883843778687</v>
      </c>
      <c r="K228">
        <v>18.1227007754792</v>
      </c>
      <c r="L228">
        <v>816.973591942791</v>
      </c>
      <c r="M228">
        <v>714.179698188055</v>
      </c>
      <c r="N228">
        <v>2131.26447411395</v>
      </c>
      <c r="O228">
        <v>5.39750973818429</v>
      </c>
      <c r="P228">
        <v>119417.696096794</v>
      </c>
      <c r="Q228">
        <v>58002.3881195282</v>
      </c>
    </row>
    <row r="229" spans="1:17">
      <c r="A229">
        <v>228</v>
      </c>
      <c r="B229">
        <v>52.7888876173786</v>
      </c>
      <c r="C229">
        <v>4965.1732271975</v>
      </c>
      <c r="D229">
        <v>0.471131261288084</v>
      </c>
      <c r="E229">
        <v>286.596017643899</v>
      </c>
      <c r="F229">
        <v>24.0510634035214</v>
      </c>
      <c r="G229">
        <v>61415.7950887156</v>
      </c>
      <c r="H229">
        <v>0.415422608237322</v>
      </c>
      <c r="I229">
        <v>0.282056771975199</v>
      </c>
      <c r="J229">
        <v>0.167669773473717</v>
      </c>
      <c r="K229">
        <v>18.0917998133769</v>
      </c>
      <c r="L229">
        <v>817.6647107297</v>
      </c>
      <c r="M229">
        <v>716.057965204319</v>
      </c>
      <c r="N229">
        <v>2131.3216834037</v>
      </c>
      <c r="O229">
        <v>5.39761019992221</v>
      </c>
      <c r="P229">
        <v>119417.696096794</v>
      </c>
      <c r="Q229">
        <v>58001.9010080787</v>
      </c>
    </row>
    <row r="230" spans="1:17">
      <c r="A230">
        <v>229</v>
      </c>
      <c r="B230">
        <v>52.7131116219216</v>
      </c>
      <c r="C230">
        <v>4956.35911150578</v>
      </c>
      <c r="D230">
        <v>0.471111273116782</v>
      </c>
      <c r="E230">
        <v>286.079427795125</v>
      </c>
      <c r="F230">
        <v>24.0938344882186</v>
      </c>
      <c r="G230">
        <v>61415.1488676751</v>
      </c>
      <c r="H230">
        <v>0.415596876211546</v>
      </c>
      <c r="I230">
        <v>0.282122133617616</v>
      </c>
      <c r="J230">
        <v>0.16753207720362</v>
      </c>
      <c r="K230">
        <v>18.0967012690583</v>
      </c>
      <c r="L230">
        <v>817.980098011453</v>
      </c>
      <c r="M230">
        <v>716.850330518915</v>
      </c>
      <c r="N230">
        <v>2131.33340239357</v>
      </c>
      <c r="O230">
        <v>5.3976313667691</v>
      </c>
      <c r="P230">
        <v>119417.696096794</v>
      </c>
      <c r="Q230">
        <v>58002.5472291192</v>
      </c>
    </row>
    <row r="231" spans="1:17">
      <c r="A231">
        <v>230</v>
      </c>
      <c r="B231">
        <v>52.8614954759244</v>
      </c>
      <c r="C231">
        <v>4925.53627879298</v>
      </c>
      <c r="D231">
        <v>0.470935207213876</v>
      </c>
      <c r="E231">
        <v>284.858163887277</v>
      </c>
      <c r="F231">
        <v>24.2446079650149</v>
      </c>
      <c r="G231">
        <v>61416.768220275</v>
      </c>
      <c r="H231">
        <v>0.41359484008647</v>
      </c>
      <c r="I231">
        <v>0.28220176918437</v>
      </c>
      <c r="J231">
        <v>0.167355487346103</v>
      </c>
      <c r="K231">
        <v>18.0409695509639</v>
      </c>
      <c r="L231">
        <v>818.712748002841</v>
      </c>
      <c r="M231">
        <v>721.013433618037</v>
      </c>
      <c r="N231">
        <v>2131.43630127073</v>
      </c>
      <c r="O231">
        <v>5.39782296528912</v>
      </c>
      <c r="P231">
        <v>119417.696096794</v>
      </c>
      <c r="Q231">
        <v>58000.9278765193</v>
      </c>
    </row>
    <row r="232" spans="1:17">
      <c r="A232">
        <v>231</v>
      </c>
      <c r="B232">
        <v>52.9845590553875</v>
      </c>
      <c r="C232">
        <v>4892.24513338375</v>
      </c>
      <c r="D232">
        <v>0.470449950512092</v>
      </c>
      <c r="E232">
        <v>283.426590960406</v>
      </c>
      <c r="F232">
        <v>24.4095896344013</v>
      </c>
      <c r="G232">
        <v>61417.8198605083</v>
      </c>
      <c r="H232">
        <v>0.411590158583409</v>
      </c>
      <c r="I232">
        <v>0.282234067478596</v>
      </c>
      <c r="J232">
        <v>0.167173219740246</v>
      </c>
      <c r="K232">
        <v>17.9898182966787</v>
      </c>
      <c r="L232">
        <v>819.520855031793</v>
      </c>
      <c r="M232">
        <v>727.64702563595</v>
      </c>
      <c r="N232">
        <v>2131.56227907375</v>
      </c>
      <c r="O232">
        <v>5.39805309249047</v>
      </c>
      <c r="P232">
        <v>119417.696096794</v>
      </c>
      <c r="Q232">
        <v>57999.876236286</v>
      </c>
    </row>
    <row r="233" spans="1:17">
      <c r="A233">
        <v>232</v>
      </c>
      <c r="B233">
        <v>52.9161834469263</v>
      </c>
      <c r="C233">
        <v>4896.88146539137</v>
      </c>
      <c r="D233">
        <v>0.470613582005705</v>
      </c>
      <c r="E233">
        <v>283.37245508347</v>
      </c>
      <c r="F233">
        <v>24.3864788112142</v>
      </c>
      <c r="G233">
        <v>61416.6456157039</v>
      </c>
      <c r="H233">
        <v>0.412674838872452</v>
      </c>
      <c r="I233">
        <v>0.282216906178037</v>
      </c>
      <c r="J233">
        <v>0.167187033858099</v>
      </c>
      <c r="K233">
        <v>18.0217565727236</v>
      </c>
      <c r="L233">
        <v>819.326394931175</v>
      </c>
      <c r="M233">
        <v>727.048012235304</v>
      </c>
      <c r="N233">
        <v>2131.48139729683</v>
      </c>
      <c r="O233">
        <v>5.39791842371513</v>
      </c>
      <c r="P233">
        <v>119417.696096794</v>
      </c>
      <c r="Q233">
        <v>58001.0504810904</v>
      </c>
    </row>
    <row r="234" spans="1:17">
      <c r="A234">
        <v>233</v>
      </c>
      <c r="B234">
        <v>52.5769267254132</v>
      </c>
      <c r="C234">
        <v>4884.53956701805</v>
      </c>
      <c r="D234">
        <v>0.471116356595078</v>
      </c>
      <c r="E234">
        <v>282.398791410595</v>
      </c>
      <c r="F234">
        <v>24.4480967874926</v>
      </c>
      <c r="G234">
        <v>61415.2616308584</v>
      </c>
      <c r="H234">
        <v>0.414225118070995</v>
      </c>
      <c r="I234">
        <v>0.282133938987778</v>
      </c>
      <c r="J234">
        <v>0.167001863792487</v>
      </c>
      <c r="K234">
        <v>18.0565023721725</v>
      </c>
      <c r="L234">
        <v>819.696732755573</v>
      </c>
      <c r="M234">
        <v>727.947531959097</v>
      </c>
      <c r="N234">
        <v>2131.34550601799</v>
      </c>
      <c r="O234">
        <v>5.39769215991088</v>
      </c>
      <c r="P234">
        <v>119417.696096794</v>
      </c>
      <c r="Q234">
        <v>58002.4344659358</v>
      </c>
    </row>
    <row r="235" spans="1:17">
      <c r="A235">
        <v>234</v>
      </c>
      <c r="B235">
        <v>52.4458897013583</v>
      </c>
      <c r="C235">
        <v>4867.58246545432</v>
      </c>
      <c r="D235">
        <v>0.471391796794556</v>
      </c>
      <c r="E235">
        <v>281.34524540297</v>
      </c>
      <c r="F235">
        <v>24.5332661427542</v>
      </c>
      <c r="G235">
        <v>61414.3627215295</v>
      </c>
      <c r="H235">
        <v>0.41521769418621</v>
      </c>
      <c r="I235">
        <v>0.282090585466906</v>
      </c>
      <c r="J235">
        <v>0.166848662603177</v>
      </c>
      <c r="K235">
        <v>18.0755234841066</v>
      </c>
      <c r="L235">
        <v>820.029830677547</v>
      </c>
      <c r="M235">
        <v>730.974824756112</v>
      </c>
      <c r="N235">
        <v>2131.26842644728</v>
      </c>
      <c r="O235">
        <v>5.39756149784306</v>
      </c>
      <c r="P235">
        <v>119417.696096794</v>
      </c>
      <c r="Q235">
        <v>58003.3333752648</v>
      </c>
    </row>
    <row r="236" spans="1:17">
      <c r="A236">
        <v>235</v>
      </c>
      <c r="B236">
        <v>52.1991074473993</v>
      </c>
      <c r="C236">
        <v>4865.35941575309</v>
      </c>
      <c r="D236">
        <v>0.471576314886036</v>
      </c>
      <c r="E236">
        <v>281.022777849598</v>
      </c>
      <c r="F236">
        <v>24.5444757298182</v>
      </c>
      <c r="G236">
        <v>61413.0064897316</v>
      </c>
      <c r="H236">
        <v>0.416742965145779</v>
      </c>
      <c r="I236">
        <v>0.282035481879251</v>
      </c>
      <c r="J236">
        <v>0.166757016328053</v>
      </c>
      <c r="K236">
        <v>18.1039975393761</v>
      </c>
      <c r="L236">
        <v>820.115342038005</v>
      </c>
      <c r="M236">
        <v>730.076478827498</v>
      </c>
      <c r="N236">
        <v>2131.15850692762</v>
      </c>
      <c r="O236">
        <v>5.39737302869918</v>
      </c>
      <c r="P236">
        <v>119417.696096794</v>
      </c>
      <c r="Q236">
        <v>58004.6896070627</v>
      </c>
    </row>
    <row r="237" spans="1:17">
      <c r="A237">
        <v>236</v>
      </c>
      <c r="B237">
        <v>51.9804307152106</v>
      </c>
      <c r="C237">
        <v>4870.89286850109</v>
      </c>
      <c r="D237">
        <v>0.472142439371153</v>
      </c>
      <c r="E237">
        <v>280.752613901762</v>
      </c>
      <c r="F237">
        <v>24.5165926085216</v>
      </c>
      <c r="G237">
        <v>61411.0490411961</v>
      </c>
      <c r="H237">
        <v>0.418839157214533</v>
      </c>
      <c r="I237">
        <v>0.282121335791786</v>
      </c>
      <c r="J237">
        <v>0.166618336094303</v>
      </c>
      <c r="K237">
        <v>18.1677519738316</v>
      </c>
      <c r="L237">
        <v>820.111771378859</v>
      </c>
      <c r="M237">
        <v>728.253157440748</v>
      </c>
      <c r="N237">
        <v>2130.99973295701</v>
      </c>
      <c r="O237">
        <v>5.39711144433811</v>
      </c>
      <c r="P237">
        <v>119417.696096794</v>
      </c>
      <c r="Q237">
        <v>58006.6470555982</v>
      </c>
    </row>
    <row r="238" spans="1:17">
      <c r="A238">
        <v>237</v>
      </c>
      <c r="B238">
        <v>51.6359408908515</v>
      </c>
      <c r="C238">
        <v>4855.71329385901</v>
      </c>
      <c r="D238">
        <v>0.472223054393021</v>
      </c>
      <c r="E238">
        <v>279.809980075039</v>
      </c>
      <c r="F238">
        <v>24.5932345815848</v>
      </c>
      <c r="G238">
        <v>61409.8933155648</v>
      </c>
      <c r="H238">
        <v>0.419959045487727</v>
      </c>
      <c r="I238">
        <v>0.281975145409673</v>
      </c>
      <c r="J238">
        <v>0.166459322105923</v>
      </c>
      <c r="K238">
        <v>18.1858461400708</v>
      </c>
      <c r="L238">
        <v>820.550671471364</v>
      </c>
      <c r="M238">
        <v>730.731317090013</v>
      </c>
      <c r="N238">
        <v>2130.91963497554</v>
      </c>
      <c r="O238">
        <v>5.39697192363563</v>
      </c>
      <c r="P238">
        <v>119417.696096794</v>
      </c>
      <c r="Q238">
        <v>58007.8027812295</v>
      </c>
    </row>
    <row r="239" spans="1:17">
      <c r="A239">
        <v>238</v>
      </c>
      <c r="B239">
        <v>51.573757245339</v>
      </c>
      <c r="C239">
        <v>4857.34155691427</v>
      </c>
      <c r="D239">
        <v>0.472691268731443</v>
      </c>
      <c r="E239">
        <v>279.531173697666</v>
      </c>
      <c r="F239">
        <v>24.584990513341</v>
      </c>
      <c r="G239">
        <v>61408.7734838168</v>
      </c>
      <c r="H239">
        <v>0.421330466541336</v>
      </c>
      <c r="I239">
        <v>0.282076579167002</v>
      </c>
      <c r="J239">
        <v>0.166366667293193</v>
      </c>
      <c r="K239">
        <v>18.2269124324127</v>
      </c>
      <c r="L239">
        <v>820.509469987637</v>
      </c>
      <c r="M239">
        <v>729.542358750891</v>
      </c>
      <c r="N239">
        <v>2130.80666635051</v>
      </c>
      <c r="O239">
        <v>5.39678798524845</v>
      </c>
      <c r="P239">
        <v>119417.696096794</v>
      </c>
      <c r="Q239">
        <v>58008.9226129775</v>
      </c>
    </row>
    <row r="240" spans="1:17">
      <c r="A240">
        <v>239</v>
      </c>
      <c r="B240">
        <v>51.3470240828867</v>
      </c>
      <c r="C240">
        <v>4846.02187386658</v>
      </c>
      <c r="D240">
        <v>0.473385798308859</v>
      </c>
      <c r="E240">
        <v>278.569003812928</v>
      </c>
      <c r="F240">
        <v>24.6424178852318</v>
      </c>
      <c r="G240">
        <v>61407.4495617997</v>
      </c>
      <c r="H240">
        <v>0.422584219652612</v>
      </c>
      <c r="I240">
        <v>0.281970952430337</v>
      </c>
      <c r="J240">
        <v>0.166237086458688</v>
      </c>
      <c r="K240">
        <v>18.2629653303975</v>
      </c>
      <c r="L240">
        <v>820.788845958588</v>
      </c>
      <c r="M240">
        <v>733.33811330706</v>
      </c>
      <c r="N240">
        <v>2130.66686599834</v>
      </c>
      <c r="O240">
        <v>5.39656174753562</v>
      </c>
      <c r="P240">
        <v>119417.696096794</v>
      </c>
      <c r="Q240">
        <v>58010.2465349946</v>
      </c>
    </row>
    <row r="241" spans="1:17">
      <c r="A241">
        <v>240</v>
      </c>
      <c r="B241">
        <v>51.2844070550729</v>
      </c>
      <c r="C241">
        <v>4836.28290683204</v>
      </c>
      <c r="D241">
        <v>0.473502320950533</v>
      </c>
      <c r="E241">
        <v>278.092679853555</v>
      </c>
      <c r="F241">
        <v>24.6920410565927</v>
      </c>
      <c r="G241">
        <v>61407.7290544413</v>
      </c>
      <c r="H241">
        <v>0.422544930129291</v>
      </c>
      <c r="I241">
        <v>0.281883005340847</v>
      </c>
      <c r="J241">
        <v>0.166203367632636</v>
      </c>
      <c r="K241">
        <v>18.2561687149202</v>
      </c>
      <c r="L241">
        <v>820.962942270549</v>
      </c>
      <c r="M241">
        <v>734.931522727219</v>
      </c>
      <c r="N241">
        <v>2130.61648791581</v>
      </c>
      <c r="O241">
        <v>5.39648204068936</v>
      </c>
      <c r="P241">
        <v>119417.696096794</v>
      </c>
      <c r="Q241">
        <v>58009.967042353</v>
      </c>
    </row>
    <row r="242" spans="1:17">
      <c r="A242">
        <v>241</v>
      </c>
      <c r="B242">
        <v>51.3333766960178</v>
      </c>
      <c r="C242">
        <v>4820.42607153008</v>
      </c>
      <c r="D242">
        <v>0.473267561915067</v>
      </c>
      <c r="E242">
        <v>277.408152690261</v>
      </c>
      <c r="F242">
        <v>24.7732657496994</v>
      </c>
      <c r="G242">
        <v>61408.1391437009</v>
      </c>
      <c r="H242">
        <v>0.421616619452507</v>
      </c>
      <c r="I242">
        <v>0.28189689845843</v>
      </c>
      <c r="J242">
        <v>0.166116293517268</v>
      </c>
      <c r="K242">
        <v>18.2316350411137</v>
      </c>
      <c r="L242">
        <v>821.342555383428</v>
      </c>
      <c r="M242">
        <v>737.511614352867</v>
      </c>
      <c r="N242">
        <v>2130.67090580844</v>
      </c>
      <c r="O242">
        <v>5.39658259591359</v>
      </c>
      <c r="P242">
        <v>119417.696096794</v>
      </c>
      <c r="Q242">
        <v>58009.5569530934</v>
      </c>
    </row>
    <row r="243" spans="1:17">
      <c r="A243">
        <v>242</v>
      </c>
      <c r="B243">
        <v>51.0704273637959</v>
      </c>
      <c r="C243">
        <v>4838.42979587826</v>
      </c>
      <c r="D243">
        <v>0.47351548766935</v>
      </c>
      <c r="E243">
        <v>277.899816280266</v>
      </c>
      <c r="F243">
        <v>24.6810848012145</v>
      </c>
      <c r="G243">
        <v>61406.2555545302</v>
      </c>
      <c r="H243">
        <v>0.423858401337346</v>
      </c>
      <c r="I243">
        <v>0.281791382414802</v>
      </c>
      <c r="J243">
        <v>0.166164949594615</v>
      </c>
      <c r="K243">
        <v>18.2929540006446</v>
      </c>
      <c r="L243">
        <v>820.977836428586</v>
      </c>
      <c r="M243">
        <v>736.319342743894</v>
      </c>
      <c r="N243">
        <v>2130.54939536626</v>
      </c>
      <c r="O243">
        <v>5.39636234048457</v>
      </c>
      <c r="P243">
        <v>119417.696096794</v>
      </c>
      <c r="Q243">
        <v>58011.4405422641</v>
      </c>
    </row>
    <row r="244" spans="1:17">
      <c r="A244">
        <v>243</v>
      </c>
      <c r="B244">
        <v>51.2972079994797</v>
      </c>
      <c r="C244">
        <v>4811.85989052914</v>
      </c>
      <c r="D244">
        <v>0.473244101224956</v>
      </c>
      <c r="E244">
        <v>277.181596585526</v>
      </c>
      <c r="F244">
        <v>24.8173676735343</v>
      </c>
      <c r="G244">
        <v>61408.9545040605</v>
      </c>
      <c r="H244">
        <v>0.420929503535549</v>
      </c>
      <c r="I244">
        <v>0.281890915325395</v>
      </c>
      <c r="J244">
        <v>0.166046901606288</v>
      </c>
      <c r="K244">
        <v>18.2069889045069</v>
      </c>
      <c r="L244">
        <v>821.65490650228</v>
      </c>
      <c r="M244">
        <v>737.672080322771</v>
      </c>
      <c r="N244">
        <v>2130.71484564191</v>
      </c>
      <c r="O244">
        <v>5.39665576287927</v>
      </c>
      <c r="P244">
        <v>119417.696096794</v>
      </c>
      <c r="Q244">
        <v>58008.7415927338</v>
      </c>
    </row>
    <row r="245" spans="1:17">
      <c r="A245">
        <v>244</v>
      </c>
      <c r="B245">
        <v>51.1748828517445</v>
      </c>
      <c r="C245">
        <v>4779.45042476698</v>
      </c>
      <c r="D245">
        <v>0.47315238993812</v>
      </c>
      <c r="E245">
        <v>275.676312964479</v>
      </c>
      <c r="F245">
        <v>24.9856543082809</v>
      </c>
      <c r="G245">
        <v>61409.2189901524</v>
      </c>
      <c r="H245">
        <v>0.42035744621357</v>
      </c>
      <c r="I245">
        <v>0.281897880414255</v>
      </c>
      <c r="J245">
        <v>0.165769370324115</v>
      </c>
      <c r="K245">
        <v>18.1796819244459</v>
      </c>
      <c r="L245">
        <v>822.546692056831</v>
      </c>
      <c r="M245">
        <v>741.386894695711</v>
      </c>
      <c r="N245">
        <v>2130.7318639778</v>
      </c>
      <c r="O245">
        <v>5.39669369824398</v>
      </c>
      <c r="P245">
        <v>119417.696096794</v>
      </c>
      <c r="Q245">
        <v>58008.4771066419</v>
      </c>
    </row>
    <row r="246" spans="1:17">
      <c r="A246">
        <v>245</v>
      </c>
      <c r="B246">
        <v>50.9018824150855</v>
      </c>
      <c r="C246">
        <v>4761.25384856637</v>
      </c>
      <c r="D246">
        <v>0.473222267412723</v>
      </c>
      <c r="E246">
        <v>274.642579082223</v>
      </c>
      <c r="F246">
        <v>25.0811445671504</v>
      </c>
      <c r="G246">
        <v>61408.3611491476</v>
      </c>
      <c r="H246">
        <v>0.421145358908546</v>
      </c>
      <c r="I246">
        <v>0.281839230748601</v>
      </c>
      <c r="J246">
        <v>0.165549796116638</v>
      </c>
      <c r="K246">
        <v>18.1904988823356</v>
      </c>
      <c r="L246">
        <v>823.134729883817</v>
      </c>
      <c r="M246">
        <v>743.775303759231</v>
      </c>
      <c r="N246">
        <v>2130.67531758223</v>
      </c>
      <c r="O246">
        <v>5.39659694378045</v>
      </c>
      <c r="P246">
        <v>119417.696096794</v>
      </c>
      <c r="Q246">
        <v>58009.3349476467</v>
      </c>
    </row>
    <row r="247" spans="1:17">
      <c r="A247">
        <v>246</v>
      </c>
      <c r="B247">
        <v>50.7344575054682</v>
      </c>
      <c r="C247">
        <v>4744.28716829544</v>
      </c>
      <c r="D247">
        <v>0.473162948385358</v>
      </c>
      <c r="E247">
        <v>273.845353451173</v>
      </c>
      <c r="F247">
        <v>25.1708406048488</v>
      </c>
      <c r="G247">
        <v>61408.4399710222</v>
      </c>
      <c r="H247">
        <v>0.420763623131334</v>
      </c>
      <c r="I247">
        <v>0.281837979474033</v>
      </c>
      <c r="J247">
        <v>0.165364886918545</v>
      </c>
      <c r="K247">
        <v>18.1739737589924</v>
      </c>
      <c r="L247">
        <v>823.733907226602</v>
      </c>
      <c r="M247">
        <v>744.500010560809</v>
      </c>
      <c r="N247">
        <v>2130.67446500499</v>
      </c>
      <c r="O247">
        <v>5.39660527361398</v>
      </c>
      <c r="P247">
        <v>119417.696096794</v>
      </c>
      <c r="Q247">
        <v>58009.2561257721</v>
      </c>
    </row>
    <row r="248" spans="1:17">
      <c r="A248">
        <v>247</v>
      </c>
      <c r="B248">
        <v>50.5951900561366</v>
      </c>
      <c r="C248">
        <v>4712.05899172459</v>
      </c>
      <c r="D248">
        <v>0.473191921159568</v>
      </c>
      <c r="E248">
        <v>272.272285856222</v>
      </c>
      <c r="F248">
        <v>25.3429968314314</v>
      </c>
      <c r="G248">
        <v>61408.7388756316</v>
      </c>
      <c r="H248">
        <v>0.420063832966568</v>
      </c>
      <c r="I248">
        <v>0.281839265504134</v>
      </c>
      <c r="J248">
        <v>0.165082469269121</v>
      </c>
      <c r="K248">
        <v>18.1502901511763</v>
      </c>
      <c r="L248">
        <v>824.66763469769</v>
      </c>
      <c r="M248">
        <v>748.780763441209</v>
      </c>
      <c r="N248">
        <v>2130.68615556342</v>
      </c>
      <c r="O248">
        <v>5.39663845543093</v>
      </c>
      <c r="P248">
        <v>119417.696096794</v>
      </c>
      <c r="Q248">
        <v>58008.9572211627</v>
      </c>
    </row>
    <row r="249" spans="1:17">
      <c r="A249">
        <v>248</v>
      </c>
      <c r="B249">
        <v>50.4505259591129</v>
      </c>
      <c r="C249">
        <v>4673.61229542301</v>
      </c>
      <c r="D249">
        <v>0.472964893103875</v>
      </c>
      <c r="E249">
        <v>270.610559288024</v>
      </c>
      <c r="F249">
        <v>25.5514767910345</v>
      </c>
      <c r="G249">
        <v>61409.5612390016</v>
      </c>
      <c r="H249">
        <v>0.418882495811749</v>
      </c>
      <c r="I249">
        <v>0.281755791479639</v>
      </c>
      <c r="J249">
        <v>0.164821286489735</v>
      </c>
      <c r="K249">
        <v>18.1008138353849</v>
      </c>
      <c r="L249">
        <v>825.700591746701</v>
      </c>
      <c r="M249">
        <v>753.983818342619</v>
      </c>
      <c r="N249">
        <v>2130.73953153303</v>
      </c>
      <c r="O249">
        <v>5.39673694501942</v>
      </c>
      <c r="P249">
        <v>119417.696096794</v>
      </c>
      <c r="Q249">
        <v>58008.1348577927</v>
      </c>
    </row>
    <row r="250" spans="1:17">
      <c r="A250">
        <v>249</v>
      </c>
      <c r="B250">
        <v>50.3478999103071</v>
      </c>
      <c r="C250">
        <v>4641.74653516074</v>
      </c>
      <c r="D250">
        <v>0.472986507308591</v>
      </c>
      <c r="E250">
        <v>269.096977976788</v>
      </c>
      <c r="F250">
        <v>25.7268886166484</v>
      </c>
      <c r="G250">
        <v>61409.951577946</v>
      </c>
      <c r="H250">
        <v>0.418171448967693</v>
      </c>
      <c r="I250">
        <v>0.28177915779636</v>
      </c>
      <c r="J250">
        <v>0.164537201097824</v>
      </c>
      <c r="K250">
        <v>18.0729402606175</v>
      </c>
      <c r="L250">
        <v>826.624808397033</v>
      </c>
      <c r="M250">
        <v>757.834365139675</v>
      </c>
      <c r="N250">
        <v>2130.74947090166</v>
      </c>
      <c r="O250">
        <v>5.39676846663475</v>
      </c>
      <c r="P250">
        <v>119417.696096794</v>
      </c>
      <c r="Q250">
        <v>58007.7445188483</v>
      </c>
    </row>
    <row r="251" spans="1:17">
      <c r="A251">
        <v>250</v>
      </c>
      <c r="B251">
        <v>50.0854118212986</v>
      </c>
      <c r="C251">
        <v>4616.58762164693</v>
      </c>
      <c r="D251">
        <v>0.472994783640867</v>
      </c>
      <c r="E251">
        <v>267.818438200811</v>
      </c>
      <c r="F251">
        <v>25.8670918617143</v>
      </c>
      <c r="G251">
        <v>61409.6675831776</v>
      </c>
      <c r="H251">
        <v>0.418198604881317</v>
      </c>
      <c r="I251">
        <v>0.281701838024729</v>
      </c>
      <c r="J251">
        <v>0.164294071552982</v>
      </c>
      <c r="K251">
        <v>18.0631972866607</v>
      </c>
      <c r="L251">
        <v>827.420757149307</v>
      </c>
      <c r="M251">
        <v>761.235134504666</v>
      </c>
      <c r="N251">
        <v>2130.72580884963</v>
      </c>
      <c r="O251">
        <v>5.39673328533928</v>
      </c>
      <c r="P251">
        <v>119417.696096794</v>
      </c>
      <c r="Q251">
        <v>58008.0285136166</v>
      </c>
    </row>
    <row r="252" spans="1:17">
      <c r="A252">
        <v>251</v>
      </c>
      <c r="B252">
        <v>49.9773385599936</v>
      </c>
      <c r="C252">
        <v>4591.46059573534</v>
      </c>
      <c r="D252">
        <v>0.47315067271224</v>
      </c>
      <c r="E252">
        <v>266.516052927141</v>
      </c>
      <c r="F252">
        <v>26.0086509743136</v>
      </c>
      <c r="G252">
        <v>61409.6359614915</v>
      </c>
      <c r="H252">
        <v>0.417947331037713</v>
      </c>
      <c r="I252">
        <v>0.281759168167546</v>
      </c>
      <c r="J252">
        <v>0.16402108195645</v>
      </c>
      <c r="K252">
        <v>18.0527536153444</v>
      </c>
      <c r="L252">
        <v>828.212722123612</v>
      </c>
      <c r="M252">
        <v>764.099814965501</v>
      </c>
      <c r="N252">
        <v>2130.70249425737</v>
      </c>
      <c r="O252">
        <v>5.39670922478901</v>
      </c>
      <c r="P252">
        <v>119417.696096794</v>
      </c>
      <c r="Q252">
        <v>58008.0601353028</v>
      </c>
    </row>
    <row r="253" spans="1:17">
      <c r="A253">
        <v>252</v>
      </c>
      <c r="B253">
        <v>49.8716038870549</v>
      </c>
      <c r="C253">
        <v>4559.5396707245</v>
      </c>
      <c r="D253">
        <v>0.472931427034575</v>
      </c>
      <c r="E253">
        <v>265.173972370459</v>
      </c>
      <c r="F253">
        <v>26.1907351883659</v>
      </c>
      <c r="G253">
        <v>61410.3841200367</v>
      </c>
      <c r="H253">
        <v>0.416990736701479</v>
      </c>
      <c r="I253">
        <v>0.28169006104102</v>
      </c>
      <c r="J253">
        <v>0.163803274523859</v>
      </c>
      <c r="K253">
        <v>18.0072466025376</v>
      </c>
      <c r="L253">
        <v>829.079239014558</v>
      </c>
      <c r="M253">
        <v>768.28563546573</v>
      </c>
      <c r="N253">
        <v>2130.74620762063</v>
      </c>
      <c r="O253">
        <v>5.39678988035707</v>
      </c>
      <c r="P253">
        <v>119417.696096794</v>
      </c>
      <c r="Q253">
        <v>58007.3119767576</v>
      </c>
    </row>
    <row r="254" spans="1:17">
      <c r="A254">
        <v>253</v>
      </c>
      <c r="B254">
        <v>49.6645356428946</v>
      </c>
      <c r="C254">
        <v>4525.41983723086</v>
      </c>
      <c r="D254">
        <v>0.472609813670718</v>
      </c>
      <c r="E254">
        <v>263.709633074335</v>
      </c>
      <c r="F254">
        <v>26.388202728582</v>
      </c>
      <c r="G254">
        <v>61411.0822947924</v>
      </c>
      <c r="H254">
        <v>0.415901055486674</v>
      </c>
      <c r="I254">
        <v>0.281560615765661</v>
      </c>
      <c r="J254">
        <v>0.163566815035475</v>
      </c>
      <c r="K254">
        <v>17.960438915685</v>
      </c>
      <c r="L254">
        <v>830.089059188727</v>
      </c>
      <c r="M254">
        <v>773.924439591525</v>
      </c>
      <c r="N254">
        <v>2130.810641168</v>
      </c>
      <c r="O254">
        <v>5.39690354450148</v>
      </c>
      <c r="P254">
        <v>119417.696096794</v>
      </c>
      <c r="Q254">
        <v>58006.6138020019</v>
      </c>
    </row>
    <row r="255" spans="1:17">
      <c r="A255">
        <v>254</v>
      </c>
      <c r="B255">
        <v>49.6790956509362</v>
      </c>
      <c r="C255">
        <v>4509.28562725074</v>
      </c>
      <c r="D255">
        <v>0.472030034809235</v>
      </c>
      <c r="E255">
        <v>263.197715809326</v>
      </c>
      <c r="F255">
        <v>26.4826196360513</v>
      </c>
      <c r="G255">
        <v>61412.0754946325</v>
      </c>
      <c r="H255">
        <v>0.414876241634595</v>
      </c>
      <c r="I255">
        <v>0.281631940061964</v>
      </c>
      <c r="J255">
        <v>0.163423548365436</v>
      </c>
      <c r="K255">
        <v>17.9200156840792</v>
      </c>
      <c r="L255">
        <v>830.623540845204</v>
      </c>
      <c r="M255">
        <v>773.769010389824</v>
      </c>
      <c r="N255">
        <v>2130.91407930362</v>
      </c>
      <c r="O255">
        <v>5.39707699498471</v>
      </c>
      <c r="P255">
        <v>119417.696096794</v>
      </c>
      <c r="Q255">
        <v>58005.6206021618</v>
      </c>
    </row>
    <row r="256" spans="1:17">
      <c r="A256">
        <v>255</v>
      </c>
      <c r="B256">
        <v>49.5938477490412</v>
      </c>
      <c r="C256">
        <v>4500.30738626496</v>
      </c>
      <c r="D256">
        <v>0.471996838161853</v>
      </c>
      <c r="E256">
        <v>262.684761270491</v>
      </c>
      <c r="F256">
        <v>26.5354532139871</v>
      </c>
      <c r="G256">
        <v>61411.4596939538</v>
      </c>
      <c r="H256">
        <v>0.415033186426715</v>
      </c>
      <c r="I256">
        <v>0.281695306078444</v>
      </c>
      <c r="J256">
        <v>0.163275041695409</v>
      </c>
      <c r="K256">
        <v>17.9238824021598</v>
      </c>
      <c r="L256">
        <v>830.998948724831</v>
      </c>
      <c r="M256">
        <v>774.501479374778</v>
      </c>
      <c r="N256">
        <v>2130.93200141328</v>
      </c>
      <c r="O256">
        <v>5.39710797865967</v>
      </c>
      <c r="P256">
        <v>119417.696096794</v>
      </c>
      <c r="Q256">
        <v>58006.2364028404</v>
      </c>
    </row>
    <row r="257" spans="1:17">
      <c r="A257">
        <v>256</v>
      </c>
      <c r="B257">
        <v>49.323973007735</v>
      </c>
      <c r="C257">
        <v>4500.90993249278</v>
      </c>
      <c r="D257">
        <v>0.472492131065353</v>
      </c>
      <c r="E257">
        <v>262.483890136113</v>
      </c>
      <c r="F257">
        <v>26.5319008573575</v>
      </c>
      <c r="G257">
        <v>61410.3364734331</v>
      </c>
      <c r="H257">
        <v>0.416619926048802</v>
      </c>
      <c r="I257">
        <v>0.28164904685032</v>
      </c>
      <c r="J257">
        <v>0.163175433208378</v>
      </c>
      <c r="K257">
        <v>17.9597163319664</v>
      </c>
      <c r="L257">
        <v>831.093403381988</v>
      </c>
      <c r="M257">
        <v>772.712948604247</v>
      </c>
      <c r="N257">
        <v>2130.79624067225</v>
      </c>
      <c r="O257">
        <v>5.39687313371935</v>
      </c>
      <c r="P257">
        <v>119417.696096794</v>
      </c>
      <c r="Q257">
        <v>58007.3596233612</v>
      </c>
    </row>
    <row r="258" spans="1:17">
      <c r="A258">
        <v>257</v>
      </c>
      <c r="B258">
        <v>49.1971778496025</v>
      </c>
      <c r="C258">
        <v>4490.28300353531</v>
      </c>
      <c r="D258">
        <v>0.472647282662221</v>
      </c>
      <c r="E258">
        <v>261.575517021318</v>
      </c>
      <c r="F258">
        <v>26.5946925845818</v>
      </c>
      <c r="G258">
        <v>61408.5852283814</v>
      </c>
      <c r="H258">
        <v>0.417838622096388</v>
      </c>
      <c r="I258">
        <v>0.281632241500192</v>
      </c>
      <c r="J258">
        <v>0.163045629972178</v>
      </c>
      <c r="K258">
        <v>17.9957825516969</v>
      </c>
      <c r="L258">
        <v>831.309038956068</v>
      </c>
      <c r="M258">
        <v>775.640001161023</v>
      </c>
      <c r="N258">
        <v>2130.67935781751</v>
      </c>
      <c r="O258">
        <v>5.39668584832933</v>
      </c>
      <c r="P258">
        <v>119417.696096794</v>
      </c>
      <c r="Q258">
        <v>58009.1108684129</v>
      </c>
    </row>
    <row r="259" spans="1:17">
      <c r="A259">
        <v>258</v>
      </c>
      <c r="B259">
        <v>49.0237340597992</v>
      </c>
      <c r="C259">
        <v>4465.80352132999</v>
      </c>
      <c r="D259">
        <v>0.472842052278277</v>
      </c>
      <c r="E259">
        <v>260.352493590715</v>
      </c>
      <c r="F259">
        <v>26.7404724651276</v>
      </c>
      <c r="G259">
        <v>61408.7010072578</v>
      </c>
      <c r="H259">
        <v>0.41762442705101</v>
      </c>
      <c r="I259">
        <v>0.28160587114561</v>
      </c>
      <c r="J259">
        <v>0.162807433322261</v>
      </c>
      <c r="K259">
        <v>17.9812328977387</v>
      </c>
      <c r="L259">
        <v>832.082678157131</v>
      </c>
      <c r="M259">
        <v>778.65777348003</v>
      </c>
      <c r="N259">
        <v>2130.65097365763</v>
      </c>
      <c r="O259">
        <v>5.39664792241174</v>
      </c>
      <c r="P259">
        <v>119417.696096794</v>
      </c>
      <c r="Q259">
        <v>58008.9950895366</v>
      </c>
    </row>
    <row r="260" spans="1:17">
      <c r="A260">
        <v>259</v>
      </c>
      <c r="B260">
        <v>49.1453482478252</v>
      </c>
      <c r="C260">
        <v>4456.47925981738</v>
      </c>
      <c r="D260">
        <v>0.473149665018882</v>
      </c>
      <c r="E260">
        <v>259.811601805118</v>
      </c>
      <c r="F260">
        <v>26.7964213753994</v>
      </c>
      <c r="G260">
        <v>61408.7849964593</v>
      </c>
      <c r="H260">
        <v>0.417506604569401</v>
      </c>
      <c r="I260">
        <v>0.281794166357862</v>
      </c>
      <c r="J260">
        <v>0.162645636805405</v>
      </c>
      <c r="K260">
        <v>17.982232096653</v>
      </c>
      <c r="L260">
        <v>832.398242379478</v>
      </c>
      <c r="M260">
        <v>778.672613352961</v>
      </c>
      <c r="N260">
        <v>2130.61938064178</v>
      </c>
      <c r="O260">
        <v>5.39661143974815</v>
      </c>
      <c r="P260">
        <v>119417.696096794</v>
      </c>
      <c r="Q260">
        <v>58008.911100335</v>
      </c>
    </row>
    <row r="261" spans="1:17">
      <c r="A261">
        <v>260</v>
      </c>
      <c r="B261">
        <v>48.9916456964367</v>
      </c>
      <c r="C261">
        <v>4431.58919445306</v>
      </c>
      <c r="D261">
        <v>0.473334478385278</v>
      </c>
      <c r="E261">
        <v>258.505578799933</v>
      </c>
      <c r="F261">
        <v>26.9469237460609</v>
      </c>
      <c r="G261">
        <v>61408.4222691238</v>
      </c>
      <c r="H261">
        <v>0.417887493221732</v>
      </c>
      <c r="I261">
        <v>0.281740401537991</v>
      </c>
      <c r="J261">
        <v>0.16242420594008</v>
      </c>
      <c r="K261">
        <v>17.9815946821844</v>
      </c>
      <c r="L261">
        <v>833.068447922504</v>
      </c>
      <c r="M261">
        <v>783.3398126404</v>
      </c>
      <c r="N261">
        <v>2130.57812846977</v>
      </c>
      <c r="O261">
        <v>5.39654140626381</v>
      </c>
      <c r="P261">
        <v>119417.696096794</v>
      </c>
      <c r="Q261">
        <v>58009.2738276705</v>
      </c>
    </row>
    <row r="262" spans="1:17">
      <c r="A262">
        <v>261</v>
      </c>
      <c r="B262">
        <v>48.6846820836892</v>
      </c>
      <c r="C262">
        <v>4425.74208041979</v>
      </c>
      <c r="D262">
        <v>0.473582357309214</v>
      </c>
      <c r="E262">
        <v>257.99835943191</v>
      </c>
      <c r="F262">
        <v>26.9825249476507</v>
      </c>
      <c r="G262">
        <v>61407.1033136006</v>
      </c>
      <c r="H262">
        <v>0.419263690602693</v>
      </c>
      <c r="I262">
        <v>0.281698396231048</v>
      </c>
      <c r="J262">
        <v>0.162251110183635</v>
      </c>
      <c r="K262">
        <v>18.0114631748448</v>
      </c>
      <c r="L262">
        <v>833.42800519958</v>
      </c>
      <c r="M262">
        <v>782.824384738788</v>
      </c>
      <c r="N262">
        <v>2130.46972440016</v>
      </c>
      <c r="O262">
        <v>5.39635502447044</v>
      </c>
      <c r="P262">
        <v>119417.696096794</v>
      </c>
      <c r="Q262">
        <v>58010.5927831937</v>
      </c>
    </row>
    <row r="263" spans="1:17">
      <c r="A263">
        <v>262</v>
      </c>
      <c r="B263">
        <v>48.4522816848949</v>
      </c>
      <c r="C263">
        <v>4407.4762005683</v>
      </c>
      <c r="D263">
        <v>0.473631786816297</v>
      </c>
      <c r="E263">
        <v>257.082740668255</v>
      </c>
      <c r="F263">
        <v>27.0943484802928</v>
      </c>
      <c r="G263">
        <v>61406.6996499993</v>
      </c>
      <c r="H263">
        <v>0.419678831517563</v>
      </c>
      <c r="I263">
        <v>0.281637137214096</v>
      </c>
      <c r="J263">
        <v>0.162047803003214</v>
      </c>
      <c r="K263">
        <v>18.007726258303</v>
      </c>
      <c r="L263">
        <v>834.048133558612</v>
      </c>
      <c r="M263">
        <v>784.408651431651</v>
      </c>
      <c r="N263">
        <v>2130.42650212524</v>
      </c>
      <c r="O263">
        <v>5.3962812457909</v>
      </c>
      <c r="P263">
        <v>119417.696096794</v>
      </c>
      <c r="Q263">
        <v>58010.996446795</v>
      </c>
    </row>
    <row r="264" spans="1:17">
      <c r="A264">
        <v>263</v>
      </c>
      <c r="B264">
        <v>48.2524194937961</v>
      </c>
      <c r="C264">
        <v>4386.42042256912</v>
      </c>
      <c r="D264">
        <v>0.473746751507912</v>
      </c>
      <c r="E264">
        <v>255.866887927471</v>
      </c>
      <c r="F264">
        <v>27.2244072826133</v>
      </c>
      <c r="G264">
        <v>61405.7876717703</v>
      </c>
      <c r="H264">
        <v>0.420222926682754</v>
      </c>
      <c r="I264">
        <v>0.281611753384087</v>
      </c>
      <c r="J264">
        <v>0.16180789972487</v>
      </c>
      <c r="K264">
        <v>18.0163465459315</v>
      </c>
      <c r="L264">
        <v>834.723098202264</v>
      </c>
      <c r="M264">
        <v>787.661768604436</v>
      </c>
      <c r="N264">
        <v>2130.35654286458</v>
      </c>
      <c r="O264">
        <v>5.39617140704526</v>
      </c>
      <c r="P264">
        <v>119417.696096794</v>
      </c>
      <c r="Q264">
        <v>58011.908425024</v>
      </c>
    </row>
    <row r="265" spans="1:17">
      <c r="A265">
        <v>264</v>
      </c>
      <c r="B265">
        <v>47.9837134468133</v>
      </c>
      <c r="C265">
        <v>4377.92678693772</v>
      </c>
      <c r="D265">
        <v>0.474031726560712</v>
      </c>
      <c r="E265">
        <v>255.236973044262</v>
      </c>
      <c r="F265">
        <v>27.2772254787579</v>
      </c>
      <c r="G265">
        <v>61404.7724394733</v>
      </c>
      <c r="H265">
        <v>0.421301235975113</v>
      </c>
      <c r="I265">
        <v>0.281595338988371</v>
      </c>
      <c r="J265">
        <v>0.161615138649326</v>
      </c>
      <c r="K265">
        <v>18.0422566374598</v>
      </c>
      <c r="L265">
        <v>835.169016217539</v>
      </c>
      <c r="M265">
        <v>787.966797435673</v>
      </c>
      <c r="N265">
        <v>2130.26728518761</v>
      </c>
      <c r="O265">
        <v>5.39601954394071</v>
      </c>
      <c r="P265">
        <v>119417.696096794</v>
      </c>
      <c r="Q265">
        <v>58012.923657321</v>
      </c>
    </row>
    <row r="266" spans="1:17">
      <c r="A266">
        <v>265</v>
      </c>
      <c r="B266">
        <v>47.8717866063297</v>
      </c>
      <c r="C266">
        <v>4377.66782740535</v>
      </c>
      <c r="D266">
        <v>0.474416426818524</v>
      </c>
      <c r="E266">
        <v>255.009199492861</v>
      </c>
      <c r="F266">
        <v>27.2788390542581</v>
      </c>
      <c r="G266">
        <v>61403.815930378</v>
      </c>
      <c r="H266">
        <v>0.422535971680368</v>
      </c>
      <c r="I266">
        <v>0.281647046578082</v>
      </c>
      <c r="J266">
        <v>0.161496649949944</v>
      </c>
      <c r="K266">
        <v>18.0742982532716</v>
      </c>
      <c r="L266">
        <v>835.293236648525</v>
      </c>
      <c r="M266">
        <v>786.498613699887</v>
      </c>
      <c r="N266">
        <v>2130.1635113874</v>
      </c>
      <c r="O266">
        <v>5.39584390195445</v>
      </c>
      <c r="P266">
        <v>119417.696096794</v>
      </c>
      <c r="Q266">
        <v>58013.8801664163</v>
      </c>
    </row>
    <row r="267" spans="1:17">
      <c r="A267">
        <v>266</v>
      </c>
      <c r="B267">
        <v>47.5868199457466</v>
      </c>
      <c r="C267">
        <v>4364.77635167939</v>
      </c>
      <c r="D267">
        <v>0.475031963700358</v>
      </c>
      <c r="E267">
        <v>254.103143118814</v>
      </c>
      <c r="F267">
        <v>27.3594077852001</v>
      </c>
      <c r="G267">
        <v>61402.574944341</v>
      </c>
      <c r="H267">
        <v>0.423620245798721</v>
      </c>
      <c r="I267">
        <v>0.281514906233931</v>
      </c>
      <c r="J267">
        <v>0.161340903928144</v>
      </c>
      <c r="K267">
        <v>18.1010643656196</v>
      </c>
      <c r="L267">
        <v>835.724683222825</v>
      </c>
      <c r="M267">
        <v>790.725872501655</v>
      </c>
      <c r="N267">
        <v>2130.02522618967</v>
      </c>
      <c r="O267">
        <v>5.39561562877061</v>
      </c>
      <c r="P267">
        <v>119417.696096794</v>
      </c>
      <c r="Q267">
        <v>58015.1211524533</v>
      </c>
    </row>
    <row r="268" spans="1:17">
      <c r="A268">
        <v>267</v>
      </c>
      <c r="B268">
        <v>47.4925805762728</v>
      </c>
      <c r="C268">
        <v>4352.11662566597</v>
      </c>
      <c r="D268">
        <v>0.474996116598631</v>
      </c>
      <c r="E268">
        <v>253.597278334093</v>
      </c>
      <c r="F268">
        <v>27.4389926484382</v>
      </c>
      <c r="G268">
        <v>61403.0486509916</v>
      </c>
      <c r="H268">
        <v>0.423384775319466</v>
      </c>
      <c r="I268">
        <v>0.2814228448228</v>
      </c>
      <c r="J268">
        <v>0.161268432299672</v>
      </c>
      <c r="K268">
        <v>18.0808692032094</v>
      </c>
      <c r="L268">
        <v>836.059591302085</v>
      </c>
      <c r="M268">
        <v>792.144361792473</v>
      </c>
      <c r="N268">
        <v>2129.99122424001</v>
      </c>
      <c r="O268">
        <v>5.39556024084784</v>
      </c>
      <c r="P268">
        <v>119417.696096794</v>
      </c>
      <c r="Q268">
        <v>58014.6474458027</v>
      </c>
    </row>
    <row r="269" spans="1:17">
      <c r="A269">
        <v>268</v>
      </c>
      <c r="B269">
        <v>47.402880480278</v>
      </c>
      <c r="C269">
        <v>4323.48231877327</v>
      </c>
      <c r="D269">
        <v>0.474539082953124</v>
      </c>
      <c r="E269">
        <v>252.575963397971</v>
      </c>
      <c r="F269">
        <v>27.6207203573525</v>
      </c>
      <c r="G269">
        <v>61404.5159640984</v>
      </c>
      <c r="H269">
        <v>0.421825075573416</v>
      </c>
      <c r="I269">
        <v>0.281413830164185</v>
      </c>
      <c r="J269">
        <v>0.161037753664368</v>
      </c>
      <c r="K269">
        <v>18.0167005760788</v>
      </c>
      <c r="L269">
        <v>837.030862248178</v>
      </c>
      <c r="M269">
        <v>793.717645680032</v>
      </c>
      <c r="N269">
        <v>2130.11638052519</v>
      </c>
      <c r="O269">
        <v>5.39577302552821</v>
      </c>
      <c r="P269">
        <v>119417.696096794</v>
      </c>
      <c r="Q269">
        <v>58013.1801326958</v>
      </c>
    </row>
    <row r="270" spans="1:17">
      <c r="A270">
        <v>269</v>
      </c>
      <c r="B270">
        <v>47.2454726882677</v>
      </c>
      <c r="C270">
        <v>4303.63532056279</v>
      </c>
      <c r="D270">
        <v>0.474147850314065</v>
      </c>
      <c r="E270">
        <v>251.759387648934</v>
      </c>
      <c r="F270">
        <v>27.7480983405392</v>
      </c>
      <c r="G270">
        <v>61404.703251899</v>
      </c>
      <c r="H270">
        <v>0.421585181131114</v>
      </c>
      <c r="I270">
        <v>0.281390870957481</v>
      </c>
      <c r="J270">
        <v>0.160832116977012</v>
      </c>
      <c r="K270">
        <v>17.9911987366089</v>
      </c>
      <c r="L270">
        <v>837.744918177206</v>
      </c>
      <c r="M270">
        <v>794.495168644006</v>
      </c>
      <c r="N270">
        <v>2130.163499499</v>
      </c>
      <c r="O270">
        <v>5.39584764122713</v>
      </c>
      <c r="P270">
        <v>119417.696096794</v>
      </c>
      <c r="Q270">
        <v>58012.9928448953</v>
      </c>
    </row>
    <row r="271" spans="1:17">
      <c r="A271">
        <v>270</v>
      </c>
      <c r="B271">
        <v>47.1567913382962</v>
      </c>
      <c r="C271">
        <v>4281.88752428105</v>
      </c>
      <c r="D271">
        <v>0.474087292351166</v>
      </c>
      <c r="E271">
        <v>250.589387189245</v>
      </c>
      <c r="F271">
        <v>27.889031512299</v>
      </c>
      <c r="G271">
        <v>61404.380026476</v>
      </c>
      <c r="H271">
        <v>0.421361422441457</v>
      </c>
      <c r="I271">
        <v>0.281437353874903</v>
      </c>
      <c r="J271">
        <v>0.160588262829261</v>
      </c>
      <c r="K271">
        <v>17.9846516366509</v>
      </c>
      <c r="L271">
        <v>838.49278829551</v>
      </c>
      <c r="M271">
        <v>797.725275229955</v>
      </c>
      <c r="N271">
        <v>2130.15638392103</v>
      </c>
      <c r="O271">
        <v>5.39584863699648</v>
      </c>
      <c r="P271">
        <v>119417.696096794</v>
      </c>
      <c r="Q271">
        <v>58013.3160703183</v>
      </c>
    </row>
    <row r="272" spans="1:17">
      <c r="A272">
        <v>271</v>
      </c>
      <c r="B272">
        <v>46.8591569826042</v>
      </c>
      <c r="C272">
        <v>4269.2750053449</v>
      </c>
      <c r="D272">
        <v>0.4736618697577</v>
      </c>
      <c r="E272">
        <v>250.13024969397</v>
      </c>
      <c r="F272">
        <v>27.9714227702103</v>
      </c>
      <c r="G272">
        <v>61404.4897943504</v>
      </c>
      <c r="H272">
        <v>0.421253299664987</v>
      </c>
      <c r="I272">
        <v>0.281220892641744</v>
      </c>
      <c r="J272">
        <v>0.160531654293655</v>
      </c>
      <c r="K272">
        <v>17.962559678853</v>
      </c>
      <c r="L272">
        <v>838.914189604636</v>
      </c>
      <c r="M272">
        <v>799.505088885367</v>
      </c>
      <c r="N272">
        <v>2130.20116985751</v>
      </c>
      <c r="O272">
        <v>5.39590904168101</v>
      </c>
      <c r="P272">
        <v>119417.696096794</v>
      </c>
      <c r="Q272">
        <v>58013.2063024439</v>
      </c>
    </row>
    <row r="273" spans="1:17">
      <c r="A273">
        <v>272</v>
      </c>
      <c r="B273">
        <v>46.7972623678001</v>
      </c>
      <c r="C273">
        <v>4264.67895266931</v>
      </c>
      <c r="D273">
        <v>0.473323239013214</v>
      </c>
      <c r="E273">
        <v>250.095569981363</v>
      </c>
      <c r="F273">
        <v>28.0015676261045</v>
      </c>
      <c r="G273">
        <v>61405.0377425625</v>
      </c>
      <c r="H273">
        <v>0.420571827653224</v>
      </c>
      <c r="I273">
        <v>0.281235548660989</v>
      </c>
      <c r="J273">
        <v>0.160459891073008</v>
      </c>
      <c r="K273">
        <v>17.9344280081627</v>
      </c>
      <c r="L273">
        <v>839.231410946675</v>
      </c>
      <c r="M273">
        <v>797.443195479018</v>
      </c>
      <c r="N273">
        <v>2130.25335313905</v>
      </c>
      <c r="O273">
        <v>5.3960002288308</v>
      </c>
      <c r="P273">
        <v>119417.696096794</v>
      </c>
      <c r="Q273">
        <v>58012.6583542318</v>
      </c>
    </row>
    <row r="274" spans="1:17">
      <c r="A274">
        <v>273</v>
      </c>
      <c r="B274">
        <v>46.766100368206</v>
      </c>
      <c r="C274">
        <v>4227.06595901416</v>
      </c>
      <c r="D274">
        <v>0.47286903052626</v>
      </c>
      <c r="E274">
        <v>248.603395588226</v>
      </c>
      <c r="F274">
        <v>28.2507292894585</v>
      </c>
      <c r="G274">
        <v>61406.5736270166</v>
      </c>
      <c r="H274">
        <v>0.418828558121696</v>
      </c>
      <c r="I274">
        <v>0.28121777493307</v>
      </c>
      <c r="J274">
        <v>0.160194733032072</v>
      </c>
      <c r="K274">
        <v>17.86303477999</v>
      </c>
      <c r="L274">
        <v>840.352813124363</v>
      </c>
      <c r="M274">
        <v>801.811439675151</v>
      </c>
      <c r="N274">
        <v>2130.37249913897</v>
      </c>
      <c r="O274">
        <v>5.39620858506745</v>
      </c>
      <c r="P274">
        <v>119417.696096794</v>
      </c>
      <c r="Q274">
        <v>58011.1224697778</v>
      </c>
    </row>
    <row r="275" spans="1:17">
      <c r="A275">
        <v>274</v>
      </c>
      <c r="B275">
        <v>46.6106531923477</v>
      </c>
      <c r="C275">
        <v>4206.31563385678</v>
      </c>
      <c r="D275">
        <v>0.472615557004699</v>
      </c>
      <c r="E275">
        <v>247.808026546937</v>
      </c>
      <c r="F275">
        <v>28.3900939662248</v>
      </c>
      <c r="G275">
        <v>61407.339049715</v>
      </c>
      <c r="H275">
        <v>0.418201754538645</v>
      </c>
      <c r="I275">
        <v>0.281201226769069</v>
      </c>
      <c r="J275">
        <v>0.159975846911427</v>
      </c>
      <c r="K275">
        <v>17.8261669656291</v>
      </c>
      <c r="L275">
        <v>841.16415170442</v>
      </c>
      <c r="M275">
        <v>802.421577889164</v>
      </c>
      <c r="N275">
        <v>2130.43181562219</v>
      </c>
      <c r="O275">
        <v>5.39630540953031</v>
      </c>
      <c r="P275">
        <v>119417.696096794</v>
      </c>
      <c r="Q275">
        <v>58010.3570470793</v>
      </c>
    </row>
    <row r="276" spans="1:17">
      <c r="A276">
        <v>275</v>
      </c>
      <c r="B276">
        <v>46.458865301413</v>
      </c>
      <c r="C276">
        <v>4182.56870811129</v>
      </c>
      <c r="D276">
        <v>0.472289708997542</v>
      </c>
      <c r="E276">
        <v>246.780779945277</v>
      </c>
      <c r="F276">
        <v>28.5512813848596</v>
      </c>
      <c r="G276">
        <v>61407.6428572169</v>
      </c>
      <c r="H276">
        <v>0.417836863689947</v>
      </c>
      <c r="I276">
        <v>0.281153537666659</v>
      </c>
      <c r="J276">
        <v>0.1597563130571</v>
      </c>
      <c r="K276">
        <v>17.7960910998695</v>
      </c>
      <c r="L276">
        <v>841.96592562288</v>
      </c>
      <c r="M276">
        <v>804.503401718431</v>
      </c>
      <c r="N276">
        <v>2130.45928098017</v>
      </c>
      <c r="O276">
        <v>5.39635137304274</v>
      </c>
      <c r="P276">
        <v>119417.696096794</v>
      </c>
      <c r="Q276">
        <v>58010.0532395774</v>
      </c>
    </row>
    <row r="277" spans="1:17">
      <c r="A277">
        <v>276</v>
      </c>
      <c r="B277">
        <v>46.2604947747007</v>
      </c>
      <c r="C277">
        <v>4171.29028227473</v>
      </c>
      <c r="D277">
        <v>0.4721445491375</v>
      </c>
      <c r="E277">
        <v>246.354206366314</v>
      </c>
      <c r="F277">
        <v>28.6284789635096</v>
      </c>
      <c r="G277">
        <v>61407.8781973566</v>
      </c>
      <c r="H277">
        <v>0.417845595493925</v>
      </c>
      <c r="I277">
        <v>0.281134142006661</v>
      </c>
      <c r="J277">
        <v>0.159578882527977</v>
      </c>
      <c r="K277">
        <v>17.7803224061972</v>
      </c>
      <c r="L277">
        <v>842.555065678277</v>
      </c>
      <c r="M277">
        <v>803.456968071997</v>
      </c>
      <c r="N277">
        <v>2130.47806901741</v>
      </c>
      <c r="O277">
        <v>5.39637550373591</v>
      </c>
      <c r="P277">
        <v>119417.696096794</v>
      </c>
      <c r="Q277">
        <v>58009.8178994377</v>
      </c>
    </row>
    <row r="278" spans="1:17">
      <c r="A278">
        <v>277</v>
      </c>
      <c r="B278">
        <v>46.2106819206914</v>
      </c>
      <c r="C278">
        <v>4141.82459889767</v>
      </c>
      <c r="D278">
        <v>0.471645828772371</v>
      </c>
      <c r="E278">
        <v>245.247330798108</v>
      </c>
      <c r="F278">
        <v>28.8321470997533</v>
      </c>
      <c r="G278">
        <v>61409.0901364832</v>
      </c>
      <c r="H278">
        <v>0.416557509402741</v>
      </c>
      <c r="I278">
        <v>0.281092409488114</v>
      </c>
      <c r="J278">
        <v>0.159364423786621</v>
      </c>
      <c r="K278">
        <v>17.7179879854033</v>
      </c>
      <c r="L278">
        <v>843.484126187501</v>
      </c>
      <c r="M278">
        <v>806.452726450763</v>
      </c>
      <c r="N278">
        <v>2130.57814826046</v>
      </c>
      <c r="O278">
        <v>5.39654612362499</v>
      </c>
      <c r="P278">
        <v>119417.696096794</v>
      </c>
      <c r="Q278">
        <v>58008.6059603111</v>
      </c>
    </row>
    <row r="279" spans="1:17">
      <c r="A279">
        <v>278</v>
      </c>
      <c r="B279">
        <v>46.0528798205073</v>
      </c>
      <c r="C279">
        <v>4111.57687776007</v>
      </c>
      <c r="D279">
        <v>0.471041451479848</v>
      </c>
      <c r="E279">
        <v>244.083580625338</v>
      </c>
      <c r="F279">
        <v>29.0442571420072</v>
      </c>
      <c r="G279">
        <v>61410.2906143182</v>
      </c>
      <c r="H279">
        <v>0.415065602379397</v>
      </c>
      <c r="I279">
        <v>0.280983600417326</v>
      </c>
      <c r="J279">
        <v>0.159162224934292</v>
      </c>
      <c r="K279">
        <v>17.6540136437357</v>
      </c>
      <c r="L279">
        <v>844.479026898985</v>
      </c>
      <c r="M279">
        <v>811.307690021477</v>
      </c>
      <c r="N279">
        <v>2130.70250126726</v>
      </c>
      <c r="O279">
        <v>5.39675674830128</v>
      </c>
      <c r="P279">
        <v>119417.696096794</v>
      </c>
      <c r="Q279">
        <v>58007.4054824761</v>
      </c>
    </row>
    <row r="280" spans="1:17">
      <c r="A280">
        <v>279</v>
      </c>
      <c r="B280">
        <v>46.2596317776073</v>
      </c>
      <c r="C280">
        <v>4110.78999650125</v>
      </c>
      <c r="D280">
        <v>0.470250029632634</v>
      </c>
      <c r="E280">
        <v>244.389602123558</v>
      </c>
      <c r="F280">
        <v>29.0498167501702</v>
      </c>
      <c r="G280">
        <v>61411.6813323359</v>
      </c>
      <c r="H280">
        <v>0.413822530860495</v>
      </c>
      <c r="I280">
        <v>0.28111304971662</v>
      </c>
      <c r="J280">
        <v>0.159164590302497</v>
      </c>
      <c r="K280">
        <v>17.6117815195831</v>
      </c>
      <c r="L280">
        <v>844.560237390249</v>
      </c>
      <c r="M280">
        <v>808.539175203224</v>
      </c>
      <c r="N280">
        <v>2130.85642988197</v>
      </c>
      <c r="O280">
        <v>5.39701055665892</v>
      </c>
      <c r="P280">
        <v>119417.696096794</v>
      </c>
      <c r="Q280">
        <v>58006.0147644585</v>
      </c>
    </row>
    <row r="281" spans="1:17">
      <c r="A281">
        <v>280</v>
      </c>
      <c r="B281">
        <v>46.230999350613</v>
      </c>
      <c r="C281">
        <v>4116.20790110485</v>
      </c>
      <c r="D281">
        <v>0.470215678454777</v>
      </c>
      <c r="E281">
        <v>244.534669856692</v>
      </c>
      <c r="F281">
        <v>29.0115803102999</v>
      </c>
      <c r="G281">
        <v>61410.7615277898</v>
      </c>
      <c r="H281">
        <v>0.414501919624689</v>
      </c>
      <c r="I281">
        <v>0.281143986416212</v>
      </c>
      <c r="J281">
        <v>0.159163483132438</v>
      </c>
      <c r="K281">
        <v>17.6345512249811</v>
      </c>
      <c r="L281">
        <v>844.43610383625</v>
      </c>
      <c r="M281">
        <v>807.40599890435</v>
      </c>
      <c r="N281">
        <v>2130.83583957583</v>
      </c>
      <c r="O281">
        <v>5.39697100048848</v>
      </c>
      <c r="P281">
        <v>119417.696096794</v>
      </c>
      <c r="Q281">
        <v>58006.9345690045</v>
      </c>
    </row>
    <row r="282" spans="1:17">
      <c r="A282">
        <v>281</v>
      </c>
      <c r="B282">
        <v>46.0294157417967</v>
      </c>
      <c r="C282">
        <v>4102.78619408855</v>
      </c>
      <c r="D282">
        <v>0.470447021514523</v>
      </c>
      <c r="E282">
        <v>243.723063174768</v>
      </c>
      <c r="F282">
        <v>29.1064877494362</v>
      </c>
      <c r="G282">
        <v>61409.9805743192</v>
      </c>
      <c r="H282">
        <v>0.415207464503207</v>
      </c>
      <c r="I282">
        <v>0.281140184003238</v>
      </c>
      <c r="J282">
        <v>0.158947545947629</v>
      </c>
      <c r="K282">
        <v>17.6477147058911</v>
      </c>
      <c r="L282">
        <v>845.017891635414</v>
      </c>
      <c r="M282">
        <v>808.244623478211</v>
      </c>
      <c r="N282">
        <v>2130.77142394914</v>
      </c>
      <c r="O282">
        <v>5.39686376474296</v>
      </c>
      <c r="P282">
        <v>119417.696096794</v>
      </c>
      <c r="Q282">
        <v>58007.7155224751</v>
      </c>
    </row>
    <row r="283" spans="1:17">
      <c r="A283">
        <v>282</v>
      </c>
      <c r="B283">
        <v>45.9123764148376</v>
      </c>
      <c r="C283">
        <v>4084.74053366801</v>
      </c>
      <c r="D283">
        <v>0.47051400189773</v>
      </c>
      <c r="E283">
        <v>242.880839341855</v>
      </c>
      <c r="F283">
        <v>29.2350750586255</v>
      </c>
      <c r="G283">
        <v>61410.368432056</v>
      </c>
      <c r="H283">
        <v>0.414979453950142</v>
      </c>
      <c r="I283">
        <v>0.281139337553827</v>
      </c>
      <c r="J283">
        <v>0.158740410165499</v>
      </c>
      <c r="K283">
        <v>17.6296784670396</v>
      </c>
      <c r="L283">
        <v>845.712530080481</v>
      </c>
      <c r="M283">
        <v>809.40629181998</v>
      </c>
      <c r="N283">
        <v>2130.76277160103</v>
      </c>
      <c r="O283">
        <v>5.39685355775905</v>
      </c>
      <c r="P283">
        <v>119417.696096794</v>
      </c>
      <c r="Q283">
        <v>58007.3276647383</v>
      </c>
    </row>
    <row r="284" spans="1:17">
      <c r="A284">
        <v>283</v>
      </c>
      <c r="B284">
        <v>45.904856836992</v>
      </c>
      <c r="C284">
        <v>4051.00874471482</v>
      </c>
      <c r="D284">
        <v>0.470210854496211</v>
      </c>
      <c r="E284">
        <v>241.370461266653</v>
      </c>
      <c r="F284">
        <v>29.4785085943331</v>
      </c>
      <c r="G284">
        <v>61410.9864671175</v>
      </c>
      <c r="H284">
        <v>0.413947805722081</v>
      </c>
      <c r="I284">
        <v>0.281105279021461</v>
      </c>
      <c r="J284">
        <v>0.158501933900725</v>
      </c>
      <c r="K284">
        <v>17.5812359260539</v>
      </c>
      <c r="L284">
        <v>846.673910846811</v>
      </c>
      <c r="M284">
        <v>815.297144140397</v>
      </c>
      <c r="N284">
        <v>2130.82121494592</v>
      </c>
      <c r="O284">
        <v>5.39696319722992</v>
      </c>
      <c r="P284">
        <v>119417.696096794</v>
      </c>
      <c r="Q284">
        <v>58006.7096296768</v>
      </c>
    </row>
    <row r="285" spans="1:17">
      <c r="A285">
        <v>284</v>
      </c>
      <c r="B285">
        <v>45.74356157265</v>
      </c>
      <c r="C285">
        <v>4052.05729767693</v>
      </c>
      <c r="D285">
        <v>0.470157310701653</v>
      </c>
      <c r="E285">
        <v>241.610956861462</v>
      </c>
      <c r="F285">
        <v>29.4708804254217</v>
      </c>
      <c r="G285">
        <v>61411.2024111573</v>
      </c>
      <c r="H285">
        <v>0.414374516754971</v>
      </c>
      <c r="I285">
        <v>0.281016568459248</v>
      </c>
      <c r="J285">
        <v>0.158486994779461</v>
      </c>
      <c r="K285">
        <v>17.5723218587905</v>
      </c>
      <c r="L285">
        <v>846.74995879818</v>
      </c>
      <c r="M285">
        <v>812.447717150493</v>
      </c>
      <c r="N285">
        <v>2130.81509944547</v>
      </c>
      <c r="O285">
        <v>5.39693418246615</v>
      </c>
      <c r="P285">
        <v>119417.696096794</v>
      </c>
      <c r="Q285">
        <v>58006.493685637</v>
      </c>
    </row>
    <row r="286" spans="1:17">
      <c r="A286">
        <v>285</v>
      </c>
      <c r="B286">
        <v>45.9079423843725</v>
      </c>
      <c r="C286">
        <v>4050.38888831783</v>
      </c>
      <c r="D286">
        <v>0.470547716050547</v>
      </c>
      <c r="E286">
        <v>241.397137055801</v>
      </c>
      <c r="F286">
        <v>29.4830198752569</v>
      </c>
      <c r="G286">
        <v>61411.0765197723</v>
      </c>
      <c r="H286">
        <v>0.414579247333064</v>
      </c>
      <c r="I286">
        <v>0.281224533121441</v>
      </c>
      <c r="J286">
        <v>0.15836168387625</v>
      </c>
      <c r="K286">
        <v>17.5864977471132</v>
      </c>
      <c r="L286">
        <v>846.906073334664</v>
      </c>
      <c r="M286">
        <v>810.952382281543</v>
      </c>
      <c r="N286">
        <v>2130.76763687755</v>
      </c>
      <c r="O286">
        <v>5.39686830021691</v>
      </c>
      <c r="P286">
        <v>119417.696096794</v>
      </c>
      <c r="Q286">
        <v>58006.619577022</v>
      </c>
    </row>
    <row r="287" spans="1:17">
      <c r="A287">
        <v>286</v>
      </c>
      <c r="B287">
        <v>45.7529108739421</v>
      </c>
      <c r="C287">
        <v>4035.69346770794</v>
      </c>
      <c r="D287">
        <v>0.470820955283596</v>
      </c>
      <c r="E287">
        <v>240.510944966109</v>
      </c>
      <c r="F287">
        <v>29.590378221817</v>
      </c>
      <c r="G287">
        <v>61410.3239029742</v>
      </c>
      <c r="H287">
        <v>0.415467632103814</v>
      </c>
      <c r="I287">
        <v>0.281177762573577</v>
      </c>
      <c r="J287">
        <v>0.158198381261049</v>
      </c>
      <c r="K287">
        <v>17.604402140008</v>
      </c>
      <c r="L287">
        <v>847.340746441589</v>
      </c>
      <c r="M287">
        <v>813.939881831144</v>
      </c>
      <c r="N287">
        <v>2130.70011107065</v>
      </c>
      <c r="O287">
        <v>5.39674832949282</v>
      </c>
      <c r="P287">
        <v>119417.696096794</v>
      </c>
      <c r="Q287">
        <v>58007.3721938201</v>
      </c>
    </row>
    <row r="288" spans="1:17">
      <c r="A288">
        <v>287</v>
      </c>
      <c r="B288">
        <v>45.4592621144792</v>
      </c>
      <c r="C288">
        <v>4039.73153905715</v>
      </c>
      <c r="D288">
        <v>0.471158622926122</v>
      </c>
      <c r="E288">
        <v>240.367941667711</v>
      </c>
      <c r="F288">
        <v>29.5608000042165</v>
      </c>
      <c r="G288">
        <v>61408.3150062279</v>
      </c>
      <c r="H288">
        <v>0.417552487684018</v>
      </c>
      <c r="I288">
        <v>0.28114108711073</v>
      </c>
      <c r="J288">
        <v>0.158072646079512</v>
      </c>
      <c r="K288">
        <v>17.6627416655221</v>
      </c>
      <c r="L288">
        <v>847.458942776451</v>
      </c>
      <c r="M288">
        <v>811.824890877444</v>
      </c>
      <c r="N288">
        <v>2130.54767920983</v>
      </c>
      <c r="O288">
        <v>5.39648268036675</v>
      </c>
      <c r="P288">
        <v>119417.696096794</v>
      </c>
      <c r="Q288">
        <v>58009.3810905665</v>
      </c>
    </row>
    <row r="289" spans="1:17">
      <c r="A289">
        <v>288</v>
      </c>
      <c r="B289">
        <v>45.22908344048</v>
      </c>
      <c r="C289">
        <v>4035.35273352096</v>
      </c>
      <c r="D289">
        <v>0.471472307259252</v>
      </c>
      <c r="E289">
        <v>240.000481938834</v>
      </c>
      <c r="F289">
        <v>29.5928767527093</v>
      </c>
      <c r="G289">
        <v>61407.4365913522</v>
      </c>
      <c r="H289">
        <v>0.418609877438483</v>
      </c>
      <c r="I289">
        <v>0.281145892493391</v>
      </c>
      <c r="J289">
        <v>0.15788989819588</v>
      </c>
      <c r="K289">
        <v>17.688272804202</v>
      </c>
      <c r="L289">
        <v>847.886438877065</v>
      </c>
      <c r="M289">
        <v>810.742969155828</v>
      </c>
      <c r="N289">
        <v>2130.47739461607</v>
      </c>
      <c r="O289">
        <v>5.39635821732251</v>
      </c>
      <c r="P289">
        <v>119417.696096794</v>
      </c>
      <c r="Q289">
        <v>58010.2595054421</v>
      </c>
    </row>
    <row r="290" spans="1:17">
      <c r="A290">
        <v>289</v>
      </c>
      <c r="B290">
        <v>45.0043422252345</v>
      </c>
      <c r="C290">
        <v>4030.47612915502</v>
      </c>
      <c r="D290">
        <v>0.47183134533222</v>
      </c>
      <c r="E290">
        <v>239.42268476564</v>
      </c>
      <c r="F290">
        <v>29.6286821383135</v>
      </c>
      <c r="G290">
        <v>61405.8667491424</v>
      </c>
      <c r="H290">
        <v>0.42015949195183</v>
      </c>
      <c r="I290">
        <v>0.281131826649556</v>
      </c>
      <c r="J290">
        <v>0.157719704903923</v>
      </c>
      <c r="K290">
        <v>17.7347924320847</v>
      </c>
      <c r="L290">
        <v>848.21213469557</v>
      </c>
      <c r="M290">
        <v>811.402355133775</v>
      </c>
      <c r="N290">
        <v>2130.35382719448</v>
      </c>
      <c r="O290">
        <v>5.3961482531898</v>
      </c>
      <c r="P290">
        <v>119417.696096794</v>
      </c>
      <c r="Q290">
        <v>58011.8293476519</v>
      </c>
    </row>
    <row r="291" spans="1:17">
      <c r="A291">
        <v>290</v>
      </c>
      <c r="B291">
        <v>44.8824003164464</v>
      </c>
      <c r="C291">
        <v>4023.06532468845</v>
      </c>
      <c r="D291">
        <v>0.471748593664528</v>
      </c>
      <c r="E291">
        <v>239.07307263212</v>
      </c>
      <c r="F291">
        <v>29.6832605138078</v>
      </c>
      <c r="G291">
        <v>61405.5896559223</v>
      </c>
      <c r="H291">
        <v>0.420763776117331</v>
      </c>
      <c r="I291">
        <v>0.281121973173465</v>
      </c>
      <c r="J291">
        <v>0.1575718154393</v>
      </c>
      <c r="K291">
        <v>17.7379444970489</v>
      </c>
      <c r="L291">
        <v>848.615556606602</v>
      </c>
      <c r="M291">
        <v>810.335040376494</v>
      </c>
      <c r="N291">
        <v>2130.32174349248</v>
      </c>
      <c r="O291">
        <v>5.39608645659087</v>
      </c>
      <c r="P291">
        <v>119417.696096794</v>
      </c>
      <c r="Q291">
        <v>58012.106440872</v>
      </c>
    </row>
    <row r="292" spans="1:17">
      <c r="A292">
        <v>291</v>
      </c>
      <c r="B292">
        <v>44.7559269477814</v>
      </c>
      <c r="C292">
        <v>4011.41979764172</v>
      </c>
      <c r="D292">
        <v>0.471657538570117</v>
      </c>
      <c r="E292">
        <v>238.374497642581</v>
      </c>
      <c r="F292">
        <v>29.7694337967317</v>
      </c>
      <c r="G292">
        <v>61404.443803664</v>
      </c>
      <c r="H292">
        <v>0.421631069066423</v>
      </c>
      <c r="I292">
        <v>0.281077429813641</v>
      </c>
      <c r="J292">
        <v>0.157424586252209</v>
      </c>
      <c r="K292">
        <v>17.7532135124224</v>
      </c>
      <c r="L292">
        <v>849.017453936603</v>
      </c>
      <c r="M292">
        <v>812.693551962113</v>
      </c>
      <c r="N292">
        <v>2130.28303668074</v>
      </c>
      <c r="O292">
        <v>5.39601673488319</v>
      </c>
      <c r="P292">
        <v>119417.696096794</v>
      </c>
      <c r="Q292">
        <v>58013.2522931303</v>
      </c>
    </row>
    <row r="293" spans="1:17">
      <c r="A293">
        <v>292</v>
      </c>
      <c r="B293">
        <v>44.8241711254018</v>
      </c>
      <c r="C293">
        <v>4034.93750102081</v>
      </c>
      <c r="D293">
        <v>0.472374584243605</v>
      </c>
      <c r="E293">
        <v>239.130941085459</v>
      </c>
      <c r="F293">
        <v>29.5959221342542</v>
      </c>
      <c r="G293">
        <v>61402.936112704</v>
      </c>
      <c r="H293">
        <v>0.423646703279188</v>
      </c>
      <c r="I293">
        <v>0.281188642021742</v>
      </c>
      <c r="J293">
        <v>0.157497133466796</v>
      </c>
      <c r="K293">
        <v>17.8291978394819</v>
      </c>
      <c r="L293">
        <v>848.359306030867</v>
      </c>
      <c r="M293">
        <v>808.71863079897</v>
      </c>
      <c r="N293">
        <v>2130.13044493115</v>
      </c>
      <c r="O293">
        <v>5.39575666627984</v>
      </c>
      <c r="P293">
        <v>119417.696096794</v>
      </c>
      <c r="Q293">
        <v>58014.7599840903</v>
      </c>
    </row>
    <row r="294" spans="1:17">
      <c r="A294">
        <v>293</v>
      </c>
      <c r="B294">
        <v>44.7162900656745</v>
      </c>
      <c r="C294">
        <v>3998.46482429632</v>
      </c>
      <c r="D294">
        <v>0.471823558681763</v>
      </c>
      <c r="E294">
        <v>237.770287948921</v>
      </c>
      <c r="F294">
        <v>29.8658863699796</v>
      </c>
      <c r="G294">
        <v>61404.7758067517</v>
      </c>
      <c r="H294">
        <v>0.421185524632458</v>
      </c>
      <c r="I294">
        <v>0.281005532464485</v>
      </c>
      <c r="J294">
        <v>0.157366931448828</v>
      </c>
      <c r="K294">
        <v>17.7345184780364</v>
      </c>
      <c r="L294">
        <v>849.328660665435</v>
      </c>
      <c r="M294">
        <v>815.877750026836</v>
      </c>
      <c r="N294">
        <v>2130.26477625746</v>
      </c>
      <c r="O294">
        <v>5.3959942946636</v>
      </c>
      <c r="P294">
        <v>119417.696096794</v>
      </c>
      <c r="Q294">
        <v>58012.9202900425</v>
      </c>
    </row>
    <row r="295" spans="1:17">
      <c r="A295">
        <v>294</v>
      </c>
      <c r="B295">
        <v>44.3759298652109</v>
      </c>
      <c r="C295">
        <v>4000.7165023034</v>
      </c>
      <c r="D295">
        <v>0.472254361137888</v>
      </c>
      <c r="E295">
        <v>237.658307914416</v>
      </c>
      <c r="F295">
        <v>29.8490772910402</v>
      </c>
      <c r="G295">
        <v>61403.5288613522</v>
      </c>
      <c r="H295">
        <v>0.422809706056769</v>
      </c>
      <c r="I295">
        <v>0.28089498635477</v>
      </c>
      <c r="J295">
        <v>0.15726735182079</v>
      </c>
      <c r="K295">
        <v>17.7775766912564</v>
      </c>
      <c r="L295">
        <v>849.514147102646</v>
      </c>
      <c r="M295">
        <v>815.520907482139</v>
      </c>
      <c r="N295">
        <v>2130.14202297011</v>
      </c>
      <c r="O295">
        <v>5.39577629952683</v>
      </c>
      <c r="P295">
        <v>119417.696096794</v>
      </c>
      <c r="Q295">
        <v>58014.1672354421</v>
      </c>
    </row>
    <row r="296" spans="1:17">
      <c r="A296">
        <v>295</v>
      </c>
      <c r="B296">
        <v>44.3393554661045</v>
      </c>
      <c r="C296">
        <v>3985.12418618809</v>
      </c>
      <c r="D296">
        <v>0.472343957645768</v>
      </c>
      <c r="E296">
        <v>236.635178808063</v>
      </c>
      <c r="F296">
        <v>29.965865683855</v>
      </c>
      <c r="G296">
        <v>61402.7506185493</v>
      </c>
      <c r="H296">
        <v>0.42287028536232</v>
      </c>
      <c r="I296">
        <v>0.280961725411281</v>
      </c>
      <c r="J296">
        <v>0.157068136890469</v>
      </c>
      <c r="K296">
        <v>17.7902773711859</v>
      </c>
      <c r="L296">
        <v>850.083188653274</v>
      </c>
      <c r="M296">
        <v>819.248081672708</v>
      </c>
      <c r="N296">
        <v>2130.1040999427</v>
      </c>
      <c r="O296">
        <v>5.39572948613575</v>
      </c>
      <c r="P296">
        <v>119417.696096794</v>
      </c>
      <c r="Q296">
        <v>58014.945478245</v>
      </c>
    </row>
    <row r="297" spans="1:17">
      <c r="A297">
        <v>296</v>
      </c>
      <c r="B297">
        <v>44.0344207510299</v>
      </c>
      <c r="C297">
        <v>3977.41753720027</v>
      </c>
      <c r="D297">
        <v>0.471956183066524</v>
      </c>
      <c r="E297">
        <v>236.357076462648</v>
      </c>
      <c r="F297">
        <v>30.0239275811242</v>
      </c>
      <c r="G297">
        <v>61402.6291105225</v>
      </c>
      <c r="H297">
        <v>0.422993525031828</v>
      </c>
      <c r="I297">
        <v>0.280730469668703</v>
      </c>
      <c r="J297">
        <v>0.157057283247365</v>
      </c>
      <c r="K297">
        <v>17.7774132190119</v>
      </c>
      <c r="L297">
        <v>850.342454851183</v>
      </c>
      <c r="M297">
        <v>821.239441093609</v>
      </c>
      <c r="N297">
        <v>2130.13224659181</v>
      </c>
      <c r="O297">
        <v>5.39576044706744</v>
      </c>
      <c r="P297">
        <v>119417.696096794</v>
      </c>
      <c r="Q297">
        <v>58015.0669862718</v>
      </c>
    </row>
    <row r="298" spans="1:17">
      <c r="A298">
        <v>297</v>
      </c>
      <c r="B298">
        <v>44.0349319309574</v>
      </c>
      <c r="C298">
        <v>3986.57159651473</v>
      </c>
      <c r="D298">
        <v>0.471904729903749</v>
      </c>
      <c r="E298">
        <v>236.795892126424</v>
      </c>
      <c r="F298">
        <v>29.9549859335765</v>
      </c>
      <c r="G298">
        <v>61402.4431629703</v>
      </c>
      <c r="H298">
        <v>0.423130581629398</v>
      </c>
      <c r="I298">
        <v>0.280744936840545</v>
      </c>
      <c r="J298">
        <v>0.157108816507943</v>
      </c>
      <c r="K298">
        <v>17.7845775507652</v>
      </c>
      <c r="L298">
        <v>850.138240474607</v>
      </c>
      <c r="M298">
        <v>818.962840445205</v>
      </c>
      <c r="N298">
        <v>2130.1236917778</v>
      </c>
      <c r="O298">
        <v>5.39574678537777</v>
      </c>
      <c r="P298">
        <v>119417.696096794</v>
      </c>
      <c r="Q298">
        <v>58015.2529338239</v>
      </c>
    </row>
    <row r="299" spans="1:17">
      <c r="A299">
        <v>298</v>
      </c>
      <c r="B299">
        <v>43.9990875711156</v>
      </c>
      <c r="C299">
        <v>3954.28960914684</v>
      </c>
      <c r="D299">
        <v>0.471508587757249</v>
      </c>
      <c r="E299">
        <v>235.542061868883</v>
      </c>
      <c r="F299">
        <v>30.1995321284926</v>
      </c>
      <c r="G299">
        <v>61403.8793922379</v>
      </c>
      <c r="H299">
        <v>0.421508900558894</v>
      </c>
      <c r="I299">
        <v>0.280744968027216</v>
      </c>
      <c r="J299">
        <v>0.156846929134102</v>
      </c>
      <c r="K299">
        <v>17.7144285077447</v>
      </c>
      <c r="L299">
        <v>851.245760598072</v>
      </c>
      <c r="M299">
        <v>822.012963980636</v>
      </c>
      <c r="N299">
        <v>2130.23159233799</v>
      </c>
      <c r="O299">
        <v>5.39593529805531</v>
      </c>
      <c r="P299">
        <v>119417.696096794</v>
      </c>
      <c r="Q299">
        <v>58013.8167045564</v>
      </c>
    </row>
    <row r="300" spans="1:17">
      <c r="A300">
        <v>299</v>
      </c>
      <c r="B300">
        <v>43.9453087173862</v>
      </c>
      <c r="C300">
        <v>3921.67806689526</v>
      </c>
      <c r="D300">
        <v>0.471037625852356</v>
      </c>
      <c r="E300">
        <v>234.186848889741</v>
      </c>
      <c r="F300">
        <v>30.4506627162631</v>
      </c>
      <c r="G300">
        <v>61404.8551620838</v>
      </c>
      <c r="H300">
        <v>0.420307540243494</v>
      </c>
      <c r="I300">
        <v>0.280706249144352</v>
      </c>
      <c r="J300">
        <v>0.156593437816255</v>
      </c>
      <c r="K300">
        <v>17.6555089833506</v>
      </c>
      <c r="L300">
        <v>852.302928689717</v>
      </c>
      <c r="M300">
        <v>826.07819987096</v>
      </c>
      <c r="N300">
        <v>2130.30623174329</v>
      </c>
      <c r="O300">
        <v>5.39606691977032</v>
      </c>
      <c r="P300">
        <v>119417.696096794</v>
      </c>
      <c r="Q300">
        <v>58012.8409347105</v>
      </c>
    </row>
    <row r="301" spans="1:17">
      <c r="A301">
        <v>300</v>
      </c>
      <c r="B301">
        <v>43.9322136733237</v>
      </c>
      <c r="C301">
        <v>3891.5675456692</v>
      </c>
      <c r="D301">
        <v>0.470484180896288</v>
      </c>
      <c r="E301">
        <v>233.141845133201</v>
      </c>
      <c r="F301">
        <v>30.6862709423329</v>
      </c>
      <c r="G301">
        <v>61406.6301887321</v>
      </c>
      <c r="H301">
        <v>0.418520456369453</v>
      </c>
      <c r="I301">
        <v>0.280686068057505</v>
      </c>
      <c r="J301">
        <v>0.15636705282371</v>
      </c>
      <c r="K301">
        <v>17.5740503435052</v>
      </c>
      <c r="L301">
        <v>853.352602385746</v>
      </c>
      <c r="M301">
        <v>828.698621913343</v>
      </c>
      <c r="N301">
        <v>2130.44279053433</v>
      </c>
      <c r="O301">
        <v>5.3962995273707</v>
      </c>
      <c r="P301">
        <v>119417.696096794</v>
      </c>
      <c r="Q301">
        <v>58011.0659080622</v>
      </c>
    </row>
    <row r="302" spans="1:17">
      <c r="A302">
        <v>301</v>
      </c>
      <c r="B302">
        <v>43.8133265641602</v>
      </c>
      <c r="C302">
        <v>3861.07068334389</v>
      </c>
      <c r="D302">
        <v>0.470313749117219</v>
      </c>
      <c r="E302">
        <v>231.772626378011</v>
      </c>
      <c r="F302">
        <v>30.9286480073896</v>
      </c>
      <c r="G302">
        <v>61407.2963278638</v>
      </c>
      <c r="H302">
        <v>0.417546498599266</v>
      </c>
      <c r="I302">
        <v>0.280659597595943</v>
      </c>
      <c r="J302">
        <v>0.156090088361372</v>
      </c>
      <c r="K302">
        <v>17.5291412015597</v>
      </c>
      <c r="L302">
        <v>854.448270874759</v>
      </c>
      <c r="M302">
        <v>833.350178376784</v>
      </c>
      <c r="N302">
        <v>2130.50110271374</v>
      </c>
      <c r="O302">
        <v>5.39640566072481</v>
      </c>
      <c r="P302">
        <v>119417.696096794</v>
      </c>
      <c r="Q302">
        <v>58010.3997689305</v>
      </c>
    </row>
    <row r="303" spans="1:17">
      <c r="A303">
        <v>302</v>
      </c>
      <c r="B303">
        <v>43.7419161233727</v>
      </c>
      <c r="C303">
        <v>3838.06620277924</v>
      </c>
      <c r="D303">
        <v>0.469815833512581</v>
      </c>
      <c r="E303">
        <v>230.846786778182</v>
      </c>
      <c r="F303">
        <v>31.1140271656391</v>
      </c>
      <c r="G303">
        <v>61407.9475309615</v>
      </c>
      <c r="H303">
        <v>0.416656366437666</v>
      </c>
      <c r="I303">
        <v>0.280612012395513</v>
      </c>
      <c r="J303">
        <v>0.155893790585344</v>
      </c>
      <c r="K303">
        <v>17.4817056686448</v>
      </c>
      <c r="L303">
        <v>855.288559642519</v>
      </c>
      <c r="M303">
        <v>836.089537830189</v>
      </c>
      <c r="N303">
        <v>2130.56082111269</v>
      </c>
      <c r="O303">
        <v>5.39651106693977</v>
      </c>
      <c r="P303">
        <v>119417.696096794</v>
      </c>
      <c r="Q303">
        <v>58009.7485658328</v>
      </c>
    </row>
    <row r="304" spans="1:17">
      <c r="A304">
        <v>303</v>
      </c>
      <c r="B304">
        <v>43.552103624261</v>
      </c>
      <c r="C304">
        <v>3804.8727554361</v>
      </c>
      <c r="D304">
        <v>0.469345819167363</v>
      </c>
      <c r="E304">
        <v>229.414300349701</v>
      </c>
      <c r="F304">
        <v>31.3854637914448</v>
      </c>
      <c r="G304">
        <v>61408.6113889867</v>
      </c>
      <c r="H304">
        <v>0.415907376271172</v>
      </c>
      <c r="I304">
        <v>0.280449864723513</v>
      </c>
      <c r="J304">
        <v>0.155677269764596</v>
      </c>
      <c r="K304">
        <v>17.4306139935506</v>
      </c>
      <c r="L304">
        <v>856.296093743612</v>
      </c>
      <c r="M304">
        <v>842.418946605883</v>
      </c>
      <c r="N304">
        <v>2130.62695313195</v>
      </c>
      <c r="O304">
        <v>5.39661688258622</v>
      </c>
      <c r="P304">
        <v>119417.696096794</v>
      </c>
      <c r="Q304">
        <v>58009.0847078076</v>
      </c>
    </row>
    <row r="305" spans="1:17">
      <c r="A305">
        <v>304</v>
      </c>
      <c r="B305">
        <v>43.5736073138003</v>
      </c>
      <c r="C305">
        <v>3799.24395148481</v>
      </c>
      <c r="D305">
        <v>0.469354040760992</v>
      </c>
      <c r="E305">
        <v>229.339188589732</v>
      </c>
      <c r="F305">
        <v>31.4319632068174</v>
      </c>
      <c r="G305">
        <v>61410.1462679514</v>
      </c>
      <c r="H305">
        <v>0.414860548342456</v>
      </c>
      <c r="I305">
        <v>0.280489077565586</v>
      </c>
      <c r="J305">
        <v>0.155616530803636</v>
      </c>
      <c r="K305">
        <v>17.395265107097</v>
      </c>
      <c r="L305">
        <v>856.617415524338</v>
      </c>
      <c r="M305">
        <v>841.485733176018</v>
      </c>
      <c r="N305">
        <v>2130.68192378714</v>
      </c>
      <c r="O305">
        <v>5.39671382026488</v>
      </c>
      <c r="P305">
        <v>119417.696096794</v>
      </c>
      <c r="Q305">
        <v>58007.549828843</v>
      </c>
    </row>
    <row r="306" spans="1:17">
      <c r="A306">
        <v>305</v>
      </c>
      <c r="B306">
        <v>43.5677551553176</v>
      </c>
      <c r="C306">
        <v>3798.17268658146</v>
      </c>
      <c r="D306">
        <v>0.469744082526489</v>
      </c>
      <c r="E306">
        <v>229.170344470226</v>
      </c>
      <c r="F306">
        <v>31.4408285117431</v>
      </c>
      <c r="G306">
        <v>61409.8453260944</v>
      </c>
      <c r="H306">
        <v>0.41525306134187</v>
      </c>
      <c r="I306">
        <v>0.280476381521654</v>
      </c>
      <c r="J306">
        <v>0.155600388795496</v>
      </c>
      <c r="K306">
        <v>17.4089451407528</v>
      </c>
      <c r="L306">
        <v>856.607823178896</v>
      </c>
      <c r="M306">
        <v>842.291011483283</v>
      </c>
      <c r="N306">
        <v>2130.61235835396</v>
      </c>
      <c r="O306">
        <v>5.39660178260503</v>
      </c>
      <c r="P306">
        <v>119417.696096794</v>
      </c>
      <c r="Q306">
        <v>58007.8507706999</v>
      </c>
    </row>
    <row r="307" spans="1:17">
      <c r="A307">
        <v>306</v>
      </c>
      <c r="B307">
        <v>43.5985448418283</v>
      </c>
      <c r="C307">
        <v>3820.47491854957</v>
      </c>
      <c r="D307">
        <v>0.469957961610036</v>
      </c>
      <c r="E307">
        <v>230.006262096535</v>
      </c>
      <c r="F307">
        <v>31.2572909501342</v>
      </c>
      <c r="G307">
        <v>61408.290702073</v>
      </c>
      <c r="H307">
        <v>0.417095540580702</v>
      </c>
      <c r="I307">
        <v>0.280633470191785</v>
      </c>
      <c r="J307">
        <v>0.155610500984384</v>
      </c>
      <c r="K307">
        <v>17.4766871225359</v>
      </c>
      <c r="L307">
        <v>856.144610244818</v>
      </c>
      <c r="M307">
        <v>835.44780939729</v>
      </c>
      <c r="N307">
        <v>2130.5267949163</v>
      </c>
      <c r="O307">
        <v>5.39644413603771</v>
      </c>
      <c r="P307">
        <v>119417.696096794</v>
      </c>
      <c r="Q307">
        <v>58009.4053947214</v>
      </c>
    </row>
    <row r="308" spans="1:17">
      <c r="A308">
        <v>307</v>
      </c>
      <c r="B308">
        <v>43.9308238344435</v>
      </c>
      <c r="C308">
        <v>3795.80701991118</v>
      </c>
      <c r="D308">
        <v>0.469202613679537</v>
      </c>
      <c r="E308">
        <v>229.174721504835</v>
      </c>
      <c r="F308">
        <v>31.4604234278456</v>
      </c>
      <c r="G308">
        <v>61410.3473656496</v>
      </c>
      <c r="H308">
        <v>0.414695760082905</v>
      </c>
      <c r="I308">
        <v>0.280746044912819</v>
      </c>
      <c r="J308">
        <v>0.155502976198337</v>
      </c>
      <c r="K308">
        <v>17.3924896525469</v>
      </c>
      <c r="L308">
        <v>856.777361030465</v>
      </c>
      <c r="M308">
        <v>839.204320860638</v>
      </c>
      <c r="N308">
        <v>2130.71766330988</v>
      </c>
      <c r="O308">
        <v>5.39678011310382</v>
      </c>
      <c r="P308">
        <v>119417.696096794</v>
      </c>
      <c r="Q308">
        <v>58007.3487311447</v>
      </c>
    </row>
    <row r="309" spans="1:17">
      <c r="A309">
        <v>308</v>
      </c>
      <c r="B309">
        <v>43.5649202771964</v>
      </c>
      <c r="C309">
        <v>3823.35234122417</v>
      </c>
      <c r="D309">
        <v>0.469776041658803</v>
      </c>
      <c r="E309">
        <v>230.343683446696</v>
      </c>
      <c r="F309">
        <v>31.2337669770081</v>
      </c>
      <c r="G309">
        <v>61408.8580183039</v>
      </c>
      <c r="H309">
        <v>0.416846361111397</v>
      </c>
      <c r="I309">
        <v>0.280565787879786</v>
      </c>
      <c r="J309">
        <v>0.155675331343768</v>
      </c>
      <c r="K309">
        <v>17.4579494024456</v>
      </c>
      <c r="L309">
        <v>856.040179137092</v>
      </c>
      <c r="M309">
        <v>834.191329475057</v>
      </c>
      <c r="N309">
        <v>2130.56571710948</v>
      </c>
      <c r="O309">
        <v>5.39649962351492</v>
      </c>
      <c r="P309">
        <v>119417.696096794</v>
      </c>
      <c r="Q309">
        <v>58008.8380784904</v>
      </c>
    </row>
    <row r="310" spans="1:17">
      <c r="A310">
        <v>309</v>
      </c>
      <c r="B310">
        <v>43.6176350327181</v>
      </c>
      <c r="C310">
        <v>3808.13994283847</v>
      </c>
      <c r="D310">
        <v>0.470173901907987</v>
      </c>
      <c r="E310">
        <v>229.380946919069</v>
      </c>
      <c r="F310">
        <v>31.3585366843909</v>
      </c>
      <c r="G310">
        <v>61408.2903696956</v>
      </c>
      <c r="H310">
        <v>0.417374626096874</v>
      </c>
      <c r="I310">
        <v>0.280705305047582</v>
      </c>
      <c r="J310">
        <v>0.155423739142138</v>
      </c>
      <c r="K310">
        <v>17.476090047618</v>
      </c>
      <c r="L310">
        <v>856.651322712824</v>
      </c>
      <c r="M310">
        <v>836.143439023805</v>
      </c>
      <c r="N310">
        <v>2130.49263349261</v>
      </c>
      <c r="O310">
        <v>5.39638805220054</v>
      </c>
      <c r="P310">
        <v>119417.696096794</v>
      </c>
      <c r="Q310">
        <v>58009.4057270987</v>
      </c>
    </row>
    <row r="311" spans="1:17">
      <c r="A311">
        <v>310</v>
      </c>
      <c r="B311">
        <v>43.3722056270153</v>
      </c>
      <c r="C311">
        <v>3806.14671163052</v>
      </c>
      <c r="D311">
        <v>0.470441910976039</v>
      </c>
      <c r="E311">
        <v>229.146212446577</v>
      </c>
      <c r="F311">
        <v>31.3749587560267</v>
      </c>
      <c r="G311">
        <v>61407.4008600181</v>
      </c>
      <c r="H311">
        <v>0.418390480453672</v>
      </c>
      <c r="I311">
        <v>0.280684050427445</v>
      </c>
      <c r="J311">
        <v>0.155264207474222</v>
      </c>
      <c r="K311">
        <v>17.5026735343454</v>
      </c>
      <c r="L311">
        <v>857.054933904321</v>
      </c>
      <c r="M311">
        <v>835.162445970497</v>
      </c>
      <c r="N311">
        <v>2130.43124861212</v>
      </c>
      <c r="O311">
        <v>5.39627666815317</v>
      </c>
      <c r="P311">
        <v>119417.696096794</v>
      </c>
      <c r="Q311">
        <v>58010.2952367762</v>
      </c>
    </row>
    <row r="312" spans="1:17">
      <c r="A312">
        <v>311</v>
      </c>
      <c r="B312">
        <v>43.099982440887</v>
      </c>
      <c r="C312">
        <v>3807.12666094906</v>
      </c>
      <c r="D312">
        <v>0.470903477785403</v>
      </c>
      <c r="E312">
        <v>228.748389866128</v>
      </c>
      <c r="F312">
        <v>31.3668828835406</v>
      </c>
      <c r="G312">
        <v>61405.2869463852</v>
      </c>
      <c r="H312">
        <v>0.42041600339599</v>
      </c>
      <c r="I312">
        <v>0.280645187536244</v>
      </c>
      <c r="J312">
        <v>0.155122260981679</v>
      </c>
      <c r="K312">
        <v>17.571989060573</v>
      </c>
      <c r="L312">
        <v>857.254975210524</v>
      </c>
      <c r="M312">
        <v>835.795967119615</v>
      </c>
      <c r="N312">
        <v>2130.27452632322</v>
      </c>
      <c r="O312">
        <v>5.39600850247669</v>
      </c>
      <c r="P312">
        <v>119417.696096794</v>
      </c>
      <c r="Q312">
        <v>58012.4091504091</v>
      </c>
    </row>
    <row r="313" spans="1:17">
      <c r="A313">
        <v>312</v>
      </c>
      <c r="B313">
        <v>42.9540744362904</v>
      </c>
      <c r="C313">
        <v>3810.56185940878</v>
      </c>
      <c r="D313">
        <v>0.470890669312035</v>
      </c>
      <c r="E313">
        <v>228.820024073712</v>
      </c>
      <c r="F313">
        <v>31.3386058284125</v>
      </c>
      <c r="G313">
        <v>61404.4153547574</v>
      </c>
      <c r="H313">
        <v>0.421676523743494</v>
      </c>
      <c r="I313">
        <v>0.280610248735879</v>
      </c>
      <c r="J313">
        <v>0.155043893462159</v>
      </c>
      <c r="K313">
        <v>17.6019906932918</v>
      </c>
      <c r="L313">
        <v>857.367029576738</v>
      </c>
      <c r="M313">
        <v>833.975251304134</v>
      </c>
      <c r="N313">
        <v>2130.20449133168</v>
      </c>
      <c r="O313">
        <v>5.39587777101248</v>
      </c>
      <c r="P313">
        <v>119417.696096794</v>
      </c>
      <c r="Q313">
        <v>58013.2807420369</v>
      </c>
    </row>
    <row r="314" spans="1:17">
      <c r="A314">
        <v>313</v>
      </c>
      <c r="B314">
        <v>42.7696436179686</v>
      </c>
      <c r="C314">
        <v>3809.82141549084</v>
      </c>
      <c r="D314">
        <v>0.471476803920889</v>
      </c>
      <c r="E314">
        <v>228.52418619832</v>
      </c>
      <c r="F314">
        <v>31.344696528619</v>
      </c>
      <c r="G314">
        <v>61403.4571939849</v>
      </c>
      <c r="H314">
        <v>0.423021341122392</v>
      </c>
      <c r="I314">
        <v>0.280619140404437</v>
      </c>
      <c r="J314">
        <v>0.154908626431519</v>
      </c>
      <c r="K314">
        <v>17.6476563452345</v>
      </c>
      <c r="L314">
        <v>857.614140667322</v>
      </c>
      <c r="M314">
        <v>834.368610814365</v>
      </c>
      <c r="N314">
        <v>2130.12203996603</v>
      </c>
      <c r="O314">
        <v>5.39572959988451</v>
      </c>
      <c r="P314">
        <v>119417.696096794</v>
      </c>
      <c r="Q314">
        <v>58014.2389028094</v>
      </c>
    </row>
    <row r="315" spans="1:17">
      <c r="A315">
        <v>314</v>
      </c>
      <c r="B315">
        <v>42.7733660747517</v>
      </c>
      <c r="C315">
        <v>3827.2371571559</v>
      </c>
      <c r="D315">
        <v>0.472080178761979</v>
      </c>
      <c r="E315">
        <v>229.10087755479</v>
      </c>
      <c r="F315">
        <v>31.2020633143978</v>
      </c>
      <c r="G315">
        <v>61402.4174030656</v>
      </c>
      <c r="H315">
        <v>0.424286105195546</v>
      </c>
      <c r="I315">
        <v>0.28078241971753</v>
      </c>
      <c r="J315">
        <v>0.154853922041311</v>
      </c>
      <c r="K315">
        <v>17.7038994085324</v>
      </c>
      <c r="L315">
        <v>857.442369498948</v>
      </c>
      <c r="M315">
        <v>829.678983625396</v>
      </c>
      <c r="N315">
        <v>2130.02546511586</v>
      </c>
      <c r="O315">
        <v>5.39557023094667</v>
      </c>
      <c r="P315">
        <v>119417.696096794</v>
      </c>
      <c r="Q315">
        <v>58015.2786937287</v>
      </c>
    </row>
    <row r="316" spans="1:17">
      <c r="A316">
        <v>315</v>
      </c>
      <c r="B316">
        <v>42.6734403294077</v>
      </c>
      <c r="C316">
        <v>3825.21931762471</v>
      </c>
      <c r="D316">
        <v>0.472111371212387</v>
      </c>
      <c r="E316">
        <v>228.76169883325</v>
      </c>
      <c r="F316">
        <v>31.2185226992285</v>
      </c>
      <c r="G316">
        <v>61400.8770136272</v>
      </c>
      <c r="H316">
        <v>0.425548749710715</v>
      </c>
      <c r="I316">
        <v>0.280734862661262</v>
      </c>
      <c r="J316">
        <v>0.154795821521728</v>
      </c>
      <c r="K316">
        <v>17.7424484472662</v>
      </c>
      <c r="L316">
        <v>857.507921519679</v>
      </c>
      <c r="M316">
        <v>832.271219584943</v>
      </c>
      <c r="N316">
        <v>2129.96876857676</v>
      </c>
      <c r="O316">
        <v>5.39546883903486</v>
      </c>
      <c r="P316">
        <v>119417.696096794</v>
      </c>
      <c r="Q316">
        <v>58016.8190831671</v>
      </c>
    </row>
    <row r="317" spans="1:17">
      <c r="A317">
        <v>316</v>
      </c>
      <c r="B317">
        <v>42.7800536944115</v>
      </c>
      <c r="C317">
        <v>3830.35671946845</v>
      </c>
      <c r="D317">
        <v>0.471716035952605</v>
      </c>
      <c r="E317">
        <v>229.345600285539</v>
      </c>
      <c r="F317">
        <v>31.1766513781427</v>
      </c>
      <c r="G317">
        <v>61402.610144564</v>
      </c>
      <c r="H317">
        <v>0.424074459546943</v>
      </c>
      <c r="I317">
        <v>0.280809444715375</v>
      </c>
      <c r="J317">
        <v>0.154870805658962</v>
      </c>
      <c r="K317">
        <v>17.6962245289691</v>
      </c>
      <c r="L317">
        <v>857.406716210234</v>
      </c>
      <c r="M317">
        <v>828.077039476167</v>
      </c>
      <c r="N317">
        <v>2130.08642399242</v>
      </c>
      <c r="O317">
        <v>5.39566689980693</v>
      </c>
      <c r="P317">
        <v>119417.696096794</v>
      </c>
      <c r="Q317">
        <v>58015.0859522303</v>
      </c>
    </row>
    <row r="318" spans="1:17">
      <c r="A318">
        <v>317</v>
      </c>
      <c r="B318">
        <v>42.5766368946699</v>
      </c>
      <c r="C318">
        <v>3797.06447726175</v>
      </c>
      <c r="D318">
        <v>0.471439934748332</v>
      </c>
      <c r="E318">
        <v>227.971209596768</v>
      </c>
      <c r="F318">
        <v>31.4500048160657</v>
      </c>
      <c r="G318">
        <v>61403.7804592333</v>
      </c>
      <c r="H318">
        <v>0.422554341095319</v>
      </c>
      <c r="I318">
        <v>0.280679506148351</v>
      </c>
      <c r="J318">
        <v>0.154640515673775</v>
      </c>
      <c r="K318">
        <v>17.6282329187324</v>
      </c>
      <c r="L318">
        <v>858.535990136306</v>
      </c>
      <c r="M318">
        <v>833.5516273812</v>
      </c>
      <c r="N318">
        <v>2130.1602213071</v>
      </c>
      <c r="O318">
        <v>5.39579825539</v>
      </c>
      <c r="P318">
        <v>119417.696096794</v>
      </c>
      <c r="Q318">
        <v>58013.9156375611</v>
      </c>
    </row>
    <row r="319" spans="1:17">
      <c r="A319">
        <v>318</v>
      </c>
      <c r="B319">
        <v>42.6094218020465</v>
      </c>
      <c r="C319">
        <v>3776.78744666191</v>
      </c>
      <c r="D319">
        <v>0.471439813928112</v>
      </c>
      <c r="E319">
        <v>227.057652864598</v>
      </c>
      <c r="F319">
        <v>31.6188553852404</v>
      </c>
      <c r="G319">
        <v>61404.4111980353</v>
      </c>
      <c r="H319">
        <v>0.421989382142326</v>
      </c>
      <c r="I319">
        <v>0.280699448744832</v>
      </c>
      <c r="J319">
        <v>0.154469274963193</v>
      </c>
      <c r="K319">
        <v>17.6002953872045</v>
      </c>
      <c r="L319">
        <v>859.172414861857</v>
      </c>
      <c r="M319">
        <v>836.638922121083</v>
      </c>
      <c r="N319">
        <v>2130.16668227353</v>
      </c>
      <c r="O319">
        <v>5.39581621457821</v>
      </c>
      <c r="P319">
        <v>119417.696096794</v>
      </c>
      <c r="Q319">
        <v>58013.284898759</v>
      </c>
    </row>
    <row r="320" spans="1:17">
      <c r="A320">
        <v>319</v>
      </c>
      <c r="B320">
        <v>42.8144702360081</v>
      </c>
      <c r="C320">
        <v>3745.77010438383</v>
      </c>
      <c r="D320">
        <v>0.470741302136537</v>
      </c>
      <c r="E320">
        <v>225.902240313657</v>
      </c>
      <c r="F320">
        <v>31.8806794781759</v>
      </c>
      <c r="G320">
        <v>61406.2385809573</v>
      </c>
      <c r="H320">
        <v>0.419763324193343</v>
      </c>
      <c r="I320">
        <v>0.28078568887986</v>
      </c>
      <c r="J320">
        <v>0.154263677069887</v>
      </c>
      <c r="K320">
        <v>17.5142597941618</v>
      </c>
      <c r="L320">
        <v>860.132631345665</v>
      </c>
      <c r="M320">
        <v>840.297260625221</v>
      </c>
      <c r="N320">
        <v>2130.33221320873</v>
      </c>
      <c r="O320">
        <v>5.39610777243709</v>
      </c>
      <c r="P320">
        <v>119417.696096794</v>
      </c>
      <c r="Q320">
        <v>58011.457515837</v>
      </c>
    </row>
    <row r="321" spans="1:17">
      <c r="A321">
        <v>320</v>
      </c>
      <c r="B321">
        <v>42.6913457913328</v>
      </c>
      <c r="C321">
        <v>3745.12725916137</v>
      </c>
      <c r="D321">
        <v>0.470363358356953</v>
      </c>
      <c r="E321">
        <v>226.274112988808</v>
      </c>
      <c r="F321">
        <v>31.8861517468261</v>
      </c>
      <c r="G321">
        <v>61407.4116322276</v>
      </c>
      <c r="H321">
        <v>0.41921372409507</v>
      </c>
      <c r="I321">
        <v>0.280642832315176</v>
      </c>
      <c r="J321">
        <v>0.154314489431217</v>
      </c>
      <c r="K321">
        <v>17.4701244893273</v>
      </c>
      <c r="L321">
        <v>860.199113330534</v>
      </c>
      <c r="M321">
        <v>838.596890878188</v>
      </c>
      <c r="N321">
        <v>2130.41157005883</v>
      </c>
      <c r="O321">
        <v>5.3962217860663</v>
      </c>
      <c r="P321">
        <v>119417.696096794</v>
      </c>
      <c r="Q321">
        <v>58010.2844645667</v>
      </c>
    </row>
    <row r="322" spans="1:17">
      <c r="A322">
        <v>321</v>
      </c>
      <c r="B322">
        <v>42.5813576955562</v>
      </c>
      <c r="C322">
        <v>3749.48928849592</v>
      </c>
      <c r="D322">
        <v>0.470521703613236</v>
      </c>
      <c r="E322">
        <v>226.255865814082</v>
      </c>
      <c r="F322">
        <v>31.8490564736879</v>
      </c>
      <c r="G322">
        <v>61406.3547224879</v>
      </c>
      <c r="H322">
        <v>0.420117859149932</v>
      </c>
      <c r="I322">
        <v>0.28060569865429</v>
      </c>
      <c r="J322">
        <v>0.154318407897548</v>
      </c>
      <c r="K322">
        <v>17.5062808346688</v>
      </c>
      <c r="L322">
        <v>860.081042831228</v>
      </c>
      <c r="M322">
        <v>838.941576007147</v>
      </c>
      <c r="N322">
        <v>2130.34073427893</v>
      </c>
      <c r="O322">
        <v>5.39610157595012</v>
      </c>
      <c r="P322">
        <v>119417.696096794</v>
      </c>
      <c r="Q322">
        <v>58011.3413743064</v>
      </c>
    </row>
    <row r="323" spans="1:17">
      <c r="A323">
        <v>322</v>
      </c>
      <c r="B323">
        <v>42.4497671358869</v>
      </c>
      <c r="C323">
        <v>3721.78726495609</v>
      </c>
      <c r="D323">
        <v>0.470167629761356</v>
      </c>
      <c r="E323">
        <v>225.111787364287</v>
      </c>
      <c r="F323">
        <v>32.0861155126241</v>
      </c>
      <c r="G323">
        <v>61407.4789131652</v>
      </c>
      <c r="H323">
        <v>0.418797859977675</v>
      </c>
      <c r="I323">
        <v>0.280554359140411</v>
      </c>
      <c r="J323">
        <v>0.154081766904096</v>
      </c>
      <c r="K323">
        <v>17.4483104287086</v>
      </c>
      <c r="L323">
        <v>861.141794146603</v>
      </c>
      <c r="M323">
        <v>842.828483675338</v>
      </c>
      <c r="N323">
        <v>2130.42671206921</v>
      </c>
      <c r="O323">
        <v>5.39625167187627</v>
      </c>
      <c r="P323">
        <v>119417.696096794</v>
      </c>
      <c r="Q323">
        <v>58010.2171836291</v>
      </c>
    </row>
    <row r="324" spans="1:17">
      <c r="A324">
        <v>323</v>
      </c>
      <c r="B324">
        <v>42.4575448067074</v>
      </c>
      <c r="C324">
        <v>3696.33238910343</v>
      </c>
      <c r="D324">
        <v>0.469866060225462</v>
      </c>
      <c r="E324">
        <v>224.04296019541</v>
      </c>
      <c r="F324">
        <v>32.3070772663278</v>
      </c>
      <c r="G324">
        <v>61408.582858968</v>
      </c>
      <c r="H324">
        <v>0.417694617825165</v>
      </c>
      <c r="I324">
        <v>0.280583428622265</v>
      </c>
      <c r="J324">
        <v>0.153844255794222</v>
      </c>
      <c r="K324">
        <v>17.3990729851796</v>
      </c>
      <c r="L324">
        <v>862.09545102355</v>
      </c>
      <c r="M324">
        <v>846.002690972357</v>
      </c>
      <c r="N324">
        <v>2130.49806172005</v>
      </c>
      <c r="O324">
        <v>5.39637794263117</v>
      </c>
      <c r="P324">
        <v>119417.696096794</v>
      </c>
      <c r="Q324">
        <v>58009.1132378263</v>
      </c>
    </row>
    <row r="325" spans="1:17">
      <c r="A325">
        <v>324</v>
      </c>
      <c r="B325">
        <v>42.1519776112243</v>
      </c>
      <c r="C325">
        <v>3688.02935011551</v>
      </c>
      <c r="D325">
        <v>0.469734201321091</v>
      </c>
      <c r="E325">
        <v>223.849531753365</v>
      </c>
      <c r="F325">
        <v>32.3798117531396</v>
      </c>
      <c r="G325">
        <v>61409.2206127079</v>
      </c>
      <c r="H325">
        <v>0.417447873989957</v>
      </c>
      <c r="I325">
        <v>0.280408628871276</v>
      </c>
      <c r="J325">
        <v>0.15376951516618</v>
      </c>
      <c r="K325">
        <v>17.3701854257907</v>
      </c>
      <c r="L325">
        <v>862.567020000872</v>
      </c>
      <c r="M325">
        <v>846.541750858597</v>
      </c>
      <c r="N325">
        <v>2130.52537885163</v>
      </c>
      <c r="O325">
        <v>5.39641058109362</v>
      </c>
      <c r="P325">
        <v>119417.696096794</v>
      </c>
      <c r="Q325">
        <v>58008.4754840864</v>
      </c>
    </row>
    <row r="326" spans="1:17">
      <c r="A326">
        <v>325</v>
      </c>
      <c r="B326">
        <v>42.1316991658968</v>
      </c>
      <c r="C326">
        <v>3661.19816979671</v>
      </c>
      <c r="D326">
        <v>0.469690832224808</v>
      </c>
      <c r="E326">
        <v>222.70059600183</v>
      </c>
      <c r="F326">
        <v>32.617107995393</v>
      </c>
      <c r="G326">
        <v>61410.6576340129</v>
      </c>
      <c r="H326">
        <v>0.415669170274808</v>
      </c>
      <c r="I326">
        <v>0.280413958581834</v>
      </c>
      <c r="J326">
        <v>0.153583685885913</v>
      </c>
      <c r="K326">
        <v>17.3091703006946</v>
      </c>
      <c r="L326">
        <v>863.47250909404</v>
      </c>
      <c r="M326">
        <v>851.83535326176</v>
      </c>
      <c r="N326">
        <v>2130.63101983844</v>
      </c>
      <c r="O326">
        <v>5.39660383082928</v>
      </c>
      <c r="P326">
        <v>119417.696096794</v>
      </c>
      <c r="Q326">
        <v>58007.0384627814</v>
      </c>
    </row>
    <row r="327" spans="1:17">
      <c r="A327">
        <v>326</v>
      </c>
      <c r="B327">
        <v>42.1971164580114</v>
      </c>
      <c r="C327">
        <v>3640.61948250173</v>
      </c>
      <c r="D327">
        <v>0.468940747314331</v>
      </c>
      <c r="E327">
        <v>222.045540088685</v>
      </c>
      <c r="F327">
        <v>32.8014769658744</v>
      </c>
      <c r="G327">
        <v>61412.3328868667</v>
      </c>
      <c r="H327">
        <v>0.413714673554921</v>
      </c>
      <c r="I327">
        <v>0.280374462287148</v>
      </c>
      <c r="J327">
        <v>0.153489406888972</v>
      </c>
      <c r="K327">
        <v>17.229855293767</v>
      </c>
      <c r="L327">
        <v>864.142997845883</v>
      </c>
      <c r="M327">
        <v>855.444910749991</v>
      </c>
      <c r="N327">
        <v>2130.76234057868</v>
      </c>
      <c r="O327">
        <v>5.39683733380119</v>
      </c>
      <c r="P327">
        <v>119417.696096794</v>
      </c>
      <c r="Q327">
        <v>58005.3632099276</v>
      </c>
    </row>
    <row r="328" spans="1:17">
      <c r="A328">
        <v>327</v>
      </c>
      <c r="B328">
        <v>42.0959480069222</v>
      </c>
      <c r="C328">
        <v>3667.26758841959</v>
      </c>
      <c r="D328">
        <v>0.469944484465448</v>
      </c>
      <c r="E328">
        <v>222.822160013942</v>
      </c>
      <c r="F328">
        <v>32.5631258743946</v>
      </c>
      <c r="G328">
        <v>61409.6938720829</v>
      </c>
      <c r="H328">
        <v>0.416544202558041</v>
      </c>
      <c r="I328">
        <v>0.280462431233024</v>
      </c>
      <c r="J328">
        <v>0.153545362065167</v>
      </c>
      <c r="K328">
        <v>17.3432748271449</v>
      </c>
      <c r="L328">
        <v>863.41937645447</v>
      </c>
      <c r="M328">
        <v>850.340651530549</v>
      </c>
      <c r="N328">
        <v>2130.56944246425</v>
      </c>
      <c r="O328">
        <v>5.3964996629575</v>
      </c>
      <c r="P328">
        <v>119417.696096794</v>
      </c>
      <c r="Q328">
        <v>58008.0022247114</v>
      </c>
    </row>
    <row r="329" spans="1:17">
      <c r="A329">
        <v>328</v>
      </c>
      <c r="B329">
        <v>41.8579635806886</v>
      </c>
      <c r="C329">
        <v>3639.47849201032</v>
      </c>
      <c r="D329">
        <v>0.469643481421823</v>
      </c>
      <c r="E329">
        <v>221.455534219058</v>
      </c>
      <c r="F329">
        <v>32.8117603549382</v>
      </c>
      <c r="G329">
        <v>61409.25534139</v>
      </c>
      <c r="H329">
        <v>0.416621578677812</v>
      </c>
      <c r="I329">
        <v>0.280306509751114</v>
      </c>
      <c r="J329">
        <v>0.15333542375012</v>
      </c>
      <c r="K329">
        <v>17.3238446067063</v>
      </c>
      <c r="L329">
        <v>864.294751334769</v>
      </c>
      <c r="M329">
        <v>857.127434467051</v>
      </c>
      <c r="N329">
        <v>2130.58507238899</v>
      </c>
      <c r="O329">
        <v>5.39651912410831</v>
      </c>
      <c r="P329">
        <v>119417.696096794</v>
      </c>
      <c r="Q329">
        <v>58008.4407554043</v>
      </c>
    </row>
    <row r="330" spans="1:17">
      <c r="A330">
        <v>329</v>
      </c>
      <c r="B330">
        <v>41.7726669147283</v>
      </c>
      <c r="C330">
        <v>3626.34296139524</v>
      </c>
      <c r="D330">
        <v>0.470422430080483</v>
      </c>
      <c r="E330">
        <v>220.641057160974</v>
      </c>
      <c r="F330">
        <v>32.9306128427655</v>
      </c>
      <c r="G330">
        <v>61409.0653249428</v>
      </c>
      <c r="H330">
        <v>0.416965133058418</v>
      </c>
      <c r="I330">
        <v>0.280250918338085</v>
      </c>
      <c r="J330">
        <v>0.153204956445213</v>
      </c>
      <c r="K330">
        <v>17.3323594376758</v>
      </c>
      <c r="L330">
        <v>864.715338038022</v>
      </c>
      <c r="M330">
        <v>861.106479702725</v>
      </c>
      <c r="N330">
        <v>2130.47097961383</v>
      </c>
      <c r="O330">
        <v>5.39633903869988</v>
      </c>
      <c r="P330">
        <v>119417.696096794</v>
      </c>
      <c r="Q330">
        <v>58008.6307718515</v>
      </c>
    </row>
    <row r="331" spans="1:17">
      <c r="A331">
        <v>330</v>
      </c>
      <c r="B331">
        <v>41.8316022083145</v>
      </c>
      <c r="C331">
        <v>3624.84144943257</v>
      </c>
      <c r="D331">
        <v>0.470109651592773</v>
      </c>
      <c r="E331">
        <v>220.761432623731</v>
      </c>
      <c r="F331">
        <v>32.9442536350074</v>
      </c>
      <c r="G331">
        <v>61409.7547297922</v>
      </c>
      <c r="H331">
        <v>0.416403585420141</v>
      </c>
      <c r="I331">
        <v>0.280250558252371</v>
      </c>
      <c r="J331">
        <v>0.153220648927247</v>
      </c>
      <c r="K331">
        <v>17.305444702925</v>
      </c>
      <c r="L331">
        <v>864.758958258697</v>
      </c>
      <c r="M331">
        <v>860.494019887085</v>
      </c>
      <c r="N331">
        <v>2130.53873034168</v>
      </c>
      <c r="O331">
        <v>5.39644845261003</v>
      </c>
      <c r="P331">
        <v>119417.696096794</v>
      </c>
      <c r="Q331">
        <v>58007.9413670021</v>
      </c>
    </row>
    <row r="332" spans="1:17">
      <c r="A332">
        <v>331</v>
      </c>
      <c r="B332">
        <v>41.5897015839005</v>
      </c>
      <c r="C332">
        <v>3634.72126646803</v>
      </c>
      <c r="D332">
        <v>0.470853450462775</v>
      </c>
      <c r="E332">
        <v>220.766895322813</v>
      </c>
      <c r="F332">
        <v>32.8547053108246</v>
      </c>
      <c r="G332">
        <v>61407.8232656462</v>
      </c>
      <c r="H332">
        <v>0.418290467063502</v>
      </c>
      <c r="I332">
        <v>0.280311938844232</v>
      </c>
      <c r="J332">
        <v>0.153095854979601</v>
      </c>
      <c r="K332">
        <v>17.3878158542875</v>
      </c>
      <c r="L332">
        <v>864.831356186879</v>
      </c>
      <c r="M332">
        <v>858.410866730715</v>
      </c>
      <c r="N332">
        <v>2130.39354362114</v>
      </c>
      <c r="O332">
        <v>5.39620206977755</v>
      </c>
      <c r="P332">
        <v>119417.696096794</v>
      </c>
      <c r="Q332">
        <v>58009.872831148</v>
      </c>
    </row>
    <row r="333" spans="1:17">
      <c r="A333">
        <v>332</v>
      </c>
      <c r="B333">
        <v>41.3525038171681</v>
      </c>
      <c r="C333">
        <v>3645.38814533921</v>
      </c>
      <c r="D333">
        <v>0.471501790926515</v>
      </c>
      <c r="E333">
        <v>220.800942925572</v>
      </c>
      <c r="F333">
        <v>32.7585681786657</v>
      </c>
      <c r="G333">
        <v>61405.6067324309</v>
      </c>
      <c r="H333">
        <v>0.42062281685915</v>
      </c>
      <c r="I333">
        <v>0.280313575194421</v>
      </c>
      <c r="J333">
        <v>0.153010310905386</v>
      </c>
      <c r="K333">
        <v>17.4778894949529</v>
      </c>
      <c r="L333">
        <v>864.765216480606</v>
      </c>
      <c r="M333">
        <v>857.266951659635</v>
      </c>
      <c r="N333">
        <v>2130.2283394052</v>
      </c>
      <c r="O333">
        <v>5.39591508921734</v>
      </c>
      <c r="P333">
        <v>119417.696096794</v>
      </c>
      <c r="Q333">
        <v>58012.0893643634</v>
      </c>
    </row>
    <row r="334" spans="1:17">
      <c r="A334">
        <v>333</v>
      </c>
      <c r="B334">
        <v>41.3465790418259</v>
      </c>
      <c r="C334">
        <v>3641.58223464339</v>
      </c>
      <c r="D334">
        <v>0.471727272000775</v>
      </c>
      <c r="E334">
        <v>220.692246256819</v>
      </c>
      <c r="F334">
        <v>32.7928049957901</v>
      </c>
      <c r="G334">
        <v>61406.044242465</v>
      </c>
      <c r="H334">
        <v>0.420675689801674</v>
      </c>
      <c r="I334">
        <v>0.28039385033144</v>
      </c>
      <c r="J334">
        <v>0.152874692742488</v>
      </c>
      <c r="K334">
        <v>17.4732814939326</v>
      </c>
      <c r="L334">
        <v>865.153402537625</v>
      </c>
      <c r="M334">
        <v>855.929877588642</v>
      </c>
      <c r="N334">
        <v>2130.2427043363</v>
      </c>
      <c r="O334">
        <v>5.39593344714612</v>
      </c>
      <c r="P334">
        <v>119417.696096794</v>
      </c>
      <c r="Q334">
        <v>58011.6518543293</v>
      </c>
    </row>
    <row r="335" spans="1:17">
      <c r="A335">
        <v>334</v>
      </c>
      <c r="B335">
        <v>40.9859896646593</v>
      </c>
      <c r="C335">
        <v>3653.48860203811</v>
      </c>
      <c r="D335">
        <v>0.472287922891725</v>
      </c>
      <c r="E335">
        <v>220.988913628437</v>
      </c>
      <c r="F335">
        <v>32.6859364034082</v>
      </c>
      <c r="G335">
        <v>61404.5590278235</v>
      </c>
      <c r="H335">
        <v>0.422283306824168</v>
      </c>
      <c r="I335">
        <v>0.280302284094544</v>
      </c>
      <c r="J335">
        <v>0.152849449270923</v>
      </c>
      <c r="K335">
        <v>17.5336980072715</v>
      </c>
      <c r="L335">
        <v>865.091712886368</v>
      </c>
      <c r="M335">
        <v>854.549583994335</v>
      </c>
      <c r="N335">
        <v>2130.14644236434</v>
      </c>
      <c r="O335">
        <v>5.39575884787089</v>
      </c>
      <c r="P335">
        <v>119417.696096794</v>
      </c>
      <c r="Q335">
        <v>58013.1370689708</v>
      </c>
    </row>
    <row r="336" spans="1:17">
      <c r="A336">
        <v>335</v>
      </c>
      <c r="B336">
        <v>41.0371146848337</v>
      </c>
      <c r="C336">
        <v>3648.09000206361</v>
      </c>
      <c r="D336">
        <v>0.472702655687124</v>
      </c>
      <c r="E336">
        <v>220.344389603851</v>
      </c>
      <c r="F336">
        <v>32.7343064533066</v>
      </c>
      <c r="G336">
        <v>61403.3961426889</v>
      </c>
      <c r="H336">
        <v>0.423017219877974</v>
      </c>
      <c r="I336">
        <v>0.28047540294065</v>
      </c>
      <c r="J336">
        <v>0.152654814877825</v>
      </c>
      <c r="K336">
        <v>17.5785345886256</v>
      </c>
      <c r="L336">
        <v>865.483315659902</v>
      </c>
      <c r="M336">
        <v>856.142329603081</v>
      </c>
      <c r="N336">
        <v>2130.08867424365</v>
      </c>
      <c r="O336">
        <v>5.39567370644201</v>
      </c>
      <c r="P336">
        <v>119417.696096794</v>
      </c>
      <c r="Q336">
        <v>58014.2999541054</v>
      </c>
    </row>
    <row r="337" spans="1:17">
      <c r="A337">
        <v>336</v>
      </c>
      <c r="B337">
        <v>40.926486786643</v>
      </c>
      <c r="C337">
        <v>3670.19956150469</v>
      </c>
      <c r="D337">
        <v>0.472902439675132</v>
      </c>
      <c r="E337">
        <v>221.136500064647</v>
      </c>
      <c r="F337">
        <v>32.537112518164</v>
      </c>
      <c r="G337">
        <v>61401.6984945821</v>
      </c>
      <c r="H337">
        <v>0.425301303211096</v>
      </c>
      <c r="I337">
        <v>0.280467720618773</v>
      </c>
      <c r="J337">
        <v>0.152701744313336</v>
      </c>
      <c r="K337">
        <v>17.6574010389173</v>
      </c>
      <c r="L337">
        <v>864.99492273398</v>
      </c>
      <c r="M337">
        <v>852.336685238007</v>
      </c>
      <c r="N337">
        <v>2129.96901910817</v>
      </c>
      <c r="O337">
        <v>5.39545395377656</v>
      </c>
      <c r="P337">
        <v>119417.696096794</v>
      </c>
      <c r="Q337">
        <v>58015.9976022122</v>
      </c>
    </row>
    <row r="338" spans="1:17">
      <c r="A338">
        <v>337</v>
      </c>
      <c r="B338">
        <v>41.0413808000458</v>
      </c>
      <c r="C338">
        <v>3641.62032988729</v>
      </c>
      <c r="D338">
        <v>0.472487564181879</v>
      </c>
      <c r="E338">
        <v>220.106788661068</v>
      </c>
      <c r="F338">
        <v>32.7924619479732</v>
      </c>
      <c r="G338">
        <v>61403.6365235478</v>
      </c>
      <c r="H338">
        <v>0.422547755060494</v>
      </c>
      <c r="I338">
        <v>0.280479519062075</v>
      </c>
      <c r="J338">
        <v>0.152595216461082</v>
      </c>
      <c r="K338">
        <v>17.5584614011018</v>
      </c>
      <c r="L338">
        <v>865.75616985287</v>
      </c>
      <c r="M338">
        <v>856.595709727478</v>
      </c>
      <c r="N338">
        <v>2130.1139755073</v>
      </c>
      <c r="O338">
        <v>5.39572160092023</v>
      </c>
      <c r="P338">
        <v>119417.696096794</v>
      </c>
      <c r="Q338">
        <v>58014.0595732466</v>
      </c>
    </row>
    <row r="339" spans="1:17">
      <c r="A339">
        <v>338</v>
      </c>
      <c r="B339">
        <v>40.9244278115718</v>
      </c>
      <c r="C339">
        <v>3613.54551630935</v>
      </c>
      <c r="D339">
        <v>0.47207943347211</v>
      </c>
      <c r="E339">
        <v>219.005226906358</v>
      </c>
      <c r="F339">
        <v>33.047237279236</v>
      </c>
      <c r="G339">
        <v>61405.1514303876</v>
      </c>
      <c r="H339">
        <v>0.42078500296419</v>
      </c>
      <c r="I339">
        <v>0.280404855441866</v>
      </c>
      <c r="J339">
        <v>0.152408790956644</v>
      </c>
      <c r="K339">
        <v>17.4856421230334</v>
      </c>
      <c r="L339">
        <v>866.746071512267</v>
      </c>
      <c r="M339">
        <v>860.83763529777</v>
      </c>
      <c r="N339">
        <v>2130.2221562622</v>
      </c>
      <c r="O339">
        <v>5.3959108026737</v>
      </c>
      <c r="P339">
        <v>119417.696096794</v>
      </c>
      <c r="Q339">
        <v>58012.5446664067</v>
      </c>
    </row>
    <row r="340" spans="1:17">
      <c r="A340">
        <v>339</v>
      </c>
      <c r="B340">
        <v>41.0179155141862</v>
      </c>
      <c r="C340">
        <v>3627.53994312978</v>
      </c>
      <c r="D340">
        <v>0.472474811958222</v>
      </c>
      <c r="E340">
        <v>219.654714934489</v>
      </c>
      <c r="F340">
        <v>32.9197467068448</v>
      </c>
      <c r="G340">
        <v>61405.5578795892</v>
      </c>
      <c r="H340">
        <v>0.420577844376271</v>
      </c>
      <c r="I340">
        <v>0.280555759229046</v>
      </c>
      <c r="J340">
        <v>0.1524270025935</v>
      </c>
      <c r="K340">
        <v>17.4972551650591</v>
      </c>
      <c r="L340">
        <v>866.554246700595</v>
      </c>
      <c r="M340">
        <v>856.177764099298</v>
      </c>
      <c r="N340">
        <v>2130.21010475894</v>
      </c>
      <c r="O340">
        <v>5.39589983025965</v>
      </c>
      <c r="P340">
        <v>119417.696096794</v>
      </c>
      <c r="Q340">
        <v>58012.1382172051</v>
      </c>
    </row>
    <row r="341" spans="1:17">
      <c r="A341">
        <v>340</v>
      </c>
      <c r="B341">
        <v>41.0580114132225</v>
      </c>
      <c r="C341">
        <v>3636.40336918817</v>
      </c>
      <c r="D341">
        <v>0.471717511590236</v>
      </c>
      <c r="E341">
        <v>220.248549049915</v>
      </c>
      <c r="F341">
        <v>32.8395076048602</v>
      </c>
      <c r="G341">
        <v>61405.7975420806</v>
      </c>
      <c r="H341">
        <v>0.420192147061473</v>
      </c>
      <c r="I341">
        <v>0.280610473140866</v>
      </c>
      <c r="J341">
        <v>0.152497489130645</v>
      </c>
      <c r="K341">
        <v>17.4858752686354</v>
      </c>
      <c r="L341">
        <v>866.346169950822</v>
      </c>
      <c r="M341">
        <v>852.835802820777</v>
      </c>
      <c r="N341">
        <v>2130.32891288393</v>
      </c>
      <c r="O341">
        <v>5.39608872434212</v>
      </c>
      <c r="P341">
        <v>119417.696096794</v>
      </c>
      <c r="Q341">
        <v>58011.8985547137</v>
      </c>
    </row>
    <row r="342" spans="1:17">
      <c r="A342">
        <v>341</v>
      </c>
      <c r="B342">
        <v>41.0943170042771</v>
      </c>
      <c r="C342">
        <v>3635.89033010547</v>
      </c>
      <c r="D342">
        <v>0.471456007445454</v>
      </c>
      <c r="E342">
        <v>220.384699291198</v>
      </c>
      <c r="F342">
        <v>32.8441413944766</v>
      </c>
      <c r="G342">
        <v>61406.3197512194</v>
      </c>
      <c r="H342">
        <v>0.419789789949179</v>
      </c>
      <c r="I342">
        <v>0.280617333776</v>
      </c>
      <c r="J342">
        <v>0.152500338842278</v>
      </c>
      <c r="K342">
        <v>17.4653650072852</v>
      </c>
      <c r="L342">
        <v>866.401246737346</v>
      </c>
      <c r="M342">
        <v>851.848263516724</v>
      </c>
      <c r="N342">
        <v>2130.38529476939</v>
      </c>
      <c r="O342">
        <v>5.39617836112897</v>
      </c>
      <c r="P342">
        <v>119417.696096794</v>
      </c>
      <c r="Q342">
        <v>58011.3763455749</v>
      </c>
    </row>
    <row r="343" spans="1:17">
      <c r="A343">
        <v>342</v>
      </c>
      <c r="B343">
        <v>40.9740794957358</v>
      </c>
      <c r="C343">
        <v>3604.01299522675</v>
      </c>
      <c r="D343">
        <v>0.47121916785591</v>
      </c>
      <c r="E343">
        <v>219.016668559252</v>
      </c>
      <c r="F343">
        <v>33.1346463664127</v>
      </c>
      <c r="G343">
        <v>61407.4278752256</v>
      </c>
      <c r="H343">
        <v>0.418352867009741</v>
      </c>
      <c r="I343">
        <v>0.280562894199519</v>
      </c>
      <c r="J343">
        <v>0.152240229954536</v>
      </c>
      <c r="K343">
        <v>17.4024368460406</v>
      </c>
      <c r="L343">
        <v>867.583556826702</v>
      </c>
      <c r="M343">
        <v>857.460134460592</v>
      </c>
      <c r="N343">
        <v>2130.4733230481</v>
      </c>
      <c r="O343">
        <v>5.39633499709146</v>
      </c>
      <c r="P343">
        <v>119417.696096794</v>
      </c>
      <c r="Q343">
        <v>58010.2682215688</v>
      </c>
    </row>
    <row r="344" spans="1:17">
      <c r="A344">
        <v>343</v>
      </c>
      <c r="B344">
        <v>41.0563164261612</v>
      </c>
      <c r="C344">
        <v>3575.62557389921</v>
      </c>
      <c r="D344">
        <v>0.470614084729487</v>
      </c>
      <c r="E344">
        <v>218.112889937354</v>
      </c>
      <c r="F344">
        <v>33.3977072343651</v>
      </c>
      <c r="G344">
        <v>61409.952308309</v>
      </c>
      <c r="H344">
        <v>0.415581556592421</v>
      </c>
      <c r="I344">
        <v>0.280562886050911</v>
      </c>
      <c r="J344">
        <v>0.152091463538651</v>
      </c>
      <c r="K344">
        <v>17.2935940534041</v>
      </c>
      <c r="L344">
        <v>868.540557810299</v>
      </c>
      <c r="M344">
        <v>861.724696130505</v>
      </c>
      <c r="N344">
        <v>2130.67311348008</v>
      </c>
      <c r="O344">
        <v>5.39668369571327</v>
      </c>
      <c r="P344">
        <v>119417.696096794</v>
      </c>
      <c r="Q344">
        <v>58007.7437884853</v>
      </c>
    </row>
    <row r="345" spans="1:17">
      <c r="A345">
        <v>344</v>
      </c>
      <c r="B345">
        <v>40.8758474394282</v>
      </c>
      <c r="C345">
        <v>3582.97135285885</v>
      </c>
      <c r="D345">
        <v>0.470807887865592</v>
      </c>
      <c r="E345">
        <v>218.302615821431</v>
      </c>
      <c r="F345">
        <v>33.3292355244512</v>
      </c>
      <c r="G345">
        <v>61408.987723501</v>
      </c>
      <c r="H345">
        <v>0.416362513102541</v>
      </c>
      <c r="I345">
        <v>0.280486507967371</v>
      </c>
      <c r="J345">
        <v>0.152132342442237</v>
      </c>
      <c r="K345">
        <v>17.3255666010372</v>
      </c>
      <c r="L345">
        <v>868.350024004072</v>
      </c>
      <c r="M345">
        <v>861.480605866086</v>
      </c>
      <c r="N345">
        <v>2130.61592561454</v>
      </c>
      <c r="O345">
        <v>5.39658364928843</v>
      </c>
      <c r="P345">
        <v>119417.696096794</v>
      </c>
      <c r="Q345">
        <v>58008.7083732933</v>
      </c>
    </row>
    <row r="346" spans="1:17">
      <c r="A346">
        <v>345</v>
      </c>
      <c r="B346">
        <v>40.8796741089534</v>
      </c>
      <c r="C346">
        <v>3561.56394691658</v>
      </c>
      <c r="D346">
        <v>0.470459232660979</v>
      </c>
      <c r="E346">
        <v>217.22274950242</v>
      </c>
      <c r="F346">
        <v>33.5295667511965</v>
      </c>
      <c r="G346">
        <v>61409.2677280566</v>
      </c>
      <c r="H346">
        <v>0.41543676296943</v>
      </c>
      <c r="I346">
        <v>0.280473380256237</v>
      </c>
      <c r="J346">
        <v>0.151985463627172</v>
      </c>
      <c r="K346">
        <v>17.2957398570176</v>
      </c>
      <c r="L346">
        <v>869.017679637331</v>
      </c>
      <c r="M346">
        <v>866.966965828221</v>
      </c>
      <c r="N346">
        <v>2130.65892213413</v>
      </c>
      <c r="O346">
        <v>5.39667176471862</v>
      </c>
      <c r="P346">
        <v>119417.696096794</v>
      </c>
      <c r="Q346">
        <v>58008.4283687377</v>
      </c>
    </row>
    <row r="347" spans="1:17">
      <c r="A347">
        <v>346</v>
      </c>
      <c r="B347">
        <v>40.8564265114406</v>
      </c>
      <c r="C347">
        <v>3566.22493846772</v>
      </c>
      <c r="D347">
        <v>0.470674223735639</v>
      </c>
      <c r="E347">
        <v>217.230609580351</v>
      </c>
      <c r="F347">
        <v>33.4857442133484</v>
      </c>
      <c r="G347">
        <v>61408.2307078875</v>
      </c>
      <c r="H347">
        <v>0.416395762349157</v>
      </c>
      <c r="I347">
        <v>0.280532599585368</v>
      </c>
      <c r="J347">
        <v>0.151930093532459</v>
      </c>
      <c r="K347">
        <v>17.3356575085049</v>
      </c>
      <c r="L347">
        <v>869.00406161749</v>
      </c>
      <c r="M347">
        <v>865.839335387373</v>
      </c>
      <c r="N347">
        <v>2130.59415024614</v>
      </c>
      <c r="O347">
        <v>5.39656154267233</v>
      </c>
      <c r="P347">
        <v>119417.696096794</v>
      </c>
      <c r="Q347">
        <v>58009.4653889068</v>
      </c>
    </row>
    <row r="348" spans="1:17">
      <c r="A348">
        <v>347</v>
      </c>
      <c r="B348">
        <v>40.5669232255749</v>
      </c>
      <c r="C348">
        <v>3571.13858476518</v>
      </c>
      <c r="D348">
        <v>0.470680431405972</v>
      </c>
      <c r="E348">
        <v>217.445167479087</v>
      </c>
      <c r="F348">
        <v>33.4396700834411</v>
      </c>
      <c r="G348">
        <v>61407.5693148372</v>
      </c>
      <c r="H348">
        <v>0.417518328510569</v>
      </c>
      <c r="I348">
        <v>0.280415915760897</v>
      </c>
      <c r="J348">
        <v>0.151874988431614</v>
      </c>
      <c r="K348">
        <v>17.3600943200044</v>
      </c>
      <c r="L348">
        <v>869.145026167383</v>
      </c>
      <c r="M348">
        <v>863.653989513862</v>
      </c>
      <c r="N348">
        <v>2130.53564833349</v>
      </c>
      <c r="O348">
        <v>5.39644407266151</v>
      </c>
      <c r="P348">
        <v>119417.696096794</v>
      </c>
      <c r="Q348">
        <v>58010.1267819571</v>
      </c>
    </row>
    <row r="349" spans="1:17">
      <c r="A349">
        <v>348</v>
      </c>
      <c r="B349">
        <v>40.3877428656189</v>
      </c>
      <c r="C349">
        <v>3569.57553883557</v>
      </c>
      <c r="D349">
        <v>0.471147601391719</v>
      </c>
      <c r="E349">
        <v>217.184423595811</v>
      </c>
      <c r="F349">
        <v>33.4543126479821</v>
      </c>
      <c r="G349">
        <v>61407.0385083101</v>
      </c>
      <c r="H349">
        <v>0.418324859295621</v>
      </c>
      <c r="I349">
        <v>0.28039772235695</v>
      </c>
      <c r="J349">
        <v>0.151782126593593</v>
      </c>
      <c r="K349">
        <v>17.3916937852974</v>
      </c>
      <c r="L349">
        <v>869.367245428034</v>
      </c>
      <c r="M349">
        <v>864.27480121272</v>
      </c>
      <c r="N349">
        <v>2130.48749318845</v>
      </c>
      <c r="O349">
        <v>5.39635445168134</v>
      </c>
      <c r="P349">
        <v>119417.696096794</v>
      </c>
      <c r="Q349">
        <v>58010.6575884842</v>
      </c>
    </row>
    <row r="350" spans="1:17">
      <c r="A350">
        <v>349</v>
      </c>
      <c r="B350">
        <v>40.2239007896619</v>
      </c>
      <c r="C350">
        <v>3572.69390185233</v>
      </c>
      <c r="D350">
        <v>0.471622670870164</v>
      </c>
      <c r="E350">
        <v>217.028452356429</v>
      </c>
      <c r="F350">
        <v>33.425112639759</v>
      </c>
      <c r="G350">
        <v>61405.5763594039</v>
      </c>
      <c r="H350">
        <v>0.41980507198986</v>
      </c>
      <c r="I350">
        <v>0.280447316917203</v>
      </c>
      <c r="J350">
        <v>0.151617186116823</v>
      </c>
      <c r="K350">
        <v>17.4483509633305</v>
      </c>
      <c r="L350">
        <v>869.673682489993</v>
      </c>
      <c r="M350">
        <v>863.384262142256</v>
      </c>
      <c r="N350">
        <v>2130.39219990757</v>
      </c>
      <c r="O350">
        <v>5.39618981156216</v>
      </c>
      <c r="P350">
        <v>119417.696096794</v>
      </c>
      <c r="Q350">
        <v>58012.1197373904</v>
      </c>
    </row>
    <row r="351" spans="1:17">
      <c r="A351">
        <v>350</v>
      </c>
      <c r="B351">
        <v>40.230982449394</v>
      </c>
      <c r="C351">
        <v>3587.4625616495</v>
      </c>
      <c r="D351">
        <v>0.471463724418454</v>
      </c>
      <c r="E351">
        <v>217.803090384396</v>
      </c>
      <c r="F351">
        <v>33.2875100561012</v>
      </c>
      <c r="G351">
        <v>61405.4118553706</v>
      </c>
      <c r="H351">
        <v>0.420407191641644</v>
      </c>
      <c r="I351">
        <v>0.280500733835602</v>
      </c>
      <c r="J351">
        <v>0.151641363652402</v>
      </c>
      <c r="K351">
        <v>17.4668512572474</v>
      </c>
      <c r="L351">
        <v>869.462741056548</v>
      </c>
      <c r="M351">
        <v>858.710773912895</v>
      </c>
      <c r="N351">
        <v>2130.40927361075</v>
      </c>
      <c r="O351">
        <v>5.39620268158506</v>
      </c>
      <c r="P351">
        <v>119417.696096794</v>
      </c>
      <c r="Q351">
        <v>58012.2842414237</v>
      </c>
    </row>
    <row r="352" spans="1:17">
      <c r="A352">
        <v>351</v>
      </c>
      <c r="B352">
        <v>40.2421291670013</v>
      </c>
      <c r="C352">
        <v>3589.95639318939</v>
      </c>
      <c r="D352">
        <v>0.471036647678247</v>
      </c>
      <c r="E352">
        <v>218.008446896181</v>
      </c>
      <c r="F352">
        <v>33.264386253645</v>
      </c>
      <c r="G352">
        <v>61405.4341930266</v>
      </c>
      <c r="H352">
        <v>0.420246135198843</v>
      </c>
      <c r="I352">
        <v>0.280507643552103</v>
      </c>
      <c r="J352">
        <v>0.151673662463247</v>
      </c>
      <c r="K352">
        <v>17.4596963418744</v>
      </c>
      <c r="L352">
        <v>869.382712395087</v>
      </c>
      <c r="M352">
        <v>857.912870411224</v>
      </c>
      <c r="N352">
        <v>2130.46475476248</v>
      </c>
      <c r="O352">
        <v>5.39628965947719</v>
      </c>
      <c r="P352">
        <v>119417.696096794</v>
      </c>
      <c r="Q352">
        <v>58012.2619037678</v>
      </c>
    </row>
    <row r="353" spans="1:17">
      <c r="A353">
        <v>352</v>
      </c>
      <c r="B353">
        <v>39.9916088728638</v>
      </c>
      <c r="C353">
        <v>3560.65932855192</v>
      </c>
      <c r="D353">
        <v>0.471294442182749</v>
      </c>
      <c r="E353">
        <v>216.461664940231</v>
      </c>
      <c r="F353">
        <v>33.5380852470826</v>
      </c>
      <c r="G353">
        <v>61404.92207674</v>
      </c>
      <c r="H353">
        <v>0.420685237278235</v>
      </c>
      <c r="I353">
        <v>0.280320574886568</v>
      </c>
      <c r="J353">
        <v>0.151448164795256</v>
      </c>
      <c r="K353">
        <v>17.4530224359107</v>
      </c>
      <c r="L353">
        <v>870.283828477012</v>
      </c>
      <c r="M353">
        <v>865.704846079896</v>
      </c>
      <c r="N353">
        <v>2130.39284428973</v>
      </c>
      <c r="O353">
        <v>5.39616842526897</v>
      </c>
      <c r="P353">
        <v>119417.696096794</v>
      </c>
      <c r="Q353">
        <v>58012.7740200543</v>
      </c>
    </row>
    <row r="354" spans="1:17">
      <c r="A354">
        <v>353</v>
      </c>
      <c r="B354">
        <v>39.7606386478132</v>
      </c>
      <c r="C354">
        <v>3566.09504995117</v>
      </c>
      <c r="D354">
        <v>0.471963357273682</v>
      </c>
      <c r="E354">
        <v>216.285106572951</v>
      </c>
      <c r="F354">
        <v>33.4869638705871</v>
      </c>
      <c r="G354">
        <v>61403.1735857978</v>
      </c>
      <c r="H354">
        <v>0.422619911926249</v>
      </c>
      <c r="I354">
        <v>0.280308135528329</v>
      </c>
      <c r="J354">
        <v>0.151323757212791</v>
      </c>
      <c r="K354">
        <v>17.5301030555162</v>
      </c>
      <c r="L354">
        <v>870.43405999157</v>
      </c>
      <c r="M354">
        <v>865.785399944969</v>
      </c>
      <c r="N354">
        <v>2130.24012967869</v>
      </c>
      <c r="O354">
        <v>5.39590784590797</v>
      </c>
      <c r="P354">
        <v>119417.696096794</v>
      </c>
      <c r="Q354">
        <v>58014.5225109965</v>
      </c>
    </row>
    <row r="355" spans="1:17">
      <c r="A355">
        <v>354</v>
      </c>
      <c r="B355">
        <v>39.520056375045</v>
      </c>
      <c r="C355">
        <v>3549.59257899706</v>
      </c>
      <c r="D355">
        <v>0.472000101147036</v>
      </c>
      <c r="E355">
        <v>215.558434333067</v>
      </c>
      <c r="F355">
        <v>33.6426486812568</v>
      </c>
      <c r="G355">
        <v>61403.5617636199</v>
      </c>
      <c r="H355">
        <v>0.422290144508613</v>
      </c>
      <c r="I355">
        <v>0.280173514154943</v>
      </c>
      <c r="J355">
        <v>0.151178501628235</v>
      </c>
      <c r="K355">
        <v>17.5050013863728</v>
      </c>
      <c r="L355">
        <v>871.127658032026</v>
      </c>
      <c r="M355">
        <v>869.101783491415</v>
      </c>
      <c r="N355">
        <v>2130.24576474802</v>
      </c>
      <c r="O355">
        <v>5.39591454163734</v>
      </c>
      <c r="P355">
        <v>119417.696096794</v>
      </c>
      <c r="Q355">
        <v>58014.1343331745</v>
      </c>
    </row>
    <row r="356" spans="1:17">
      <c r="A356">
        <v>355</v>
      </c>
      <c r="B356">
        <v>39.5220235145161</v>
      </c>
      <c r="C356">
        <v>3530.07290829527</v>
      </c>
      <c r="D356">
        <v>0.472271015375732</v>
      </c>
      <c r="E356">
        <v>214.308004467141</v>
      </c>
      <c r="F356">
        <v>33.828676970432</v>
      </c>
      <c r="G356">
        <v>61402.8815331095</v>
      </c>
      <c r="H356">
        <v>0.422244738218656</v>
      </c>
      <c r="I356">
        <v>0.280247899674365</v>
      </c>
      <c r="J356">
        <v>0.15094899340112</v>
      </c>
      <c r="K356">
        <v>17.5175706293821</v>
      </c>
      <c r="L356">
        <v>871.865045858715</v>
      </c>
      <c r="M356">
        <v>874.641044197264</v>
      </c>
      <c r="N356">
        <v>2130.21190279224</v>
      </c>
      <c r="O356">
        <v>5.39587625021714</v>
      </c>
      <c r="P356">
        <v>119417.696096794</v>
      </c>
      <c r="Q356">
        <v>58014.8145636848</v>
      </c>
    </row>
    <row r="357" spans="1:17">
      <c r="A357">
        <v>356</v>
      </c>
      <c r="B357">
        <v>39.1793722667126</v>
      </c>
      <c r="C357">
        <v>3543.19336190488</v>
      </c>
      <c r="D357">
        <v>0.472829829446404</v>
      </c>
      <c r="E357">
        <v>214.617213096174</v>
      </c>
      <c r="F357">
        <v>33.7034092975929</v>
      </c>
      <c r="G357">
        <v>61401.2299238845</v>
      </c>
      <c r="H357">
        <v>0.423758710050898</v>
      </c>
      <c r="I357">
        <v>0.280102325628095</v>
      </c>
      <c r="J357">
        <v>0.151009249543979</v>
      </c>
      <c r="K357">
        <v>17.5810217157639</v>
      </c>
      <c r="L357">
        <v>871.564854302853</v>
      </c>
      <c r="M357">
        <v>875.336236984546</v>
      </c>
      <c r="N357">
        <v>2130.10546729363</v>
      </c>
      <c r="O357">
        <v>5.39568924066782</v>
      </c>
      <c r="P357">
        <v>119417.696096794</v>
      </c>
      <c r="Q357">
        <v>58016.4661729098</v>
      </c>
    </row>
    <row r="358" spans="1:17">
      <c r="A358">
        <v>357</v>
      </c>
      <c r="B358">
        <v>39.5596276315839</v>
      </c>
      <c r="C358">
        <v>3515.95233017377</v>
      </c>
      <c r="D358">
        <v>0.471966572183945</v>
      </c>
      <c r="E358">
        <v>213.86750090848</v>
      </c>
      <c r="F358">
        <v>33.9645378783882</v>
      </c>
      <c r="G358">
        <v>61404.0802371989</v>
      </c>
      <c r="H358">
        <v>0.420844440752975</v>
      </c>
      <c r="I358">
        <v>0.280250236145051</v>
      </c>
      <c r="J358">
        <v>0.150877588831471</v>
      </c>
      <c r="K358">
        <v>17.4609247885296</v>
      </c>
      <c r="L358">
        <v>872.331337650754</v>
      </c>
      <c r="M358">
        <v>876.284764913855</v>
      </c>
      <c r="N358">
        <v>2130.3069401641</v>
      </c>
      <c r="O358">
        <v>5.39604265556477</v>
      </c>
      <c r="P358">
        <v>119417.696096794</v>
      </c>
      <c r="Q358">
        <v>58013.6158595955</v>
      </c>
    </row>
    <row r="359" spans="1:17">
      <c r="A359">
        <v>358</v>
      </c>
      <c r="B359">
        <v>39.6191538155727</v>
      </c>
      <c r="C359">
        <v>3488.74232039366</v>
      </c>
      <c r="D359">
        <v>0.471904518285314</v>
      </c>
      <c r="E359">
        <v>212.81564999315</v>
      </c>
      <c r="F359">
        <v>34.229440047415</v>
      </c>
      <c r="G359">
        <v>61405.742143901</v>
      </c>
      <c r="H359">
        <v>0.419303518579365</v>
      </c>
      <c r="I359">
        <v>0.280305084468587</v>
      </c>
      <c r="J359">
        <v>0.150627623540191</v>
      </c>
      <c r="K359">
        <v>17.391979816677</v>
      </c>
      <c r="L359">
        <v>873.403375875053</v>
      </c>
      <c r="M359">
        <v>879.47678178178</v>
      </c>
      <c r="N359">
        <v>2130.40370959671</v>
      </c>
      <c r="O359">
        <v>5.39621301763539</v>
      </c>
      <c r="P359">
        <v>119417.696096794</v>
      </c>
      <c r="Q359">
        <v>58011.9539528933</v>
      </c>
    </row>
    <row r="360" spans="1:17">
      <c r="A360">
        <v>359</v>
      </c>
      <c r="B360">
        <v>39.6560366671278</v>
      </c>
      <c r="C360">
        <v>3466.46151722602</v>
      </c>
      <c r="D360">
        <v>0.471417776488856</v>
      </c>
      <c r="E360">
        <v>211.956313354576</v>
      </c>
      <c r="F360">
        <v>34.4494509756901</v>
      </c>
      <c r="G360">
        <v>61406.7316863728</v>
      </c>
      <c r="H360">
        <v>0.418009241055021</v>
      </c>
      <c r="I360">
        <v>0.280309231982796</v>
      </c>
      <c r="J360">
        <v>0.15043145457415</v>
      </c>
      <c r="K360">
        <v>17.3307871221894</v>
      </c>
      <c r="L360">
        <v>874.298548112469</v>
      </c>
      <c r="M360">
        <v>882.558533754703</v>
      </c>
      <c r="N360">
        <v>2130.47966481239</v>
      </c>
      <c r="O360">
        <v>5.39635188577955</v>
      </c>
      <c r="P360">
        <v>119417.696096794</v>
      </c>
      <c r="Q360">
        <v>58010.9644104215</v>
      </c>
    </row>
    <row r="361" spans="1:17">
      <c r="A361">
        <v>360</v>
      </c>
      <c r="B361">
        <v>39.6373045439073</v>
      </c>
      <c r="C361">
        <v>3433.5138788644</v>
      </c>
      <c r="D361">
        <v>0.470946718433607</v>
      </c>
      <c r="E361">
        <v>210.707059426819</v>
      </c>
      <c r="F361">
        <v>34.7800242870404</v>
      </c>
      <c r="G361">
        <v>61408.9058290213</v>
      </c>
      <c r="H361">
        <v>0.415910908532064</v>
      </c>
      <c r="I361">
        <v>0.280234667528318</v>
      </c>
      <c r="J361">
        <v>0.150241676078373</v>
      </c>
      <c r="K361">
        <v>17.2362259402088</v>
      </c>
      <c r="L361">
        <v>875.379380953878</v>
      </c>
      <c r="M361">
        <v>888.510999422987</v>
      </c>
      <c r="N361">
        <v>2130.61682134952</v>
      </c>
      <c r="O361">
        <v>5.39658899119227</v>
      </c>
      <c r="P361">
        <v>119417.696096794</v>
      </c>
      <c r="Q361">
        <v>58008.7902677731</v>
      </c>
    </row>
    <row r="362" spans="1:17">
      <c r="A362">
        <v>361</v>
      </c>
      <c r="B362">
        <v>39.6755138741742</v>
      </c>
      <c r="C362">
        <v>3437.49694973423</v>
      </c>
      <c r="D362">
        <v>0.471457880696522</v>
      </c>
      <c r="E362">
        <v>210.560071585732</v>
      </c>
      <c r="F362">
        <v>34.7397242362722</v>
      </c>
      <c r="G362">
        <v>61407.6751046107</v>
      </c>
      <c r="H362">
        <v>0.417015291985208</v>
      </c>
      <c r="I362">
        <v>0.280373696682256</v>
      </c>
      <c r="J362">
        <v>0.150126476622907</v>
      </c>
      <c r="K362">
        <v>17.2921178031854</v>
      </c>
      <c r="L362">
        <v>875.476309407891</v>
      </c>
      <c r="M362">
        <v>887.504005345856</v>
      </c>
      <c r="N362">
        <v>2130.52172515511</v>
      </c>
      <c r="O362">
        <v>5.39643532721266</v>
      </c>
      <c r="P362">
        <v>119417.696096794</v>
      </c>
      <c r="Q362">
        <v>58010.0209921836</v>
      </c>
    </row>
    <row r="363" spans="1:17">
      <c r="A363">
        <v>362</v>
      </c>
      <c r="B363">
        <v>39.6282915918596</v>
      </c>
      <c r="C363">
        <v>3417.32004826632</v>
      </c>
      <c r="D363">
        <v>0.471682867842346</v>
      </c>
      <c r="E363">
        <v>209.495363374336</v>
      </c>
      <c r="F363">
        <v>34.9448381802511</v>
      </c>
      <c r="G363">
        <v>61407.8722406647</v>
      </c>
      <c r="H363">
        <v>0.416396706654186</v>
      </c>
      <c r="I363">
        <v>0.280317854726269</v>
      </c>
      <c r="J363">
        <v>0.150030555488643</v>
      </c>
      <c r="K363">
        <v>17.2705928181504</v>
      </c>
      <c r="L363">
        <v>875.952630583746</v>
      </c>
      <c r="M363">
        <v>893.604985437137</v>
      </c>
      <c r="N363">
        <v>2130.50188696794</v>
      </c>
      <c r="O363">
        <v>5.39641968924579</v>
      </c>
      <c r="P363">
        <v>119417.696096794</v>
      </c>
      <c r="Q363">
        <v>58009.8238561296</v>
      </c>
    </row>
    <row r="364" spans="1:17">
      <c r="A364">
        <v>363</v>
      </c>
      <c r="B364">
        <v>39.6128406908285</v>
      </c>
      <c r="C364">
        <v>3431.84287964334</v>
      </c>
      <c r="D364">
        <v>0.471024997718552</v>
      </c>
      <c r="E364">
        <v>210.345099961638</v>
      </c>
      <c r="F364">
        <v>34.7969590347926</v>
      </c>
      <c r="G364">
        <v>61407.5434875482</v>
      </c>
      <c r="H364">
        <v>0.416957795848551</v>
      </c>
      <c r="I364">
        <v>0.280327260436437</v>
      </c>
      <c r="J364">
        <v>0.15009773744762</v>
      </c>
      <c r="K364">
        <v>17.2814181352031</v>
      </c>
      <c r="L364">
        <v>875.650063927349</v>
      </c>
      <c r="M364">
        <v>888.816412307213</v>
      </c>
      <c r="N364">
        <v>2130.56611626305</v>
      </c>
      <c r="O364">
        <v>5.39650245028844</v>
      </c>
      <c r="P364">
        <v>119417.696096794</v>
      </c>
      <c r="Q364">
        <v>58010.1526092461</v>
      </c>
    </row>
    <row r="365" spans="1:17">
      <c r="A365">
        <v>364</v>
      </c>
      <c r="B365">
        <v>39.7563323892035</v>
      </c>
      <c r="C365">
        <v>3447.55101105392</v>
      </c>
      <c r="D365">
        <v>0.47086553260059</v>
      </c>
      <c r="E365">
        <v>211.1802115807</v>
      </c>
      <c r="F365">
        <v>34.6384130978495</v>
      </c>
      <c r="G365">
        <v>61407.9655167475</v>
      </c>
      <c r="H365">
        <v>0.416574166664761</v>
      </c>
      <c r="I365">
        <v>0.280490905278152</v>
      </c>
      <c r="J365">
        <v>0.15015336352537</v>
      </c>
      <c r="K365">
        <v>17.2851921031092</v>
      </c>
      <c r="L365">
        <v>875.35982338607</v>
      </c>
      <c r="M365">
        <v>883.462864315408</v>
      </c>
      <c r="N365">
        <v>2130.62917055126</v>
      </c>
      <c r="O365">
        <v>5.39660921529354</v>
      </c>
      <c r="P365">
        <v>119417.696096794</v>
      </c>
      <c r="Q365">
        <v>58009.7305800469</v>
      </c>
    </row>
    <row r="366" spans="1:17">
      <c r="A366">
        <v>365</v>
      </c>
      <c r="B366">
        <v>39.8562667297625</v>
      </c>
      <c r="C366">
        <v>3439.12076270388</v>
      </c>
      <c r="D366">
        <v>0.470872059082044</v>
      </c>
      <c r="E366">
        <v>210.67656579277</v>
      </c>
      <c r="F366">
        <v>34.7233215512056</v>
      </c>
      <c r="G366">
        <v>61407.8904676836</v>
      </c>
      <c r="H366">
        <v>0.416234693777166</v>
      </c>
      <c r="I366">
        <v>0.280559568647216</v>
      </c>
      <c r="J366">
        <v>0.150080840326911</v>
      </c>
      <c r="K366">
        <v>17.2815655111306</v>
      </c>
      <c r="L366">
        <v>875.603169127271</v>
      </c>
      <c r="M366">
        <v>886.030859366933</v>
      </c>
      <c r="N366">
        <v>2130.64247049869</v>
      </c>
      <c r="O366">
        <v>5.3966430278899</v>
      </c>
      <c r="P366">
        <v>119417.696096794</v>
      </c>
      <c r="Q366">
        <v>58009.8056291107</v>
      </c>
    </row>
    <row r="367" spans="1:17">
      <c r="A367">
        <v>366</v>
      </c>
      <c r="B367">
        <v>39.9618529502242</v>
      </c>
      <c r="C367">
        <v>3437.54589652182</v>
      </c>
      <c r="D367">
        <v>0.470577228556235</v>
      </c>
      <c r="E367">
        <v>211.078705390139</v>
      </c>
      <c r="F367">
        <v>34.7392295816686</v>
      </c>
      <c r="G367">
        <v>61409.8670748471</v>
      </c>
      <c r="H367">
        <v>0.415047625917376</v>
      </c>
      <c r="I367">
        <v>0.280614626097955</v>
      </c>
      <c r="J367">
        <v>0.150044569079575</v>
      </c>
      <c r="K367">
        <v>17.2197753458613</v>
      </c>
      <c r="L367">
        <v>875.878393631857</v>
      </c>
      <c r="M367">
        <v>882.461305006576</v>
      </c>
      <c r="N367">
        <v>2130.76405448734</v>
      </c>
      <c r="O367">
        <v>5.39683724588336</v>
      </c>
      <c r="P367">
        <v>119417.696096794</v>
      </c>
      <c r="Q367">
        <v>58007.8290219472</v>
      </c>
    </row>
    <row r="368" spans="1:17">
      <c r="A368">
        <v>367</v>
      </c>
      <c r="B368">
        <v>39.8226409286992</v>
      </c>
      <c r="C368">
        <v>3436.45034125991</v>
      </c>
      <c r="D368">
        <v>0.470678059617772</v>
      </c>
      <c r="E368">
        <v>211.001112062221</v>
      </c>
      <c r="F368">
        <v>34.7503045986144</v>
      </c>
      <c r="G368">
        <v>61409.7151849506</v>
      </c>
      <c r="H368">
        <v>0.415034243519876</v>
      </c>
      <c r="I368">
        <v>0.280552158794461</v>
      </c>
      <c r="J368">
        <v>0.150036339605222</v>
      </c>
      <c r="K368">
        <v>17.2200634662426</v>
      </c>
      <c r="L368">
        <v>875.971914838756</v>
      </c>
      <c r="M368">
        <v>883.410876153916</v>
      </c>
      <c r="N368">
        <v>2130.76307450376</v>
      </c>
      <c r="O368">
        <v>5.39683539341716</v>
      </c>
      <c r="P368">
        <v>119417.696096794</v>
      </c>
      <c r="Q368">
        <v>58007.9809118437</v>
      </c>
    </row>
    <row r="369" spans="1:17">
      <c r="A369">
        <v>368</v>
      </c>
      <c r="B369">
        <v>39.5384337582057</v>
      </c>
      <c r="C369">
        <v>3445.0754728878</v>
      </c>
      <c r="D369">
        <v>0.471479422815692</v>
      </c>
      <c r="E369">
        <v>211.00651362446</v>
      </c>
      <c r="F369">
        <v>34.663303325745</v>
      </c>
      <c r="G369">
        <v>61407.7852386008</v>
      </c>
      <c r="H369">
        <v>0.417228388844715</v>
      </c>
      <c r="I369">
        <v>0.280518368659571</v>
      </c>
      <c r="J369">
        <v>0.149926265386887</v>
      </c>
      <c r="K369">
        <v>17.3038016229319</v>
      </c>
      <c r="L369">
        <v>876.052276716599</v>
      </c>
      <c r="M369">
        <v>882.074997237728</v>
      </c>
      <c r="N369">
        <v>2130.59391886892</v>
      </c>
      <c r="O369">
        <v>5.3965407778579</v>
      </c>
      <c r="P369">
        <v>119417.696096794</v>
      </c>
      <c r="Q369">
        <v>58009.9108581935</v>
      </c>
    </row>
    <row r="370" spans="1:17">
      <c r="A370">
        <v>369</v>
      </c>
      <c r="B370">
        <v>39.2630705798662</v>
      </c>
      <c r="C370">
        <v>3455.88433108382</v>
      </c>
      <c r="D370">
        <v>0.472062625118694</v>
      </c>
      <c r="E370">
        <v>211.148103980937</v>
      </c>
      <c r="F370">
        <v>34.5548880275582</v>
      </c>
      <c r="G370">
        <v>61405.9694507856</v>
      </c>
      <c r="H370">
        <v>0.419252590614402</v>
      </c>
      <c r="I370">
        <v>0.280480770159495</v>
      </c>
      <c r="J370">
        <v>0.149836937046892</v>
      </c>
      <c r="K370">
        <v>17.3833431683305</v>
      </c>
      <c r="L370">
        <v>876.094699599389</v>
      </c>
      <c r="M370">
        <v>880.505497762626</v>
      </c>
      <c r="N370">
        <v>2130.44557136466</v>
      </c>
      <c r="O370">
        <v>5.39628174871295</v>
      </c>
      <c r="P370">
        <v>119417.696096794</v>
      </c>
      <c r="Q370">
        <v>58011.7266460087</v>
      </c>
    </row>
    <row r="371" spans="1:17">
      <c r="A371">
        <v>370</v>
      </c>
      <c r="B371">
        <v>39.2060303464454</v>
      </c>
      <c r="C371">
        <v>3442.28352010118</v>
      </c>
      <c r="D371">
        <v>0.472664819541081</v>
      </c>
      <c r="E371">
        <v>210.230313764219</v>
      </c>
      <c r="F371">
        <v>34.6914178914827</v>
      </c>
      <c r="G371">
        <v>61405.2610345672</v>
      </c>
      <c r="H371">
        <v>0.419900406709094</v>
      </c>
      <c r="I371">
        <v>0.280540382441341</v>
      </c>
      <c r="J371">
        <v>0.149589781949508</v>
      </c>
      <c r="K371">
        <v>17.409983396964</v>
      </c>
      <c r="L371">
        <v>876.823205694559</v>
      </c>
      <c r="M371">
        <v>883.937492924011</v>
      </c>
      <c r="N371">
        <v>2130.37980273566</v>
      </c>
      <c r="O371">
        <v>5.39617641452166</v>
      </c>
      <c r="P371">
        <v>119417.696096794</v>
      </c>
      <c r="Q371">
        <v>58012.4350622271</v>
      </c>
    </row>
    <row r="372" spans="1:17">
      <c r="A372">
        <v>371</v>
      </c>
      <c r="B372">
        <v>39.0681797566018</v>
      </c>
      <c r="C372">
        <v>3461.81356670479</v>
      </c>
      <c r="D372">
        <v>0.473405046690734</v>
      </c>
      <c r="E372">
        <v>210.891200278482</v>
      </c>
      <c r="F372">
        <v>34.4957039990068</v>
      </c>
      <c r="G372">
        <v>61404.1669248294</v>
      </c>
      <c r="H372">
        <v>0.421582006049816</v>
      </c>
      <c r="I372">
        <v>0.28053380291096</v>
      </c>
      <c r="J372">
        <v>0.149676214524736</v>
      </c>
      <c r="K372">
        <v>17.483873003303</v>
      </c>
      <c r="L372">
        <v>876.26169321054</v>
      </c>
      <c r="M372">
        <v>881.344501839083</v>
      </c>
      <c r="N372">
        <v>2130.27754844962</v>
      </c>
      <c r="O372">
        <v>5.39598984805255</v>
      </c>
      <c r="P372">
        <v>119417.696096794</v>
      </c>
      <c r="Q372">
        <v>58013.5291719648</v>
      </c>
    </row>
    <row r="373" spans="1:17">
      <c r="A373">
        <v>372</v>
      </c>
      <c r="B373">
        <v>39.2319466099025</v>
      </c>
      <c r="C373">
        <v>3458.24092544138</v>
      </c>
      <c r="D373">
        <v>0.473005402105046</v>
      </c>
      <c r="E373">
        <v>210.755541232959</v>
      </c>
      <c r="F373">
        <v>34.5313408381323</v>
      </c>
      <c r="G373">
        <v>61404.0325754945</v>
      </c>
      <c r="H373">
        <v>0.421131517068344</v>
      </c>
      <c r="I373">
        <v>0.280610989300052</v>
      </c>
      <c r="J373">
        <v>0.149645170910293</v>
      </c>
      <c r="K373">
        <v>17.4673395989608</v>
      </c>
      <c r="L373">
        <v>876.363914695606</v>
      </c>
      <c r="M373">
        <v>881.289534980133</v>
      </c>
      <c r="N373">
        <v>2130.29825740603</v>
      </c>
      <c r="O373">
        <v>5.39603805013963</v>
      </c>
      <c r="P373">
        <v>119417.696096794</v>
      </c>
      <c r="Q373">
        <v>58013.6635212998</v>
      </c>
    </row>
    <row r="374" spans="1:17">
      <c r="A374">
        <v>373</v>
      </c>
      <c r="B374">
        <v>39.0228494857377</v>
      </c>
      <c r="C374">
        <v>3444.87236524547</v>
      </c>
      <c r="D374">
        <v>0.472670949084502</v>
      </c>
      <c r="E374">
        <v>210.467575029767</v>
      </c>
      <c r="F374">
        <v>34.6653470536593</v>
      </c>
      <c r="G374">
        <v>61405.3679538071</v>
      </c>
      <c r="H374">
        <v>0.42015124207891</v>
      </c>
      <c r="I374">
        <v>0.280441704990505</v>
      </c>
      <c r="J374">
        <v>0.149575181686329</v>
      </c>
      <c r="K374">
        <v>17.4060777042798</v>
      </c>
      <c r="L374">
        <v>876.93965340343</v>
      </c>
      <c r="M374">
        <v>882.792652577297</v>
      </c>
      <c r="N374">
        <v>2130.37535812431</v>
      </c>
      <c r="O374">
        <v>5.39615721065296</v>
      </c>
      <c r="P374">
        <v>119417.696096794</v>
      </c>
      <c r="Q374">
        <v>58012.3281429872</v>
      </c>
    </row>
    <row r="375" spans="1:17">
      <c r="A375">
        <v>374</v>
      </c>
      <c r="B375">
        <v>38.790386435992</v>
      </c>
      <c r="C375">
        <v>3429.24449049089</v>
      </c>
      <c r="D375">
        <v>0.472590838686686</v>
      </c>
      <c r="E375">
        <v>209.772804206953</v>
      </c>
      <c r="F375">
        <v>34.823325204118</v>
      </c>
      <c r="G375">
        <v>61405.7172267982</v>
      </c>
      <c r="H375">
        <v>0.419398365779316</v>
      </c>
      <c r="I375">
        <v>0.280326732570808</v>
      </c>
      <c r="J375">
        <v>0.149444693246496</v>
      </c>
      <c r="K375">
        <v>17.3733359864737</v>
      </c>
      <c r="L375">
        <v>877.641783250037</v>
      </c>
      <c r="M375">
        <v>886.771914277084</v>
      </c>
      <c r="N375">
        <v>2130.41820310179</v>
      </c>
      <c r="O375">
        <v>5.39623316385157</v>
      </c>
      <c r="P375">
        <v>119417.696096794</v>
      </c>
      <c r="Q375">
        <v>58011.9788699961</v>
      </c>
    </row>
    <row r="376" spans="1:17">
      <c r="A376">
        <v>375</v>
      </c>
      <c r="B376">
        <v>38.8303276814206</v>
      </c>
      <c r="C376">
        <v>3410.42111391234</v>
      </c>
      <c r="D376">
        <v>0.472260255141299</v>
      </c>
      <c r="E376">
        <v>209.107437868597</v>
      </c>
      <c r="F376">
        <v>35.0155280266259</v>
      </c>
      <c r="G376">
        <v>61407.0197962179</v>
      </c>
      <c r="H376">
        <v>0.418300992001324</v>
      </c>
      <c r="I376">
        <v>0.280351807126582</v>
      </c>
      <c r="J376">
        <v>0.149244135827398</v>
      </c>
      <c r="K376">
        <v>17.3179620459994</v>
      </c>
      <c r="L376">
        <v>878.517544640403</v>
      </c>
      <c r="M376">
        <v>888.398853912237</v>
      </c>
      <c r="N376">
        <v>2130.49622918732</v>
      </c>
      <c r="O376">
        <v>5.39636635659778</v>
      </c>
      <c r="P376">
        <v>119417.696096794</v>
      </c>
      <c r="Q376">
        <v>58010.6763005764</v>
      </c>
    </row>
    <row r="377" spans="1:17">
      <c r="A377">
        <v>376</v>
      </c>
      <c r="B377">
        <v>38.9612357108394</v>
      </c>
      <c r="C377">
        <v>3406.00224942982</v>
      </c>
      <c r="D377">
        <v>0.472115691042516</v>
      </c>
      <c r="E377">
        <v>208.768768305591</v>
      </c>
      <c r="F377">
        <v>35.0609563210903</v>
      </c>
      <c r="G377">
        <v>61406.9416334317</v>
      </c>
      <c r="H377">
        <v>0.417873621964603</v>
      </c>
      <c r="I377">
        <v>0.280488112984741</v>
      </c>
      <c r="J377">
        <v>0.14913985903847</v>
      </c>
      <c r="K377">
        <v>17.3206566064023</v>
      </c>
      <c r="L377">
        <v>878.830015589671</v>
      </c>
      <c r="M377">
        <v>889.438753674084</v>
      </c>
      <c r="N377">
        <v>2130.52635410273</v>
      </c>
      <c r="O377">
        <v>5.39643041421738</v>
      </c>
      <c r="P377">
        <v>119417.696096794</v>
      </c>
      <c r="Q377">
        <v>58010.7544633626</v>
      </c>
    </row>
    <row r="378" spans="1:17">
      <c r="A378">
        <v>377</v>
      </c>
      <c r="B378">
        <v>38.9709575519381</v>
      </c>
      <c r="C378">
        <v>3412.86846187271</v>
      </c>
      <c r="D378">
        <v>0.471834130470359</v>
      </c>
      <c r="E378">
        <v>209.162426573735</v>
      </c>
      <c r="F378">
        <v>34.990418596815</v>
      </c>
      <c r="G378">
        <v>61406.7957032636</v>
      </c>
      <c r="H378">
        <v>0.418130434790535</v>
      </c>
      <c r="I378">
        <v>0.280488929113012</v>
      </c>
      <c r="J378">
        <v>0.149183327958155</v>
      </c>
      <c r="K378">
        <v>17.3259420038455</v>
      </c>
      <c r="L378">
        <v>878.644977642746</v>
      </c>
      <c r="M378">
        <v>887.633974598819</v>
      </c>
      <c r="N378">
        <v>2130.54877628729</v>
      </c>
      <c r="O378">
        <v>5.39645783730769</v>
      </c>
      <c r="P378">
        <v>119417.696096794</v>
      </c>
      <c r="Q378">
        <v>58010.9003935307</v>
      </c>
    </row>
    <row r="379" spans="1:17">
      <c r="A379">
        <v>378</v>
      </c>
      <c r="B379">
        <v>38.7372599642393</v>
      </c>
      <c r="C379">
        <v>3381.63934374123</v>
      </c>
      <c r="D379">
        <v>0.471536912476471</v>
      </c>
      <c r="E379">
        <v>207.589617733846</v>
      </c>
      <c r="F379">
        <v>35.3135517889611</v>
      </c>
      <c r="G379">
        <v>61406.5548809539</v>
      </c>
      <c r="H379">
        <v>0.417735949921086</v>
      </c>
      <c r="I379">
        <v>0.280337414487287</v>
      </c>
      <c r="J379">
        <v>0.14897969353261</v>
      </c>
      <c r="K379">
        <v>17.2968868670328</v>
      </c>
      <c r="L379">
        <v>879.598392977919</v>
      </c>
      <c r="M379">
        <v>895.792469058003</v>
      </c>
      <c r="N379">
        <v>2130.5649042354</v>
      </c>
      <c r="O379">
        <v>5.39648960087325</v>
      </c>
      <c r="P379">
        <v>119417.696096794</v>
      </c>
      <c r="Q379">
        <v>58011.1412158404</v>
      </c>
    </row>
    <row r="380" spans="1:17">
      <c r="A380">
        <v>379</v>
      </c>
      <c r="B380">
        <v>38.6141379366452</v>
      </c>
      <c r="C380">
        <v>3385.76175045968</v>
      </c>
      <c r="D380">
        <v>0.471868718746326</v>
      </c>
      <c r="E380">
        <v>207.55119962876</v>
      </c>
      <c r="F380">
        <v>35.2705550178128</v>
      </c>
      <c r="G380">
        <v>61405.4945921677</v>
      </c>
      <c r="H380">
        <v>0.418827772912888</v>
      </c>
      <c r="I380">
        <v>0.280277697058902</v>
      </c>
      <c r="J380">
        <v>0.148982167521822</v>
      </c>
      <c r="K380">
        <v>17.3397900483047</v>
      </c>
      <c r="L380">
        <v>879.468846648623</v>
      </c>
      <c r="M380">
        <v>896.322345226724</v>
      </c>
      <c r="N380">
        <v>2130.46152825005</v>
      </c>
      <c r="O380">
        <v>5.39631446632501</v>
      </c>
      <c r="P380">
        <v>119417.696096794</v>
      </c>
      <c r="Q380">
        <v>58012.2015046266</v>
      </c>
    </row>
    <row r="381" spans="1:17">
      <c r="A381">
        <v>380</v>
      </c>
      <c r="B381">
        <v>38.5481053080069</v>
      </c>
      <c r="C381">
        <v>3344.89427990605</v>
      </c>
      <c r="D381">
        <v>0.471731443751295</v>
      </c>
      <c r="E381">
        <v>205.789198713635</v>
      </c>
      <c r="F381">
        <v>35.7014859375909</v>
      </c>
      <c r="G381">
        <v>61407.1197763826</v>
      </c>
      <c r="H381">
        <v>0.417037650922101</v>
      </c>
      <c r="I381">
        <v>0.280200015588846</v>
      </c>
      <c r="J381">
        <v>0.148679558573062</v>
      </c>
      <c r="K381">
        <v>17.2527716999548</v>
      </c>
      <c r="L381">
        <v>880.919351929095</v>
      </c>
      <c r="M381">
        <v>904.672460740326</v>
      </c>
      <c r="N381">
        <v>2130.54303266846</v>
      </c>
      <c r="O381">
        <v>5.39646540919696</v>
      </c>
      <c r="P381">
        <v>119417.696096794</v>
      </c>
      <c r="Q381">
        <v>58010.5763204117</v>
      </c>
    </row>
    <row r="382" spans="1:17">
      <c r="A382">
        <v>381</v>
      </c>
      <c r="B382">
        <v>38.4362492075175</v>
      </c>
      <c r="C382">
        <v>3334.43729200566</v>
      </c>
      <c r="D382">
        <v>0.471113425560483</v>
      </c>
      <c r="E382">
        <v>205.636068717588</v>
      </c>
      <c r="F382">
        <v>35.8134478591333</v>
      </c>
      <c r="G382">
        <v>61408.6274115272</v>
      </c>
      <c r="H382">
        <v>0.415665573994419</v>
      </c>
      <c r="I382">
        <v>0.280077691487758</v>
      </c>
      <c r="J382">
        <v>0.148661896559321</v>
      </c>
      <c r="K382">
        <v>17.1849550092283</v>
      </c>
      <c r="L382">
        <v>881.324294409274</v>
      </c>
      <c r="M382">
        <v>905.785239446031</v>
      </c>
      <c r="N382">
        <v>2130.64650867718</v>
      </c>
      <c r="O382">
        <v>5.39663694526461</v>
      </c>
      <c r="P382">
        <v>119417.696096794</v>
      </c>
      <c r="Q382">
        <v>58009.0686852671</v>
      </c>
    </row>
    <row r="383" spans="1:17">
      <c r="A383">
        <v>382</v>
      </c>
      <c r="B383">
        <v>38.3564705852826</v>
      </c>
      <c r="C383">
        <v>3338.30529027307</v>
      </c>
      <c r="D383">
        <v>0.471358905571453</v>
      </c>
      <c r="E383">
        <v>205.772513561613</v>
      </c>
      <c r="F383">
        <v>35.771951847767</v>
      </c>
      <c r="G383">
        <v>61408.4937564517</v>
      </c>
      <c r="H383">
        <v>0.416051294084806</v>
      </c>
      <c r="I383">
        <v>0.280050937510947</v>
      </c>
      <c r="J383">
        <v>0.148684284504876</v>
      </c>
      <c r="K383">
        <v>17.2010887146601</v>
      </c>
      <c r="L383">
        <v>881.208722017951</v>
      </c>
      <c r="M383">
        <v>905.135320458227</v>
      </c>
      <c r="N383">
        <v>2130.62287490928</v>
      </c>
      <c r="O383">
        <v>5.39659055804833</v>
      </c>
      <c r="P383">
        <v>119417.696096794</v>
      </c>
      <c r="Q383">
        <v>58009.2023403426</v>
      </c>
    </row>
    <row r="384" spans="1:17">
      <c r="A384">
        <v>383</v>
      </c>
      <c r="B384">
        <v>38.1839782706585</v>
      </c>
      <c r="C384">
        <v>3348.89070846946</v>
      </c>
      <c r="D384">
        <v>0.472233285428876</v>
      </c>
      <c r="E384">
        <v>205.877923630794</v>
      </c>
      <c r="F384">
        <v>35.6588812512701</v>
      </c>
      <c r="G384">
        <v>61406.7335674031</v>
      </c>
      <c r="H384">
        <v>0.417975011418033</v>
      </c>
      <c r="I384">
        <v>0.280100152236585</v>
      </c>
      <c r="J384">
        <v>0.148574616607466</v>
      </c>
      <c r="K384">
        <v>17.2856518865538</v>
      </c>
      <c r="L384">
        <v>881.257242562286</v>
      </c>
      <c r="M384">
        <v>903.294253991407</v>
      </c>
      <c r="N384">
        <v>2130.47797377859</v>
      </c>
      <c r="O384">
        <v>5.39634123747448</v>
      </c>
      <c r="P384">
        <v>119417.696096794</v>
      </c>
      <c r="Q384">
        <v>58010.9625293912</v>
      </c>
    </row>
    <row r="385" spans="1:17">
      <c r="A385">
        <v>384</v>
      </c>
      <c r="B385">
        <v>38.2195541131254</v>
      </c>
      <c r="C385">
        <v>3337.99666274403</v>
      </c>
      <c r="D385">
        <v>0.47255007995246</v>
      </c>
      <c r="E385">
        <v>205.150218292739</v>
      </c>
      <c r="F385">
        <v>35.7752592834008</v>
      </c>
      <c r="G385">
        <v>61406.464905931</v>
      </c>
      <c r="H385">
        <v>0.418017640706474</v>
      </c>
      <c r="I385">
        <v>0.280177263237563</v>
      </c>
      <c r="J385">
        <v>0.148427331863914</v>
      </c>
      <c r="K385">
        <v>17.297905835166</v>
      </c>
      <c r="L385">
        <v>881.70820531351</v>
      </c>
      <c r="M385">
        <v>906.181766044466</v>
      </c>
      <c r="N385">
        <v>2130.45238103912</v>
      </c>
      <c r="O385">
        <v>5.39630849536864</v>
      </c>
      <c r="P385">
        <v>119417.696096794</v>
      </c>
      <c r="Q385">
        <v>58011.2311908633</v>
      </c>
    </row>
    <row r="386" spans="1:17">
      <c r="A386">
        <v>385</v>
      </c>
      <c r="B386">
        <v>38.2247722107186</v>
      </c>
      <c r="C386">
        <v>3340.12238282941</v>
      </c>
      <c r="D386">
        <v>0.473070310655112</v>
      </c>
      <c r="E386">
        <v>205.077685173211</v>
      </c>
      <c r="F386">
        <v>35.7524911993303</v>
      </c>
      <c r="G386">
        <v>61405.9103949183</v>
      </c>
      <c r="H386">
        <v>0.419081343412501</v>
      </c>
      <c r="I386">
        <v>0.28024839042126</v>
      </c>
      <c r="J386">
        <v>0.148317964173063</v>
      </c>
      <c r="K386">
        <v>17.3390603438615</v>
      </c>
      <c r="L386">
        <v>881.871670890466</v>
      </c>
      <c r="M386">
        <v>905.127765136596</v>
      </c>
      <c r="N386">
        <v>2130.37143648813</v>
      </c>
      <c r="O386">
        <v>5.39616666404094</v>
      </c>
      <c r="P386">
        <v>119417.696096794</v>
      </c>
      <c r="Q386">
        <v>58011.785701876</v>
      </c>
    </row>
    <row r="387" spans="1:17">
      <c r="A387">
        <v>386</v>
      </c>
      <c r="B387">
        <v>37.9138324535155</v>
      </c>
      <c r="C387">
        <v>3339.7699381895</v>
      </c>
      <c r="D387">
        <v>0.473872850643526</v>
      </c>
      <c r="E387">
        <v>204.718400548206</v>
      </c>
      <c r="F387">
        <v>35.7562641460062</v>
      </c>
      <c r="G387">
        <v>61404.590428458</v>
      </c>
      <c r="H387">
        <v>0.420357957367405</v>
      </c>
      <c r="I387">
        <v>0.280172743485674</v>
      </c>
      <c r="J387">
        <v>0.148201141204435</v>
      </c>
      <c r="K387">
        <v>17.3952760769961</v>
      </c>
      <c r="L387">
        <v>882.17370997392</v>
      </c>
      <c r="M387">
        <v>907.565037924925</v>
      </c>
      <c r="N387">
        <v>2130.26291778308</v>
      </c>
      <c r="O387">
        <v>5.39598058300099</v>
      </c>
      <c r="P387">
        <v>119417.696096794</v>
      </c>
      <c r="Q387">
        <v>58013.1056683363</v>
      </c>
    </row>
    <row r="388" spans="1:17">
      <c r="A388">
        <v>387</v>
      </c>
      <c r="B388">
        <v>37.9014261235135</v>
      </c>
      <c r="C388">
        <v>3343.03956227657</v>
      </c>
      <c r="D388">
        <v>0.473862542588029</v>
      </c>
      <c r="E388">
        <v>204.81431368307</v>
      </c>
      <c r="F388">
        <v>35.7212931143035</v>
      </c>
      <c r="G388">
        <v>61404.0892132216</v>
      </c>
      <c r="H388">
        <v>0.420781160703028</v>
      </c>
      <c r="I388">
        <v>0.28022425159386</v>
      </c>
      <c r="J388">
        <v>0.148113449883456</v>
      </c>
      <c r="K388">
        <v>17.4119426796385</v>
      </c>
      <c r="L388">
        <v>882.381097665486</v>
      </c>
      <c r="M388">
        <v>905.732606627952</v>
      </c>
      <c r="N388">
        <v>2130.2322125938</v>
      </c>
      <c r="O388">
        <v>5.39593098875027</v>
      </c>
      <c r="P388">
        <v>119417.696096794</v>
      </c>
      <c r="Q388">
        <v>58013.6068835727</v>
      </c>
    </row>
    <row r="389" spans="1:17">
      <c r="A389">
        <v>388</v>
      </c>
      <c r="B389">
        <v>37.8385406576844</v>
      </c>
      <c r="C389">
        <v>3347.26784776156</v>
      </c>
      <c r="D389">
        <v>0.473414724756894</v>
      </c>
      <c r="E389">
        <v>205.168753011674</v>
      </c>
      <c r="F389">
        <v>35.6761697981992</v>
      </c>
      <c r="G389">
        <v>61404.1596445585</v>
      </c>
      <c r="H389">
        <v>0.421136787318125</v>
      </c>
      <c r="I389">
        <v>0.280198222535936</v>
      </c>
      <c r="J389">
        <v>0.148082233727029</v>
      </c>
      <c r="K389">
        <v>17.4102254861802</v>
      </c>
      <c r="L389">
        <v>882.494871459712</v>
      </c>
      <c r="M389">
        <v>903.598447744018</v>
      </c>
      <c r="N389">
        <v>2130.28308008571</v>
      </c>
      <c r="O389">
        <v>5.39599566918091</v>
      </c>
      <c r="P389">
        <v>119417.696096794</v>
      </c>
      <c r="Q389">
        <v>58013.5364522358</v>
      </c>
    </row>
    <row r="390" spans="1:17">
      <c r="A390">
        <v>389</v>
      </c>
      <c r="B390">
        <v>37.72106893664</v>
      </c>
      <c r="C390">
        <v>3342.74862492456</v>
      </c>
      <c r="D390">
        <v>0.473325847266626</v>
      </c>
      <c r="E390">
        <v>205.00382522619</v>
      </c>
      <c r="F390">
        <v>35.7244021301451</v>
      </c>
      <c r="G390">
        <v>61404.1056911089</v>
      </c>
      <c r="H390">
        <v>0.42128512802955</v>
      </c>
      <c r="I390">
        <v>0.280098996258561</v>
      </c>
      <c r="J390">
        <v>0.148085287081527</v>
      </c>
      <c r="K390">
        <v>17.4029477963849</v>
      </c>
      <c r="L390">
        <v>882.562516704759</v>
      </c>
      <c r="M390">
        <v>904.894970201313</v>
      </c>
      <c r="N390">
        <v>2130.2810065824</v>
      </c>
      <c r="O390">
        <v>5.39598477086622</v>
      </c>
      <c r="P390">
        <v>119417.696096794</v>
      </c>
      <c r="Q390">
        <v>58013.5904056854</v>
      </c>
    </row>
    <row r="391" spans="1:17">
      <c r="A391">
        <v>390</v>
      </c>
      <c r="B391">
        <v>37.9030865561036</v>
      </c>
      <c r="C391">
        <v>3360.90369464696</v>
      </c>
      <c r="D391">
        <v>0.47412511122133</v>
      </c>
      <c r="E391">
        <v>205.904571105801</v>
      </c>
      <c r="F391">
        <v>35.5314245650642</v>
      </c>
      <c r="G391">
        <v>61404.7657609876</v>
      </c>
      <c r="H391">
        <v>0.421274205742121</v>
      </c>
      <c r="I391">
        <v>0.280244220898625</v>
      </c>
      <c r="J391">
        <v>0.14815332042898</v>
      </c>
      <c r="K391">
        <v>17.4172663990534</v>
      </c>
      <c r="L391">
        <v>882.148381034581</v>
      </c>
      <c r="M391">
        <v>899.392820951828</v>
      </c>
      <c r="N391">
        <v>2130.2329490533</v>
      </c>
      <c r="O391">
        <v>5.39591139903923</v>
      </c>
      <c r="P391">
        <v>119417.696096794</v>
      </c>
      <c r="Q391">
        <v>58012.9303358068</v>
      </c>
    </row>
    <row r="392" spans="1:17">
      <c r="A392">
        <v>391</v>
      </c>
      <c r="B392">
        <v>37.7901063525733</v>
      </c>
      <c r="C392">
        <v>3366.50555927759</v>
      </c>
      <c r="D392">
        <v>0.47445978465982</v>
      </c>
      <c r="E392">
        <v>205.928842096119</v>
      </c>
      <c r="F392">
        <v>35.4723002811318</v>
      </c>
      <c r="G392">
        <v>61403.6605179055</v>
      </c>
      <c r="H392">
        <v>0.422420608677384</v>
      </c>
      <c r="I392">
        <v>0.280187317467643</v>
      </c>
      <c r="J392">
        <v>0.148166806947599</v>
      </c>
      <c r="K392">
        <v>17.4638754966296</v>
      </c>
      <c r="L392">
        <v>881.969955711878</v>
      </c>
      <c r="M392">
        <v>899.976843584429</v>
      </c>
      <c r="N392">
        <v>2130.12837761684</v>
      </c>
      <c r="O392">
        <v>5.39573371558414</v>
      </c>
      <c r="P392">
        <v>119417.696096794</v>
      </c>
      <c r="Q392">
        <v>58014.0355788888</v>
      </c>
    </row>
    <row r="393" spans="1:17">
      <c r="A393">
        <v>392</v>
      </c>
      <c r="B393">
        <v>37.9435070948166</v>
      </c>
      <c r="C393">
        <v>3400.4191645127</v>
      </c>
      <c r="D393">
        <v>0.474330658715266</v>
      </c>
      <c r="E393">
        <v>207.627813725303</v>
      </c>
      <c r="F393">
        <v>35.1185222525081</v>
      </c>
      <c r="G393">
        <v>61403.4988592021</v>
      </c>
      <c r="H393">
        <v>0.423006538988011</v>
      </c>
      <c r="I393">
        <v>0.280359405243953</v>
      </c>
      <c r="J393">
        <v>0.148363879113588</v>
      </c>
      <c r="K393">
        <v>17.5016046082291</v>
      </c>
      <c r="L393">
        <v>881.014336336588</v>
      </c>
      <c r="M393">
        <v>890.794561216873</v>
      </c>
      <c r="N393">
        <v>2130.17980846064</v>
      </c>
      <c r="O393">
        <v>5.39580537986024</v>
      </c>
      <c r="P393">
        <v>119417.696096794</v>
      </c>
      <c r="Q393">
        <v>58014.1972375922</v>
      </c>
    </row>
    <row r="394" spans="1:17">
      <c r="A394">
        <v>393</v>
      </c>
      <c r="B394">
        <v>37.961249366554</v>
      </c>
      <c r="C394">
        <v>3365.83649351771</v>
      </c>
      <c r="D394">
        <v>0.474449469993541</v>
      </c>
      <c r="E394">
        <v>205.930508532687</v>
      </c>
      <c r="F394">
        <v>35.4793515153757</v>
      </c>
      <c r="G394">
        <v>61403.8769845474</v>
      </c>
      <c r="H394">
        <v>0.422065954029839</v>
      </c>
      <c r="I394">
        <v>0.280320436507525</v>
      </c>
      <c r="J394">
        <v>0.148130678355318</v>
      </c>
      <c r="K394">
        <v>17.456203634577</v>
      </c>
      <c r="L394">
        <v>882.033382534433</v>
      </c>
      <c r="M394">
        <v>899.043356077613</v>
      </c>
      <c r="N394">
        <v>2130.17406878295</v>
      </c>
      <c r="O394">
        <v>5.3958153787681</v>
      </c>
      <c r="P394">
        <v>119417.696096794</v>
      </c>
      <c r="Q394">
        <v>58013.8191122469</v>
      </c>
    </row>
    <row r="395" spans="1:17">
      <c r="A395">
        <v>394</v>
      </c>
      <c r="B395">
        <v>38.0055188890103</v>
      </c>
      <c r="C395">
        <v>3323.41933022579</v>
      </c>
      <c r="D395">
        <v>0.473517103680256</v>
      </c>
      <c r="E395">
        <v>204.550920155694</v>
      </c>
      <c r="F395">
        <v>35.9321783473773</v>
      </c>
      <c r="G395">
        <v>61407.2862677409</v>
      </c>
      <c r="H395">
        <v>0.418583231419436</v>
      </c>
      <c r="I395">
        <v>0.280256897570903</v>
      </c>
      <c r="J395">
        <v>0.147894599737919</v>
      </c>
      <c r="K395">
        <v>17.2958499998219</v>
      </c>
      <c r="L395">
        <v>883.509143634435</v>
      </c>
      <c r="M395">
        <v>904.906926188757</v>
      </c>
      <c r="N395">
        <v>2130.41430323357</v>
      </c>
      <c r="O395">
        <v>5.39622880897197</v>
      </c>
      <c r="P395">
        <v>119417.696096794</v>
      </c>
      <c r="Q395">
        <v>58010.4098290534</v>
      </c>
    </row>
    <row r="396" spans="1:17">
      <c r="A396">
        <v>395</v>
      </c>
      <c r="B396">
        <v>38.1126041360204</v>
      </c>
      <c r="C396">
        <v>3319.8829327842</v>
      </c>
      <c r="D396">
        <v>0.473054974011381</v>
      </c>
      <c r="E396">
        <v>204.696694824608</v>
      </c>
      <c r="F396">
        <v>35.9704539330383</v>
      </c>
      <c r="G396">
        <v>61408.7156915415</v>
      </c>
      <c r="H396">
        <v>0.417349045930173</v>
      </c>
      <c r="I396">
        <v>0.280336961434036</v>
      </c>
      <c r="J396">
        <v>0.147837514847226</v>
      </c>
      <c r="K396">
        <v>17.2451663941001</v>
      </c>
      <c r="L396">
        <v>883.850579076415</v>
      </c>
      <c r="M396">
        <v>903.139558323695</v>
      </c>
      <c r="N396">
        <v>2130.54615430367</v>
      </c>
      <c r="O396">
        <v>5.39644743137123</v>
      </c>
      <c r="P396">
        <v>119417.696096794</v>
      </c>
      <c r="Q396">
        <v>58008.9804052528</v>
      </c>
    </row>
    <row r="397" spans="1:17">
      <c r="A397">
        <v>396</v>
      </c>
      <c r="B397">
        <v>38.0183947157165</v>
      </c>
      <c r="C397">
        <v>3294.70791608194</v>
      </c>
      <c r="D397">
        <v>0.472995175483169</v>
      </c>
      <c r="E397">
        <v>203.526406267395</v>
      </c>
      <c r="F397">
        <v>36.2453058475683</v>
      </c>
      <c r="G397">
        <v>61409.371044063</v>
      </c>
      <c r="H397">
        <v>0.416686957604387</v>
      </c>
      <c r="I397">
        <v>0.280263218590479</v>
      </c>
      <c r="J397">
        <v>0.147605924319372</v>
      </c>
      <c r="K397">
        <v>17.2059729077272</v>
      </c>
      <c r="L397">
        <v>884.875378484158</v>
      </c>
      <c r="M397">
        <v>908.710301410797</v>
      </c>
      <c r="N397">
        <v>2130.55342225468</v>
      </c>
      <c r="O397">
        <v>5.39646693663049</v>
      </c>
      <c r="P397">
        <v>119417.696096794</v>
      </c>
      <c r="Q397">
        <v>58008.3250527313</v>
      </c>
    </row>
    <row r="398" spans="1:17">
      <c r="A398">
        <v>397</v>
      </c>
      <c r="B398">
        <v>37.805060774731</v>
      </c>
      <c r="C398">
        <v>3279.9119006068</v>
      </c>
      <c r="D398">
        <v>0.473347461565596</v>
      </c>
      <c r="E398">
        <v>202.795056585524</v>
      </c>
      <c r="F398">
        <v>36.4088121009291</v>
      </c>
      <c r="G398">
        <v>61409.7487315406</v>
      </c>
      <c r="H398">
        <v>0.416324405962537</v>
      </c>
      <c r="I398">
        <v>0.280157045561832</v>
      </c>
      <c r="J398">
        <v>0.147500950561314</v>
      </c>
      <c r="K398">
        <v>17.1888273169169</v>
      </c>
      <c r="L398">
        <v>885.426238275891</v>
      </c>
      <c r="M398">
        <v>913.584291818968</v>
      </c>
      <c r="N398">
        <v>2130.56932972146</v>
      </c>
      <c r="O398">
        <v>5.39649234373497</v>
      </c>
      <c r="P398">
        <v>119417.696096794</v>
      </c>
      <c r="Q398">
        <v>58007.9473652537</v>
      </c>
    </row>
    <row r="399" spans="1:17">
      <c r="A399">
        <v>398</v>
      </c>
      <c r="B399">
        <v>37.7905624727065</v>
      </c>
      <c r="C399">
        <v>3285.62440011838</v>
      </c>
      <c r="D399">
        <v>0.473366978263198</v>
      </c>
      <c r="E399">
        <v>203.108325210727</v>
      </c>
      <c r="F399">
        <v>36.3455104888105</v>
      </c>
      <c r="G399">
        <v>61409.671781775</v>
      </c>
      <c r="H399">
        <v>0.416648410237489</v>
      </c>
      <c r="I399">
        <v>0.280144322805426</v>
      </c>
      <c r="J399">
        <v>0.147534059351708</v>
      </c>
      <c r="K399">
        <v>17.1965736631194</v>
      </c>
      <c r="L399">
        <v>885.266724966807</v>
      </c>
      <c r="M399">
        <v>911.905999247394</v>
      </c>
      <c r="N399">
        <v>2130.55425579989</v>
      </c>
      <c r="O399">
        <v>5.39646049846223</v>
      </c>
      <c r="P399">
        <v>119417.696096794</v>
      </c>
      <c r="Q399">
        <v>58008.0243150193</v>
      </c>
    </row>
    <row r="400" spans="1:17">
      <c r="A400">
        <v>399</v>
      </c>
      <c r="B400">
        <v>37.7161773898936</v>
      </c>
      <c r="C400">
        <v>3271.90221717154</v>
      </c>
      <c r="D400">
        <v>0.472663421771939</v>
      </c>
      <c r="E400">
        <v>202.838139150677</v>
      </c>
      <c r="F400">
        <v>36.4979416163687</v>
      </c>
      <c r="G400">
        <v>61411.2271650364</v>
      </c>
      <c r="H400">
        <v>0.414845005518442</v>
      </c>
      <c r="I400">
        <v>0.280044917446759</v>
      </c>
      <c r="J400">
        <v>0.147495975919187</v>
      </c>
      <c r="K400">
        <v>17.112079393935</v>
      </c>
      <c r="L400">
        <v>885.799630440679</v>
      </c>
      <c r="M400">
        <v>914.239262035681</v>
      </c>
      <c r="N400">
        <v>2130.69844397403</v>
      </c>
      <c r="O400">
        <v>5.39670629626815</v>
      </c>
      <c r="P400">
        <v>119417.696096794</v>
      </c>
      <c r="Q400">
        <v>58006.4689317579</v>
      </c>
    </row>
    <row r="401" spans="1:17">
      <c r="A401">
        <v>400</v>
      </c>
      <c r="B401">
        <v>37.7979798287219</v>
      </c>
      <c r="C401">
        <v>3287.36702132478</v>
      </c>
      <c r="D401">
        <v>0.473053702366345</v>
      </c>
      <c r="E401">
        <v>203.311600705708</v>
      </c>
      <c r="F401">
        <v>36.3262438669443</v>
      </c>
      <c r="G401">
        <v>61409.8721699537</v>
      </c>
      <c r="H401">
        <v>0.416632056375113</v>
      </c>
      <c r="I401">
        <v>0.280134287393943</v>
      </c>
      <c r="J401">
        <v>0.147541845947272</v>
      </c>
      <c r="K401">
        <v>17.1875203816016</v>
      </c>
      <c r="L401">
        <v>885.263541052304</v>
      </c>
      <c r="M401">
        <v>910.887208842482</v>
      </c>
      <c r="N401">
        <v>2130.59246387963</v>
      </c>
      <c r="O401">
        <v>5.39651473119384</v>
      </c>
      <c r="P401">
        <v>119417.696096794</v>
      </c>
      <c r="Q401">
        <v>58007.8239268406</v>
      </c>
    </row>
    <row r="402" spans="1:17">
      <c r="A402">
        <v>401</v>
      </c>
      <c r="B402">
        <v>38.1264979012019</v>
      </c>
      <c r="C402">
        <v>3257.47334354622</v>
      </c>
      <c r="D402">
        <v>0.47277589553734</v>
      </c>
      <c r="E402">
        <v>202.219649863778</v>
      </c>
      <c r="F402">
        <v>36.6596080773423</v>
      </c>
      <c r="G402">
        <v>61412.6932048895</v>
      </c>
      <c r="H402">
        <v>0.41389270951019</v>
      </c>
      <c r="I402">
        <v>0.28021544153437</v>
      </c>
      <c r="J402">
        <v>0.147442365575128</v>
      </c>
      <c r="K402">
        <v>17.077992054796</v>
      </c>
      <c r="L402">
        <v>885.971517767833</v>
      </c>
      <c r="M402">
        <v>916.632821399845</v>
      </c>
      <c r="N402">
        <v>2130.74216439937</v>
      </c>
      <c r="O402">
        <v>5.39679057789869</v>
      </c>
      <c r="P402">
        <v>119417.696096794</v>
      </c>
      <c r="Q402">
        <v>58005.0028919048</v>
      </c>
    </row>
    <row r="403" spans="1:17">
      <c r="A403">
        <v>402</v>
      </c>
      <c r="B403">
        <v>37.9212758266327</v>
      </c>
      <c r="C403">
        <v>3291.04109239168</v>
      </c>
      <c r="D403">
        <v>0.473526109587446</v>
      </c>
      <c r="E403">
        <v>203.267000347615</v>
      </c>
      <c r="F403">
        <v>36.2856897693765</v>
      </c>
      <c r="G403">
        <v>61409.5096281277</v>
      </c>
      <c r="H403">
        <v>0.416691818898777</v>
      </c>
      <c r="I403">
        <v>0.280258343781301</v>
      </c>
      <c r="J403">
        <v>0.147524897539328</v>
      </c>
      <c r="K403">
        <v>17.2134630312338</v>
      </c>
      <c r="L403">
        <v>885.177560287798</v>
      </c>
      <c r="M403">
        <v>910.660140606863</v>
      </c>
      <c r="N403">
        <v>2130.54275871818</v>
      </c>
      <c r="O403">
        <v>5.39644904494583</v>
      </c>
      <c r="P403">
        <v>119417.696096794</v>
      </c>
      <c r="Q403">
        <v>58008.1864686667</v>
      </c>
    </row>
    <row r="404" spans="1:17">
      <c r="A404">
        <v>403</v>
      </c>
      <c r="B404">
        <v>37.7787389440164</v>
      </c>
      <c r="C404">
        <v>3282.2462954963</v>
      </c>
      <c r="D404">
        <v>0.4739243468911</v>
      </c>
      <c r="E404">
        <v>202.612818269557</v>
      </c>
      <c r="F404">
        <v>36.3829174735157</v>
      </c>
      <c r="G404">
        <v>61408.1987440228</v>
      </c>
      <c r="H404">
        <v>0.417917832503195</v>
      </c>
      <c r="I404">
        <v>0.280237247781193</v>
      </c>
      <c r="J404">
        <v>0.147350840715106</v>
      </c>
      <c r="K404">
        <v>17.250498836665</v>
      </c>
      <c r="L404">
        <v>885.657323533894</v>
      </c>
      <c r="M404">
        <v>913.05658961316</v>
      </c>
      <c r="N404">
        <v>2130.45839904154</v>
      </c>
      <c r="O404">
        <v>5.39630205034643</v>
      </c>
      <c r="P404">
        <v>119417.696096794</v>
      </c>
      <c r="Q404">
        <v>58009.4973527715</v>
      </c>
    </row>
    <row r="405" spans="1:17">
      <c r="A405">
        <v>404</v>
      </c>
      <c r="B405">
        <v>37.597328476937</v>
      </c>
      <c r="C405">
        <v>3315.95802760488</v>
      </c>
      <c r="D405">
        <v>0.475032608242214</v>
      </c>
      <c r="E405">
        <v>203.826665774976</v>
      </c>
      <c r="F405">
        <v>36.0130300512428</v>
      </c>
      <c r="G405">
        <v>61406.1015103835</v>
      </c>
      <c r="H405">
        <v>0.420637521923214</v>
      </c>
      <c r="I405">
        <v>0.28024240075063</v>
      </c>
      <c r="J405">
        <v>0.147449642300818</v>
      </c>
      <c r="K405">
        <v>17.3698825068613</v>
      </c>
      <c r="L405">
        <v>884.852680929973</v>
      </c>
      <c r="M405">
        <v>907.034027862154</v>
      </c>
      <c r="N405">
        <v>2130.25126452552</v>
      </c>
      <c r="O405">
        <v>5.3959401135547</v>
      </c>
      <c r="P405">
        <v>119417.696096794</v>
      </c>
      <c r="Q405">
        <v>58011.5945864108</v>
      </c>
    </row>
    <row r="406" spans="1:17">
      <c r="A406">
        <v>405</v>
      </c>
      <c r="B406">
        <v>37.6153351111144</v>
      </c>
      <c r="C406">
        <v>3319.68092645371</v>
      </c>
      <c r="D406">
        <v>0.474745664036448</v>
      </c>
      <c r="E406">
        <v>204.057450081556</v>
      </c>
      <c r="F406">
        <v>35.9726427757512</v>
      </c>
      <c r="G406">
        <v>61406.1597064889</v>
      </c>
      <c r="H406">
        <v>0.420557127801123</v>
      </c>
      <c r="I406">
        <v>0.280273481412972</v>
      </c>
      <c r="J406">
        <v>0.147462505228089</v>
      </c>
      <c r="K406">
        <v>17.3686631846189</v>
      </c>
      <c r="L406">
        <v>884.799875725891</v>
      </c>
      <c r="M406">
        <v>905.574681283807</v>
      </c>
      <c r="N406">
        <v>2130.29384941985</v>
      </c>
      <c r="O406">
        <v>5.39600702797176</v>
      </c>
      <c r="P406">
        <v>119417.696096794</v>
      </c>
      <c r="Q406">
        <v>58011.5363903054</v>
      </c>
    </row>
    <row r="407" spans="1:17">
      <c r="A407">
        <v>406</v>
      </c>
      <c r="B407">
        <v>37.3255348393127</v>
      </c>
      <c r="C407">
        <v>3323.54252353208</v>
      </c>
      <c r="D407">
        <v>0.475008088713789</v>
      </c>
      <c r="E407">
        <v>203.691111796682</v>
      </c>
      <c r="F407">
        <v>35.9308464541274</v>
      </c>
      <c r="G407">
        <v>61403.44226867</v>
      </c>
      <c r="H407">
        <v>0.422855849857911</v>
      </c>
      <c r="I407">
        <v>0.28016935786334</v>
      </c>
      <c r="J407">
        <v>0.147409311592355</v>
      </c>
      <c r="K407">
        <v>17.4645834861997</v>
      </c>
      <c r="L407">
        <v>884.752051975447</v>
      </c>
      <c r="M407">
        <v>908.660564543828</v>
      </c>
      <c r="N407">
        <v>2130.14007174066</v>
      </c>
      <c r="O407">
        <v>5.39574173354099</v>
      </c>
      <c r="P407">
        <v>119417.696096794</v>
      </c>
      <c r="Q407">
        <v>58014.2538281244</v>
      </c>
    </row>
    <row r="408" spans="1:17">
      <c r="A408">
        <v>407</v>
      </c>
      <c r="B408">
        <v>37.6112910189503</v>
      </c>
      <c r="C408">
        <v>3333.61387157079</v>
      </c>
      <c r="D408">
        <v>0.47483216836462</v>
      </c>
      <c r="E408">
        <v>204.664457711889</v>
      </c>
      <c r="F408">
        <v>35.8222939720745</v>
      </c>
      <c r="G408">
        <v>61405.6218997239</v>
      </c>
      <c r="H408">
        <v>0.42110906525305</v>
      </c>
      <c r="I408">
        <v>0.280290776121139</v>
      </c>
      <c r="J408">
        <v>0.147575468945234</v>
      </c>
      <c r="K408">
        <v>17.3967738947037</v>
      </c>
      <c r="L408">
        <v>884.284049804064</v>
      </c>
      <c r="M408">
        <v>902.929504539853</v>
      </c>
      <c r="N408">
        <v>2130.27713843664</v>
      </c>
      <c r="O408">
        <v>5.39597404413757</v>
      </c>
      <c r="P408">
        <v>119417.696096794</v>
      </c>
      <c r="Q408">
        <v>58012.0741970704</v>
      </c>
    </row>
    <row r="409" spans="1:17">
      <c r="A409">
        <v>408</v>
      </c>
      <c r="B409">
        <v>37.8593103686268</v>
      </c>
      <c r="C409">
        <v>3303.59394824647</v>
      </c>
      <c r="D409">
        <v>0.474832388046801</v>
      </c>
      <c r="E409">
        <v>203.421583345779</v>
      </c>
      <c r="F409">
        <v>36.1478129478294</v>
      </c>
      <c r="G409">
        <v>61407.3147800061</v>
      </c>
      <c r="H409">
        <v>0.419636509388211</v>
      </c>
      <c r="I409">
        <v>0.280418133995839</v>
      </c>
      <c r="J409">
        <v>0.147289268887812</v>
      </c>
      <c r="K409">
        <v>17.3291739159304</v>
      </c>
      <c r="L409">
        <v>885.442472448399</v>
      </c>
      <c r="M409">
        <v>907.208164104724</v>
      </c>
      <c r="N409">
        <v>2130.34976020257</v>
      </c>
      <c r="O409">
        <v>5.39610881455344</v>
      </c>
      <c r="P409">
        <v>119417.696096794</v>
      </c>
      <c r="Q409">
        <v>58010.3813167882</v>
      </c>
    </row>
    <row r="410" spans="1:17">
      <c r="A410">
        <v>409</v>
      </c>
      <c r="B410">
        <v>37.8142705801341</v>
      </c>
      <c r="C410">
        <v>3286.09297647113</v>
      </c>
      <c r="D410">
        <v>0.474362506174049</v>
      </c>
      <c r="E410">
        <v>202.904378994232</v>
      </c>
      <c r="F410">
        <v>36.3403278458161</v>
      </c>
      <c r="G410">
        <v>61408.6673658791</v>
      </c>
      <c r="H410">
        <v>0.418067047034944</v>
      </c>
      <c r="I410">
        <v>0.280375825355934</v>
      </c>
      <c r="J410">
        <v>0.147152069608014</v>
      </c>
      <c r="K410">
        <v>17.2537165083512</v>
      </c>
      <c r="L410">
        <v>886.245634096658</v>
      </c>
      <c r="M410">
        <v>909.251089285444</v>
      </c>
      <c r="N410">
        <v>2130.46541213593</v>
      </c>
      <c r="O410">
        <v>5.39630841058234</v>
      </c>
      <c r="P410">
        <v>119417.696096794</v>
      </c>
      <c r="Q410">
        <v>58009.0287309152</v>
      </c>
    </row>
    <row r="411" spans="1:17">
      <c r="A411">
        <v>410</v>
      </c>
      <c r="B411">
        <v>37.616457752265</v>
      </c>
      <c r="C411">
        <v>3267.13177051346</v>
      </c>
      <c r="D411">
        <v>0.474277414662753</v>
      </c>
      <c r="E411">
        <v>201.805118483802</v>
      </c>
      <c r="F411">
        <v>36.5512334625018</v>
      </c>
      <c r="G411">
        <v>61407.7608961338</v>
      </c>
      <c r="H411">
        <v>0.418488593050871</v>
      </c>
      <c r="I411">
        <v>0.280304694385577</v>
      </c>
      <c r="J411">
        <v>0.146912969343272</v>
      </c>
      <c r="K411">
        <v>17.2617738194212</v>
      </c>
      <c r="L411">
        <v>887.147794411041</v>
      </c>
      <c r="M411">
        <v>914.497564890641</v>
      </c>
      <c r="N411">
        <v>2130.43081657599</v>
      </c>
      <c r="O411">
        <v>5.39625251440933</v>
      </c>
      <c r="P411">
        <v>119417.696096794</v>
      </c>
      <c r="Q411">
        <v>58009.9352006605</v>
      </c>
    </row>
    <row r="412" spans="1:17">
      <c r="A412">
        <v>411</v>
      </c>
      <c r="B412">
        <v>37.4650562395916</v>
      </c>
      <c r="C412">
        <v>3269.94772673666</v>
      </c>
      <c r="D412">
        <v>0.474446641508833</v>
      </c>
      <c r="E412">
        <v>201.994012630345</v>
      </c>
      <c r="F412">
        <v>36.5197569124356</v>
      </c>
      <c r="G412">
        <v>61407.8897458815</v>
      </c>
      <c r="H412">
        <v>0.418681213975052</v>
      </c>
      <c r="I412">
        <v>0.280242583788126</v>
      </c>
      <c r="J412">
        <v>0.146860763187209</v>
      </c>
      <c r="K412">
        <v>17.2633187794475</v>
      </c>
      <c r="L412">
        <v>887.371379966159</v>
      </c>
      <c r="M412">
        <v>913.506813856741</v>
      </c>
      <c r="N412">
        <v>2130.40634636598</v>
      </c>
      <c r="O412">
        <v>5.3962061167165</v>
      </c>
      <c r="P412">
        <v>119417.696096794</v>
      </c>
      <c r="Q412">
        <v>58009.8063509128</v>
      </c>
    </row>
    <row r="413" spans="1:17">
      <c r="A413">
        <v>412</v>
      </c>
      <c r="B413">
        <v>37.3973237198577</v>
      </c>
      <c r="C413">
        <v>3267.57158675845</v>
      </c>
      <c r="D413">
        <v>0.474376960761587</v>
      </c>
      <c r="E413">
        <v>201.899653251663</v>
      </c>
      <c r="F413">
        <v>36.5463136540678</v>
      </c>
      <c r="G413">
        <v>61407.6296886431</v>
      </c>
      <c r="H413">
        <v>0.418709056283143</v>
      </c>
      <c r="I413">
        <v>0.280258679929629</v>
      </c>
      <c r="J413">
        <v>0.146764438647223</v>
      </c>
      <c r="K413">
        <v>17.261508692242</v>
      </c>
      <c r="L413">
        <v>887.725289105217</v>
      </c>
      <c r="M413">
        <v>913.469694784045</v>
      </c>
      <c r="N413">
        <v>2130.43383384981</v>
      </c>
      <c r="O413">
        <v>5.39625023908521</v>
      </c>
      <c r="P413">
        <v>119417.696096794</v>
      </c>
      <c r="Q413">
        <v>58010.0664081512</v>
      </c>
    </row>
    <row r="414" spans="1:17">
      <c r="A414">
        <v>413</v>
      </c>
      <c r="B414">
        <v>37.45989538724</v>
      </c>
      <c r="C414">
        <v>3238.6847889321</v>
      </c>
      <c r="D414">
        <v>0.474605546843557</v>
      </c>
      <c r="E414">
        <v>200.613409560547</v>
      </c>
      <c r="F414">
        <v>36.8722811509453</v>
      </c>
      <c r="G414">
        <v>61408.6871561179</v>
      </c>
      <c r="H414">
        <v>0.41763348516653</v>
      </c>
      <c r="I414">
        <v>0.280264494671182</v>
      </c>
      <c r="J414">
        <v>0.14651184542723</v>
      </c>
      <c r="K414">
        <v>17.2050278305649</v>
      </c>
      <c r="L414">
        <v>888.820795868356</v>
      </c>
      <c r="M414">
        <v>919.368084963193</v>
      </c>
      <c r="N414">
        <v>2130.45332342729</v>
      </c>
      <c r="O414">
        <v>5.39629804825943</v>
      </c>
      <c r="P414">
        <v>119417.696096794</v>
      </c>
      <c r="Q414">
        <v>58009.0089406764</v>
      </c>
    </row>
    <row r="415" spans="1:17">
      <c r="A415">
        <v>414</v>
      </c>
      <c r="B415">
        <v>37.3026797501459</v>
      </c>
      <c r="C415">
        <v>3261.65068642695</v>
      </c>
      <c r="D415">
        <v>0.474403017168409</v>
      </c>
      <c r="E415">
        <v>201.657250697828</v>
      </c>
      <c r="F415">
        <v>36.6126564667822</v>
      </c>
      <c r="G415">
        <v>61407.8837292263</v>
      </c>
      <c r="H415">
        <v>0.418539366155832</v>
      </c>
      <c r="I415">
        <v>0.280206467671392</v>
      </c>
      <c r="J415">
        <v>0.146720215249092</v>
      </c>
      <c r="K415">
        <v>17.2498793658213</v>
      </c>
      <c r="L415">
        <v>887.97467145021</v>
      </c>
      <c r="M415">
        <v>915.176682530292</v>
      </c>
      <c r="N415">
        <v>2130.4572480966</v>
      </c>
      <c r="O415">
        <v>5.39628468824378</v>
      </c>
      <c r="P415">
        <v>119417.696096794</v>
      </c>
      <c r="Q415">
        <v>58009.8123675679</v>
      </c>
    </row>
    <row r="416" spans="1:17">
      <c r="A416">
        <v>415</v>
      </c>
      <c r="B416">
        <v>37.3745942408431</v>
      </c>
      <c r="C416">
        <v>3269.70282255131</v>
      </c>
      <c r="D416">
        <v>0.473651435518521</v>
      </c>
      <c r="E416">
        <v>202.262291162855</v>
      </c>
      <c r="F416">
        <v>36.5224922806942</v>
      </c>
      <c r="G416">
        <v>61407.9948412411</v>
      </c>
      <c r="H416">
        <v>0.418721149794286</v>
      </c>
      <c r="I416">
        <v>0.280230766752722</v>
      </c>
      <c r="J416">
        <v>0.146737755794015</v>
      </c>
      <c r="K416">
        <v>17.2419224389098</v>
      </c>
      <c r="L416">
        <v>887.884658005503</v>
      </c>
      <c r="M416">
        <v>911.830866494584</v>
      </c>
      <c r="N416">
        <v>2130.52348129242</v>
      </c>
      <c r="O416">
        <v>5.39637752526699</v>
      </c>
      <c r="P416">
        <v>119417.696096794</v>
      </c>
      <c r="Q416">
        <v>58009.7012555532</v>
      </c>
    </row>
    <row r="417" spans="1:17">
      <c r="A417">
        <v>416</v>
      </c>
      <c r="B417">
        <v>37.3768316770094</v>
      </c>
      <c r="C417">
        <v>3269.49359752254</v>
      </c>
      <c r="D417">
        <v>0.474515631286635</v>
      </c>
      <c r="E417">
        <v>202.001429518629</v>
      </c>
      <c r="F417">
        <v>36.524829468173</v>
      </c>
      <c r="G417">
        <v>61407.7340680904</v>
      </c>
      <c r="H417">
        <v>0.41881835612653</v>
      </c>
      <c r="I417">
        <v>0.280267525943499</v>
      </c>
      <c r="J417">
        <v>0.146740505509383</v>
      </c>
      <c r="K417">
        <v>17.2664912266847</v>
      </c>
      <c r="L417">
        <v>887.794086323976</v>
      </c>
      <c r="M417">
        <v>913.217714734506</v>
      </c>
      <c r="N417">
        <v>2130.43918157112</v>
      </c>
      <c r="O417">
        <v>5.39625418043169</v>
      </c>
      <c r="P417">
        <v>119417.696096794</v>
      </c>
      <c r="Q417">
        <v>58009.9620287039</v>
      </c>
    </row>
    <row r="418" spans="1:17">
      <c r="A418">
        <v>417</v>
      </c>
      <c r="B418">
        <v>37.4620197702762</v>
      </c>
      <c r="C418">
        <v>3259.3715763026</v>
      </c>
      <c r="D418">
        <v>0.474658026310271</v>
      </c>
      <c r="E418">
        <v>201.319105828241</v>
      </c>
      <c r="F418">
        <v>36.6382578055922</v>
      </c>
      <c r="G418">
        <v>61407.6068159753</v>
      </c>
      <c r="H418">
        <v>0.418213060994492</v>
      </c>
      <c r="I418">
        <v>0.280381173779243</v>
      </c>
      <c r="J418">
        <v>0.146614782753382</v>
      </c>
      <c r="K418">
        <v>17.2658854992251</v>
      </c>
      <c r="L418">
        <v>888.242431418687</v>
      </c>
      <c r="M418">
        <v>916.25860976304</v>
      </c>
      <c r="N418">
        <v>2130.4575598653</v>
      </c>
      <c r="O418">
        <v>5.39630559509165</v>
      </c>
      <c r="P418">
        <v>119417.696096794</v>
      </c>
      <c r="Q418">
        <v>58010.089280819</v>
      </c>
    </row>
    <row r="419" spans="1:17">
      <c r="A419">
        <v>418</v>
      </c>
      <c r="B419">
        <v>37.6080547537509</v>
      </c>
      <c r="C419">
        <v>3248.53709156729</v>
      </c>
      <c r="D419">
        <v>0.474249501606601</v>
      </c>
      <c r="E419">
        <v>201.016655944774</v>
      </c>
      <c r="F419">
        <v>36.7604533150582</v>
      </c>
      <c r="G419">
        <v>61408.796784736</v>
      </c>
      <c r="H419">
        <v>0.417035238947099</v>
      </c>
      <c r="I419">
        <v>0.280432904902132</v>
      </c>
      <c r="J419">
        <v>0.146566329126804</v>
      </c>
      <c r="K419">
        <v>17.2153388052069</v>
      </c>
      <c r="L419">
        <v>888.564816834631</v>
      </c>
      <c r="M419">
        <v>917.340590417917</v>
      </c>
      <c r="N419">
        <v>2130.55684154358</v>
      </c>
      <c r="O419">
        <v>5.39647583066589</v>
      </c>
      <c r="P419">
        <v>119417.696096794</v>
      </c>
      <c r="Q419">
        <v>58008.8993120583</v>
      </c>
    </row>
    <row r="420" spans="1:17">
      <c r="A420">
        <v>419</v>
      </c>
      <c r="B420">
        <v>37.1692660016488</v>
      </c>
      <c r="C420">
        <v>3242.58721424352</v>
      </c>
      <c r="D420">
        <v>0.474221370985057</v>
      </c>
      <c r="E420">
        <v>200.612809049907</v>
      </c>
      <c r="F420">
        <v>36.8279056835342</v>
      </c>
      <c r="G420">
        <v>61407.9281664344</v>
      </c>
      <c r="H420">
        <v>0.417256839873814</v>
      </c>
      <c r="I420">
        <v>0.280179401347721</v>
      </c>
      <c r="J420">
        <v>0.146574756259187</v>
      </c>
      <c r="K420">
        <v>17.2193554820415</v>
      </c>
      <c r="L420">
        <v>888.744050777188</v>
      </c>
      <c r="M420">
        <v>921.615549597369</v>
      </c>
      <c r="N420">
        <v>2130.52014679936</v>
      </c>
      <c r="O420">
        <v>5.39641428785777</v>
      </c>
      <c r="P420">
        <v>119417.696096794</v>
      </c>
      <c r="Q420">
        <v>58009.7679303599</v>
      </c>
    </row>
    <row r="421" spans="1:17">
      <c r="A421">
        <v>420</v>
      </c>
      <c r="B421">
        <v>37.3668002187981</v>
      </c>
      <c r="C421">
        <v>3256.23484085059</v>
      </c>
      <c r="D421">
        <v>0.474821304400116</v>
      </c>
      <c r="E421">
        <v>200.915118628218</v>
      </c>
      <c r="F421">
        <v>36.6735514891795</v>
      </c>
      <c r="G421">
        <v>61406.4792634633</v>
      </c>
      <c r="H421">
        <v>0.419155313188716</v>
      </c>
      <c r="I421">
        <v>0.280359013607274</v>
      </c>
      <c r="J421">
        <v>0.146537880631109</v>
      </c>
      <c r="K421">
        <v>17.3046516732846</v>
      </c>
      <c r="L421">
        <v>888.406425861235</v>
      </c>
      <c r="M421">
        <v>918.333955735514</v>
      </c>
      <c r="N421">
        <v>2130.38594889625</v>
      </c>
      <c r="O421">
        <v>5.39618421526587</v>
      </c>
      <c r="P421">
        <v>119417.696096794</v>
      </c>
      <c r="Q421">
        <v>58011.2168333309</v>
      </c>
    </row>
    <row r="422" spans="1:17">
      <c r="A422">
        <v>421</v>
      </c>
      <c r="B422">
        <v>37.2094835757357</v>
      </c>
      <c r="C422">
        <v>3280.98030164165</v>
      </c>
      <c r="D422">
        <v>0.475932649004019</v>
      </c>
      <c r="E422">
        <v>201.658548678088</v>
      </c>
      <c r="F422">
        <v>36.3969561283386</v>
      </c>
      <c r="G422">
        <v>61404.4925288816</v>
      </c>
      <c r="H422">
        <v>0.421463086536279</v>
      </c>
      <c r="I422">
        <v>0.280382717386275</v>
      </c>
      <c r="J422">
        <v>0.146606641679585</v>
      </c>
      <c r="K422">
        <v>17.4141228408834</v>
      </c>
      <c r="L422">
        <v>887.761918889813</v>
      </c>
      <c r="M422">
        <v>915.011958404405</v>
      </c>
      <c r="N422">
        <v>2130.21678268096</v>
      </c>
      <c r="O422">
        <v>5.39589127130433</v>
      </c>
      <c r="P422">
        <v>119417.696096794</v>
      </c>
      <c r="Q422">
        <v>58013.2035679127</v>
      </c>
    </row>
    <row r="423" spans="1:17">
      <c r="A423">
        <v>422</v>
      </c>
      <c r="B423">
        <v>37.361750910151</v>
      </c>
      <c r="C423">
        <v>3248.11966844775</v>
      </c>
      <c r="D423">
        <v>0.474746916199263</v>
      </c>
      <c r="E423">
        <v>200.535362809901</v>
      </c>
      <c r="F423">
        <v>36.7651774830892</v>
      </c>
      <c r="G423">
        <v>61406.5685164381</v>
      </c>
      <c r="H423">
        <v>0.418877723415401</v>
      </c>
      <c r="I423">
        <v>0.280341529188514</v>
      </c>
      <c r="J423">
        <v>0.14651793312097</v>
      </c>
      <c r="K423">
        <v>17.2908004804449</v>
      </c>
      <c r="L423">
        <v>888.545207537486</v>
      </c>
      <c r="M423">
        <v>920.465020083947</v>
      </c>
      <c r="N423">
        <v>2130.41161378729</v>
      </c>
      <c r="O423">
        <v>5.39622866187938</v>
      </c>
      <c r="P423">
        <v>119417.696096794</v>
      </c>
      <c r="Q423">
        <v>58011.1275803562</v>
      </c>
    </row>
    <row r="424" spans="1:17">
      <c r="A424">
        <v>423</v>
      </c>
      <c r="B424">
        <v>37.5991262992166</v>
      </c>
      <c r="C424">
        <v>3272.99877985535</v>
      </c>
      <c r="D424">
        <v>0.474931921121819</v>
      </c>
      <c r="E424">
        <v>201.427875686121</v>
      </c>
      <c r="F424">
        <v>36.4857136005629</v>
      </c>
      <c r="G424">
        <v>61405.120907883</v>
      </c>
      <c r="H424">
        <v>0.419996463031532</v>
      </c>
      <c r="I424">
        <v>0.280569541226735</v>
      </c>
      <c r="J424">
        <v>0.146568660458973</v>
      </c>
      <c r="K424">
        <v>17.3643252228681</v>
      </c>
      <c r="L424">
        <v>887.952623930154</v>
      </c>
      <c r="M424">
        <v>914.902852158634</v>
      </c>
      <c r="N424">
        <v>2130.33166152902</v>
      </c>
      <c r="O424">
        <v>5.39610465111143</v>
      </c>
      <c r="P424">
        <v>119417.696096794</v>
      </c>
      <c r="Q424">
        <v>58012.5751889113</v>
      </c>
    </row>
    <row r="425" spans="1:17">
      <c r="A425">
        <v>424</v>
      </c>
      <c r="B425">
        <v>37.3519848217038</v>
      </c>
      <c r="C425">
        <v>3254.10855381196</v>
      </c>
      <c r="D425">
        <v>0.475054572571507</v>
      </c>
      <c r="E425">
        <v>200.704270769069</v>
      </c>
      <c r="F425">
        <v>36.6975145795013</v>
      </c>
      <c r="G425">
        <v>61406.3291255975</v>
      </c>
      <c r="H425">
        <v>0.419279086919536</v>
      </c>
      <c r="I425">
        <v>0.280339158306574</v>
      </c>
      <c r="J425">
        <v>0.146542514476196</v>
      </c>
      <c r="K425">
        <v>17.3140271566527</v>
      </c>
      <c r="L425">
        <v>888.376692692981</v>
      </c>
      <c r="M425">
        <v>919.775289361752</v>
      </c>
      <c r="N425">
        <v>2130.34304207814</v>
      </c>
      <c r="O425">
        <v>5.39611740936641</v>
      </c>
      <c r="P425">
        <v>119417.696096794</v>
      </c>
      <c r="Q425">
        <v>58011.3669711968</v>
      </c>
    </row>
    <row r="426" spans="1:17">
      <c r="A426">
        <v>425</v>
      </c>
      <c r="B426">
        <v>37.3822589545275</v>
      </c>
      <c r="C426">
        <v>3249.68812049874</v>
      </c>
      <c r="D426">
        <v>0.474961701301919</v>
      </c>
      <c r="E426">
        <v>200.592718187956</v>
      </c>
      <c r="F426">
        <v>36.7474328824105</v>
      </c>
      <c r="G426">
        <v>61406.6675627397</v>
      </c>
      <c r="H426">
        <v>0.418918861035878</v>
      </c>
      <c r="I426">
        <v>0.280365340416014</v>
      </c>
      <c r="J426">
        <v>0.146482352849087</v>
      </c>
      <c r="K426">
        <v>17.2948466446754</v>
      </c>
      <c r="L426">
        <v>888.638849822807</v>
      </c>
      <c r="M426">
        <v>919.802552735432</v>
      </c>
      <c r="N426">
        <v>2130.38034541625</v>
      </c>
      <c r="O426">
        <v>5.39618058401084</v>
      </c>
      <c r="P426">
        <v>119417.696096794</v>
      </c>
      <c r="Q426">
        <v>58011.0285340546</v>
      </c>
    </row>
    <row r="427" spans="1:17">
      <c r="A427">
        <v>426</v>
      </c>
      <c r="B427">
        <v>37.3467304066646</v>
      </c>
      <c r="C427">
        <v>3242.17498533964</v>
      </c>
      <c r="D427">
        <v>0.474807680332207</v>
      </c>
      <c r="E427">
        <v>200.295256700632</v>
      </c>
      <c r="F427">
        <v>36.8325881967424</v>
      </c>
      <c r="G427">
        <v>61406.8147447237</v>
      </c>
      <c r="H427">
        <v>0.418811139454061</v>
      </c>
      <c r="I427">
        <v>0.28033795635503</v>
      </c>
      <c r="J427">
        <v>0.146398017153284</v>
      </c>
      <c r="K427">
        <v>17.2801385413635</v>
      </c>
      <c r="L427">
        <v>889.006591456738</v>
      </c>
      <c r="M427">
        <v>921.156133246087</v>
      </c>
      <c r="N427">
        <v>2130.39975782603</v>
      </c>
      <c r="O427">
        <v>5.39620973874081</v>
      </c>
      <c r="P427">
        <v>119417.696096794</v>
      </c>
      <c r="Q427">
        <v>58010.8813520706</v>
      </c>
    </row>
    <row r="428" spans="1:17">
      <c r="A428">
        <v>427</v>
      </c>
      <c r="B428">
        <v>37.3476085708444</v>
      </c>
      <c r="C428">
        <v>3241.91764086418</v>
      </c>
      <c r="D428">
        <v>0.474873557037544</v>
      </c>
      <c r="E428">
        <v>200.267505152604</v>
      </c>
      <c r="F428">
        <v>36.8355119795584</v>
      </c>
      <c r="G428">
        <v>61406.8420619851</v>
      </c>
      <c r="H428">
        <v>0.418793683543752</v>
      </c>
      <c r="I428">
        <v>0.280352182150196</v>
      </c>
      <c r="J428">
        <v>0.146376959007544</v>
      </c>
      <c r="K428">
        <v>17.281955348684</v>
      </c>
      <c r="L428">
        <v>889.075883974898</v>
      </c>
      <c r="M428">
        <v>921.363900338903</v>
      </c>
      <c r="N428">
        <v>2130.40355387051</v>
      </c>
      <c r="O428">
        <v>5.39621619898406</v>
      </c>
      <c r="P428">
        <v>119417.696096794</v>
      </c>
      <c r="Q428">
        <v>58010.8540348092</v>
      </c>
    </row>
    <row r="429" spans="1:17">
      <c r="A429">
        <v>428</v>
      </c>
      <c r="B429">
        <v>37.2556254004125</v>
      </c>
      <c r="C429">
        <v>3244.29688609633</v>
      </c>
      <c r="D429">
        <v>0.474832289605057</v>
      </c>
      <c r="E429">
        <v>200.440881229582</v>
      </c>
      <c r="F429">
        <v>36.8084982014339</v>
      </c>
      <c r="G429">
        <v>61406.6926745068</v>
      </c>
      <c r="H429">
        <v>0.419235225510783</v>
      </c>
      <c r="I429">
        <v>0.28026542600603</v>
      </c>
      <c r="J429">
        <v>0.146417483025345</v>
      </c>
      <c r="K429">
        <v>17.2850811002751</v>
      </c>
      <c r="L429">
        <v>888.940462948531</v>
      </c>
      <c r="M429">
        <v>920.7000387388</v>
      </c>
      <c r="N429">
        <v>2130.37554426368</v>
      </c>
      <c r="O429">
        <v>5.39615973436869</v>
      </c>
      <c r="P429">
        <v>119417.696096794</v>
      </c>
      <c r="Q429">
        <v>58011.0034222875</v>
      </c>
    </row>
    <row r="430" spans="1:17">
      <c r="A430">
        <v>429</v>
      </c>
      <c r="B430">
        <v>37.2597278191321</v>
      </c>
      <c r="C430">
        <v>3236.40412242341</v>
      </c>
      <c r="D430">
        <v>0.474698893305089</v>
      </c>
      <c r="E430">
        <v>200.074216606104</v>
      </c>
      <c r="F430">
        <v>36.8982647344345</v>
      </c>
      <c r="G430">
        <v>61407.0536372162</v>
      </c>
      <c r="H430">
        <v>0.418498977733024</v>
      </c>
      <c r="I430">
        <v>0.280272886647705</v>
      </c>
      <c r="J430">
        <v>0.146383132637652</v>
      </c>
      <c r="K430">
        <v>17.2627806015039</v>
      </c>
      <c r="L430">
        <v>889.176261624939</v>
      </c>
      <c r="M430">
        <v>922.696948105504</v>
      </c>
      <c r="N430">
        <v>2130.42056277344</v>
      </c>
      <c r="O430">
        <v>5.3962441061934</v>
      </c>
      <c r="P430">
        <v>119417.696096794</v>
      </c>
      <c r="Q430">
        <v>58010.6424595781</v>
      </c>
    </row>
    <row r="431" spans="1:17">
      <c r="A431">
        <v>430</v>
      </c>
      <c r="B431">
        <v>37.2287237978998</v>
      </c>
      <c r="C431">
        <v>3230.83302118448</v>
      </c>
      <c r="D431">
        <v>0.474562816213826</v>
      </c>
      <c r="E431">
        <v>199.749838731344</v>
      </c>
      <c r="F431">
        <v>36.9618904207602</v>
      </c>
      <c r="G431">
        <v>61406.7777287913</v>
      </c>
      <c r="H431">
        <v>0.418315766242074</v>
      </c>
      <c r="I431">
        <v>0.28026963888442</v>
      </c>
      <c r="J431">
        <v>0.146326459302999</v>
      </c>
      <c r="K431">
        <v>17.2587157605193</v>
      </c>
      <c r="L431">
        <v>889.422319946447</v>
      </c>
      <c r="M431">
        <v>924.491546631214</v>
      </c>
      <c r="N431">
        <v>2130.42923941709</v>
      </c>
      <c r="O431">
        <v>5.39626555948751</v>
      </c>
      <c r="P431">
        <v>119417.696096794</v>
      </c>
      <c r="Q431">
        <v>58010.918368003</v>
      </c>
    </row>
    <row r="432" spans="1:17">
      <c r="A432">
        <v>431</v>
      </c>
      <c r="B432">
        <v>37.1565493047984</v>
      </c>
      <c r="C432">
        <v>3243.11044396626</v>
      </c>
      <c r="D432">
        <v>0.475184499064964</v>
      </c>
      <c r="E432">
        <v>200.214386682932</v>
      </c>
      <c r="F432">
        <v>36.8219640249898</v>
      </c>
      <c r="G432">
        <v>61406.247875853</v>
      </c>
      <c r="H432">
        <v>0.419371962986596</v>
      </c>
      <c r="I432">
        <v>0.280265786309463</v>
      </c>
      <c r="J432">
        <v>0.146378162823469</v>
      </c>
      <c r="K432">
        <v>17.3034290680629</v>
      </c>
      <c r="L432">
        <v>889.063107965812</v>
      </c>
      <c r="M432">
        <v>922.087186265757</v>
      </c>
      <c r="N432">
        <v>2130.35179333562</v>
      </c>
      <c r="O432">
        <v>5.39612568971456</v>
      </c>
      <c r="P432">
        <v>119417.696096794</v>
      </c>
      <c r="Q432">
        <v>58011.4482209413</v>
      </c>
    </row>
    <row r="433" spans="1:17">
      <c r="A433">
        <v>432</v>
      </c>
      <c r="B433">
        <v>37.1887060508914</v>
      </c>
      <c r="C433">
        <v>3231.37374242674</v>
      </c>
      <c r="D433">
        <v>0.475040519619205</v>
      </c>
      <c r="E433">
        <v>199.750569313563</v>
      </c>
      <c r="F433">
        <v>36.9557054106383</v>
      </c>
      <c r="G433">
        <v>61406.9009126338</v>
      </c>
      <c r="H433">
        <v>0.418660546116403</v>
      </c>
      <c r="I433">
        <v>0.280282590722668</v>
      </c>
      <c r="J433">
        <v>0.146285506667009</v>
      </c>
      <c r="K433">
        <v>17.271573436546</v>
      </c>
      <c r="L433">
        <v>889.511071461683</v>
      </c>
      <c r="M433">
        <v>924.075157438874</v>
      </c>
      <c r="N433">
        <v>2130.40795856675</v>
      </c>
      <c r="O433">
        <v>5.39622288277865</v>
      </c>
      <c r="P433">
        <v>119417.696096794</v>
      </c>
      <c r="Q433">
        <v>58010.7951841605</v>
      </c>
    </row>
    <row r="434" spans="1:17">
      <c r="A434">
        <v>433</v>
      </c>
      <c r="B434">
        <v>37.1094370989425</v>
      </c>
      <c r="C434">
        <v>3221.96526897097</v>
      </c>
      <c r="D434">
        <v>0.475326265393393</v>
      </c>
      <c r="E434">
        <v>199.204031752148</v>
      </c>
      <c r="F434">
        <v>37.0636199113759</v>
      </c>
      <c r="G434">
        <v>61406.8385285372</v>
      </c>
      <c r="H434">
        <v>0.418628260109029</v>
      </c>
      <c r="I434">
        <v>0.280250644061917</v>
      </c>
      <c r="J434">
        <v>0.146198012837677</v>
      </c>
      <c r="K434">
        <v>17.271417502956</v>
      </c>
      <c r="L434">
        <v>889.870238172011</v>
      </c>
      <c r="M434">
        <v>927.093024225001</v>
      </c>
      <c r="N434">
        <v>2130.38322827199</v>
      </c>
      <c r="O434">
        <v>5.39618620245647</v>
      </c>
      <c r="P434">
        <v>119417.696096794</v>
      </c>
      <c r="Q434">
        <v>58010.8575682571</v>
      </c>
    </row>
    <row r="435" spans="1:17">
      <c r="A435">
        <v>434</v>
      </c>
      <c r="B435">
        <v>37.1718665934053</v>
      </c>
      <c r="C435">
        <v>3221.87882420621</v>
      </c>
      <c r="D435">
        <v>0.475200027490505</v>
      </c>
      <c r="E435">
        <v>199.439383056329</v>
      </c>
      <c r="F435">
        <v>37.0646143484976</v>
      </c>
      <c r="G435">
        <v>61407.935844522</v>
      </c>
      <c r="H435">
        <v>0.417689486878326</v>
      </c>
      <c r="I435">
        <v>0.280265911063006</v>
      </c>
      <c r="J435">
        <v>0.146231816244433</v>
      </c>
      <c r="K435">
        <v>17.2312928635356</v>
      </c>
      <c r="L435">
        <v>889.876243973174</v>
      </c>
      <c r="M435">
        <v>925.796607816356</v>
      </c>
      <c r="N435">
        <v>2130.45719158405</v>
      </c>
      <c r="O435">
        <v>5.39631141238855</v>
      </c>
      <c r="P435">
        <v>119417.696096794</v>
      </c>
      <c r="Q435">
        <v>58009.7602522723</v>
      </c>
    </row>
    <row r="436" spans="1:17">
      <c r="A436">
        <v>435</v>
      </c>
      <c r="B436">
        <v>37.1723607473374</v>
      </c>
      <c r="C436">
        <v>3226.91424820369</v>
      </c>
      <c r="D436">
        <v>0.475214191878965</v>
      </c>
      <c r="E436">
        <v>199.677725869355</v>
      </c>
      <c r="F436">
        <v>37.006777035761</v>
      </c>
      <c r="G436">
        <v>61407.8568982269</v>
      </c>
      <c r="H436">
        <v>0.417864241837749</v>
      </c>
      <c r="I436">
        <v>0.280273553321593</v>
      </c>
      <c r="J436">
        <v>0.14625042901586</v>
      </c>
      <c r="K436">
        <v>17.2398010085848</v>
      </c>
      <c r="L436">
        <v>889.770430579715</v>
      </c>
      <c r="M436">
        <v>924.514375203283</v>
      </c>
      <c r="N436">
        <v>2130.44506093059</v>
      </c>
      <c r="O436">
        <v>5.39628946260573</v>
      </c>
      <c r="P436">
        <v>119417.696096794</v>
      </c>
      <c r="Q436">
        <v>58009.8391985674</v>
      </c>
    </row>
    <row r="437" spans="1:17">
      <c r="A437">
        <v>436</v>
      </c>
      <c r="B437">
        <v>37.1002062458952</v>
      </c>
      <c r="C437">
        <v>3233.88494853389</v>
      </c>
      <c r="D437">
        <v>0.474985057595535</v>
      </c>
      <c r="E437">
        <v>200.020594105039</v>
      </c>
      <c r="F437">
        <v>36.9270082261069</v>
      </c>
      <c r="G437">
        <v>61407.4854636721</v>
      </c>
      <c r="H437">
        <v>0.418241578805537</v>
      </c>
      <c r="I437">
        <v>0.280250740753616</v>
      </c>
      <c r="J437">
        <v>0.146295574811672</v>
      </c>
      <c r="K437">
        <v>17.2536970467646</v>
      </c>
      <c r="L437">
        <v>889.579286171596</v>
      </c>
      <c r="M437">
        <v>923.041629292987</v>
      </c>
      <c r="N437">
        <v>2130.46296442248</v>
      </c>
      <c r="O437">
        <v>5.39630862683418</v>
      </c>
      <c r="P437">
        <v>119417.696096794</v>
      </c>
      <c r="Q437">
        <v>58010.2106331222</v>
      </c>
    </row>
    <row r="438" spans="1:17">
      <c r="A438">
        <v>437</v>
      </c>
      <c r="B438">
        <v>37.0642761416227</v>
      </c>
      <c r="C438">
        <v>3231.14060207847</v>
      </c>
      <c r="D438">
        <v>0.474924637991813</v>
      </c>
      <c r="E438">
        <v>199.925481905969</v>
      </c>
      <c r="F438">
        <v>36.9583719198036</v>
      </c>
      <c r="G438">
        <v>61407.5195838422</v>
      </c>
      <c r="H438">
        <v>0.418289483654818</v>
      </c>
      <c r="I438">
        <v>0.280223003516931</v>
      </c>
      <c r="J438">
        <v>0.146263713326717</v>
      </c>
      <c r="K438">
        <v>17.2484385999925</v>
      </c>
      <c r="L438">
        <v>889.72246441329</v>
      </c>
      <c r="M438">
        <v>923.48660932016</v>
      </c>
      <c r="N438">
        <v>2130.46572105484</v>
      </c>
      <c r="O438">
        <v>5.39630971217733</v>
      </c>
      <c r="P438">
        <v>119417.696096794</v>
      </c>
      <c r="Q438">
        <v>58010.1765129521</v>
      </c>
    </row>
    <row r="439" spans="1:17">
      <c r="A439">
        <v>438</v>
      </c>
      <c r="B439">
        <v>36.9489822993771</v>
      </c>
      <c r="C439">
        <v>3229.75492223097</v>
      </c>
      <c r="D439">
        <v>0.475051795870978</v>
      </c>
      <c r="E439">
        <v>199.863934165954</v>
      </c>
      <c r="F439">
        <v>36.9742283771506</v>
      </c>
      <c r="G439">
        <v>61407.3602289284</v>
      </c>
      <c r="H439">
        <v>0.418619950745653</v>
      </c>
      <c r="I439">
        <v>0.280163478598558</v>
      </c>
      <c r="J439">
        <v>0.146231995193756</v>
      </c>
      <c r="K439">
        <v>17.2531912420307</v>
      </c>
      <c r="L439">
        <v>889.851634971293</v>
      </c>
      <c r="M439">
        <v>923.92530413699</v>
      </c>
      <c r="N439">
        <v>2130.44626990151</v>
      </c>
      <c r="O439">
        <v>5.39627046381796</v>
      </c>
      <c r="P439">
        <v>119417.696096794</v>
      </c>
      <c r="Q439">
        <v>58010.3358678659</v>
      </c>
    </row>
    <row r="440" spans="1:17">
      <c r="A440">
        <v>439</v>
      </c>
      <c r="B440">
        <v>37.0164764690506</v>
      </c>
      <c r="C440">
        <v>3233.59126229982</v>
      </c>
      <c r="D440">
        <v>0.475142397949732</v>
      </c>
      <c r="E440">
        <v>199.994635328415</v>
      </c>
      <c r="F440">
        <v>36.9303620680436</v>
      </c>
      <c r="G440">
        <v>61406.9990000441</v>
      </c>
      <c r="H440">
        <v>0.419055203503767</v>
      </c>
      <c r="I440">
        <v>0.280215751395976</v>
      </c>
      <c r="J440">
        <v>0.146223765587444</v>
      </c>
      <c r="K440">
        <v>17.270620933785</v>
      </c>
      <c r="L440">
        <v>889.763370314881</v>
      </c>
      <c r="M440">
        <v>922.558194723386</v>
      </c>
      <c r="N440">
        <v>2130.41741883386</v>
      </c>
      <c r="O440">
        <v>5.39622156494968</v>
      </c>
      <c r="P440">
        <v>119417.696096794</v>
      </c>
      <c r="Q440">
        <v>58010.6970967502</v>
      </c>
    </row>
    <row r="441" spans="1:17">
      <c r="A441">
        <v>440</v>
      </c>
      <c r="B441">
        <v>37.0833742413119</v>
      </c>
      <c r="C441">
        <v>3236.47526647594</v>
      </c>
      <c r="D441">
        <v>0.475409208943883</v>
      </c>
      <c r="E441">
        <v>200.038588427709</v>
      </c>
      <c r="F441">
        <v>36.8974536384525</v>
      </c>
      <c r="G441">
        <v>61406.7047482531</v>
      </c>
      <c r="H441">
        <v>0.419450757190559</v>
      </c>
      <c r="I441">
        <v>0.280304683083614</v>
      </c>
      <c r="J441">
        <v>0.146155846067336</v>
      </c>
      <c r="K441">
        <v>17.2927964673738</v>
      </c>
      <c r="L441">
        <v>889.874302045648</v>
      </c>
      <c r="M441">
        <v>921.808529187809</v>
      </c>
      <c r="N441">
        <v>2130.39842237567</v>
      </c>
      <c r="O441">
        <v>5.39618936828004</v>
      </c>
      <c r="P441">
        <v>119417.696096794</v>
      </c>
      <c r="Q441">
        <v>58010.9913485412</v>
      </c>
    </row>
    <row r="442" spans="1:17">
      <c r="A442">
        <v>441</v>
      </c>
      <c r="B442">
        <v>37.1045406505699</v>
      </c>
      <c r="C442">
        <v>3239.01728798906</v>
      </c>
      <c r="D442">
        <v>0.475459004613423</v>
      </c>
      <c r="E442">
        <v>200.195584968108</v>
      </c>
      <c r="F442">
        <v>36.8684960526822</v>
      </c>
      <c r="G442">
        <v>61406.8678040607</v>
      </c>
      <c r="H442">
        <v>0.419510772992449</v>
      </c>
      <c r="I442">
        <v>0.28030655890236</v>
      </c>
      <c r="J442">
        <v>0.146184370236382</v>
      </c>
      <c r="K442">
        <v>17.293371345658</v>
      </c>
      <c r="L442">
        <v>889.755162063474</v>
      </c>
      <c r="M442">
        <v>921.040343871782</v>
      </c>
      <c r="N442">
        <v>2130.39665022033</v>
      </c>
      <c r="O442">
        <v>5.39618313116565</v>
      </c>
      <c r="P442">
        <v>119417.696096794</v>
      </c>
      <c r="Q442">
        <v>58010.8282927336</v>
      </c>
    </row>
    <row r="443" spans="1:17">
      <c r="A443">
        <v>442</v>
      </c>
      <c r="B443">
        <v>37.0491792868215</v>
      </c>
      <c r="C443">
        <v>3221.34938938138</v>
      </c>
      <c r="D443">
        <v>0.475011392702909</v>
      </c>
      <c r="E443">
        <v>199.441799650962</v>
      </c>
      <c r="F443">
        <v>37.0707059875076</v>
      </c>
      <c r="G443">
        <v>61407.208280577</v>
      </c>
      <c r="H443">
        <v>0.418674492483067</v>
      </c>
      <c r="I443">
        <v>0.280265638332292</v>
      </c>
      <c r="J443">
        <v>0.146048106095127</v>
      </c>
      <c r="K443">
        <v>17.2515472975309</v>
      </c>
      <c r="L443">
        <v>890.447496875953</v>
      </c>
      <c r="M443">
        <v>924.723133309316</v>
      </c>
      <c r="N443">
        <v>2130.46070422622</v>
      </c>
      <c r="O443">
        <v>5.39629667785604</v>
      </c>
      <c r="P443">
        <v>119417.696096794</v>
      </c>
      <c r="Q443">
        <v>58010.4878162173</v>
      </c>
    </row>
    <row r="444" spans="1:17">
      <c r="A444">
        <v>443</v>
      </c>
      <c r="B444">
        <v>36.888491743306</v>
      </c>
      <c r="C444">
        <v>3225.66606630582</v>
      </c>
      <c r="D444">
        <v>0.475245233160624</v>
      </c>
      <c r="E444">
        <v>199.501060890769</v>
      </c>
      <c r="F444">
        <v>37.0210969276051</v>
      </c>
      <c r="G444">
        <v>61406.2835304206</v>
      </c>
      <c r="H444">
        <v>0.419501965844747</v>
      </c>
      <c r="I444">
        <v>0.280204151279229</v>
      </c>
      <c r="J444">
        <v>0.146039606507376</v>
      </c>
      <c r="K444">
        <v>17.2840057070005</v>
      </c>
      <c r="L444">
        <v>890.410668921703</v>
      </c>
      <c r="M444">
        <v>924.803606403475</v>
      </c>
      <c r="N444">
        <v>2130.39816675327</v>
      </c>
      <c r="O444">
        <v>5.39618821172019</v>
      </c>
      <c r="P444">
        <v>119417.696096794</v>
      </c>
      <c r="Q444">
        <v>58011.4125663738</v>
      </c>
    </row>
    <row r="445" spans="1:17">
      <c r="A445">
        <v>444</v>
      </c>
      <c r="B445">
        <v>36.9401128195348</v>
      </c>
      <c r="C445">
        <v>3233.85124381284</v>
      </c>
      <c r="D445">
        <v>0.474925446942045</v>
      </c>
      <c r="E445">
        <v>199.995398577527</v>
      </c>
      <c r="F445">
        <v>36.927393096782</v>
      </c>
      <c r="G445">
        <v>61406.2749053581</v>
      </c>
      <c r="H445">
        <v>0.419556962614489</v>
      </c>
      <c r="I445">
        <v>0.280226819739324</v>
      </c>
      <c r="J445">
        <v>0.146104234339835</v>
      </c>
      <c r="K445">
        <v>17.2830659964021</v>
      </c>
      <c r="L445">
        <v>890.145641265342</v>
      </c>
      <c r="M445">
        <v>922.127198870163</v>
      </c>
      <c r="N445">
        <v>2130.42688453435</v>
      </c>
      <c r="O445">
        <v>5.39623055304622</v>
      </c>
      <c r="P445">
        <v>119417.696096794</v>
      </c>
      <c r="Q445">
        <v>58011.4211914362</v>
      </c>
    </row>
    <row r="446" spans="1:17">
      <c r="A446">
        <v>445</v>
      </c>
      <c r="B446">
        <v>36.8799194625392</v>
      </c>
      <c r="C446">
        <v>3230.42810352516</v>
      </c>
      <c r="D446">
        <v>0.475279481094197</v>
      </c>
      <c r="E446">
        <v>199.686513987502</v>
      </c>
      <c r="F446">
        <v>36.9665234048953</v>
      </c>
      <c r="G446">
        <v>61406.0389782121</v>
      </c>
      <c r="H446">
        <v>0.419821772512596</v>
      </c>
      <c r="I446">
        <v>0.280208814092162</v>
      </c>
      <c r="J446">
        <v>0.14605152499285</v>
      </c>
      <c r="K446">
        <v>17.2986791448845</v>
      </c>
      <c r="L446">
        <v>890.310607092734</v>
      </c>
      <c r="M446">
        <v>923.861992674232</v>
      </c>
      <c r="N446">
        <v>2130.3752803617</v>
      </c>
      <c r="O446">
        <v>5.39614814055181</v>
      </c>
      <c r="P446">
        <v>119417.696096794</v>
      </c>
      <c r="Q446">
        <v>58011.6571185822</v>
      </c>
    </row>
    <row r="447" spans="1:17">
      <c r="A447">
        <v>446</v>
      </c>
      <c r="B447">
        <v>36.8043117878784</v>
      </c>
      <c r="C447">
        <v>3219.84927811283</v>
      </c>
      <c r="D447">
        <v>0.475360521600873</v>
      </c>
      <c r="E447">
        <v>198.99076276045</v>
      </c>
      <c r="F447">
        <v>37.0879770393432</v>
      </c>
      <c r="G447">
        <v>61405.2858055862</v>
      </c>
      <c r="H447">
        <v>0.42025629823508</v>
      </c>
      <c r="I447">
        <v>0.280174350566085</v>
      </c>
      <c r="J447">
        <v>0.145968951866053</v>
      </c>
      <c r="K447">
        <v>17.3146699943681</v>
      </c>
      <c r="L447">
        <v>890.591045950125</v>
      </c>
      <c r="M447">
        <v>927.680805670175</v>
      </c>
      <c r="N447">
        <v>2130.3405902206</v>
      </c>
      <c r="O447">
        <v>5.39609161945283</v>
      </c>
      <c r="P447">
        <v>119417.696096794</v>
      </c>
      <c r="Q447">
        <v>58012.4102912081</v>
      </c>
    </row>
    <row r="448" spans="1:17">
      <c r="A448">
        <v>447</v>
      </c>
      <c r="B448">
        <v>36.9115935050495</v>
      </c>
      <c r="C448">
        <v>3221.51869411955</v>
      </c>
      <c r="D448">
        <v>0.475336957365259</v>
      </c>
      <c r="E448">
        <v>199.308938485177</v>
      </c>
      <c r="F448">
        <v>37.0687577616033</v>
      </c>
      <c r="G448">
        <v>61406.4643480993</v>
      </c>
      <c r="H448">
        <v>0.419336873646965</v>
      </c>
      <c r="I448">
        <v>0.280206726581522</v>
      </c>
      <c r="J448">
        <v>0.146008481721467</v>
      </c>
      <c r="K448">
        <v>17.2758242060753</v>
      </c>
      <c r="L448">
        <v>890.545012145978</v>
      </c>
      <c r="M448">
        <v>925.627270694611</v>
      </c>
      <c r="N448">
        <v>2130.39026016668</v>
      </c>
      <c r="O448">
        <v>5.39617903638442</v>
      </c>
      <c r="P448">
        <v>119417.696096794</v>
      </c>
      <c r="Q448">
        <v>58011.2317486949</v>
      </c>
    </row>
    <row r="449" spans="1:17">
      <c r="A449">
        <v>448</v>
      </c>
      <c r="B449">
        <v>36.9257638215442</v>
      </c>
      <c r="C449">
        <v>3221.31589641647</v>
      </c>
      <c r="D449">
        <v>0.475406383282336</v>
      </c>
      <c r="E449">
        <v>199.305944699256</v>
      </c>
      <c r="F449">
        <v>37.0710914224959</v>
      </c>
      <c r="G449">
        <v>61406.6556429117</v>
      </c>
      <c r="H449">
        <v>0.418933038983894</v>
      </c>
      <c r="I449">
        <v>0.280235809300107</v>
      </c>
      <c r="J449">
        <v>0.146015839757754</v>
      </c>
      <c r="K449">
        <v>17.2680813186213</v>
      </c>
      <c r="L449">
        <v>890.550050827002</v>
      </c>
      <c r="M449">
        <v>925.611849291166</v>
      </c>
      <c r="N449">
        <v>2130.41508770056</v>
      </c>
      <c r="O449">
        <v>5.39622660992892</v>
      </c>
      <c r="P449">
        <v>119417.696096794</v>
      </c>
      <c r="Q449">
        <v>58011.0404538826</v>
      </c>
    </row>
    <row r="450" spans="1:17">
      <c r="A450">
        <v>449</v>
      </c>
      <c r="B450">
        <v>37.0096622073494</v>
      </c>
      <c r="C450">
        <v>3214.70402470505</v>
      </c>
      <c r="D450">
        <v>0.475258305078333</v>
      </c>
      <c r="E450">
        <v>199.072191604212</v>
      </c>
      <c r="F450">
        <v>37.1473377266048</v>
      </c>
      <c r="G450">
        <v>61407.2248702325</v>
      </c>
      <c r="H450">
        <v>0.41811616727928</v>
      </c>
      <c r="I450">
        <v>0.280278408044139</v>
      </c>
      <c r="J450">
        <v>0.145976337530528</v>
      </c>
      <c r="K450">
        <v>17.238530628787</v>
      </c>
      <c r="L450">
        <v>890.784565795252</v>
      </c>
      <c r="M450">
        <v>926.594329972836</v>
      </c>
      <c r="N450">
        <v>2130.46795557925</v>
      </c>
      <c r="O450">
        <v>5.39632407172045</v>
      </c>
      <c r="P450">
        <v>119417.696096794</v>
      </c>
      <c r="Q450">
        <v>58010.4712265618</v>
      </c>
    </row>
    <row r="451" spans="1:17">
      <c r="A451">
        <v>450</v>
      </c>
      <c r="B451">
        <v>36.9756977350962</v>
      </c>
      <c r="C451">
        <v>3212.22728332124</v>
      </c>
      <c r="D451">
        <v>0.475218307567893</v>
      </c>
      <c r="E451">
        <v>198.95948670781</v>
      </c>
      <c r="F451">
        <v>37.1759796440443</v>
      </c>
      <c r="G451">
        <v>61407.3188682103</v>
      </c>
      <c r="H451">
        <v>0.417918294827746</v>
      </c>
      <c r="I451">
        <v>0.280259694365667</v>
      </c>
      <c r="J451">
        <v>0.145965267701173</v>
      </c>
      <c r="K451">
        <v>17.231692081987</v>
      </c>
      <c r="L451">
        <v>890.876303368476</v>
      </c>
      <c r="M451">
        <v>927.490365014815</v>
      </c>
      <c r="N451">
        <v>2130.48108412376</v>
      </c>
      <c r="O451">
        <v>5.39634746520656</v>
      </c>
      <c r="P451">
        <v>119417.696096794</v>
      </c>
      <c r="Q451">
        <v>58010.377228584</v>
      </c>
    </row>
    <row r="452" spans="1:17">
      <c r="A452">
        <v>451</v>
      </c>
      <c r="B452">
        <v>36.9275514358323</v>
      </c>
      <c r="C452">
        <v>3207.34612338551</v>
      </c>
      <c r="D452">
        <v>0.475232595113282</v>
      </c>
      <c r="E452">
        <v>198.901840740043</v>
      </c>
      <c r="F452">
        <v>37.2325566068757</v>
      </c>
      <c r="G452">
        <v>61408.0305767254</v>
      </c>
      <c r="H452">
        <v>0.417535526103385</v>
      </c>
      <c r="I452">
        <v>0.280202381745681</v>
      </c>
      <c r="J452">
        <v>0.145954244534501</v>
      </c>
      <c r="K452">
        <v>17.2030552433562</v>
      </c>
      <c r="L452">
        <v>891.035422690172</v>
      </c>
      <c r="M452">
        <v>927.781749994446</v>
      </c>
      <c r="N452">
        <v>2130.50961425527</v>
      </c>
      <c r="O452">
        <v>5.39639010198152</v>
      </c>
      <c r="P452">
        <v>119417.696096794</v>
      </c>
      <c r="Q452">
        <v>58009.6655200689</v>
      </c>
    </row>
    <row r="453" spans="1:17">
      <c r="A453">
        <v>452</v>
      </c>
      <c r="B453">
        <v>36.9636284492974</v>
      </c>
      <c r="C453">
        <v>3221.34935921161</v>
      </c>
      <c r="D453">
        <v>0.475837637899619</v>
      </c>
      <c r="E453">
        <v>199.38675875745</v>
      </c>
      <c r="F453">
        <v>37.0707063346959</v>
      </c>
      <c r="G453">
        <v>61407.2979297134</v>
      </c>
      <c r="H453">
        <v>0.418478109666786</v>
      </c>
      <c r="I453">
        <v>0.280283282364086</v>
      </c>
      <c r="J453">
        <v>0.145985401109607</v>
      </c>
      <c r="K453">
        <v>17.253920126649</v>
      </c>
      <c r="L453">
        <v>890.685336398426</v>
      </c>
      <c r="M453">
        <v>925.00912521307</v>
      </c>
      <c r="N453">
        <v>2130.43620875196</v>
      </c>
      <c r="O453">
        <v>5.39626555527416</v>
      </c>
      <c r="P453">
        <v>119417.696096794</v>
      </c>
      <c r="Q453">
        <v>58010.3981670809</v>
      </c>
    </row>
    <row r="454" spans="1:17">
      <c r="A454">
        <v>453</v>
      </c>
      <c r="B454">
        <v>36.9442657130804</v>
      </c>
      <c r="C454">
        <v>3227.24169066987</v>
      </c>
      <c r="D454">
        <v>0.475887063144329</v>
      </c>
      <c r="E454">
        <v>199.681917002049</v>
      </c>
      <c r="F454">
        <v>37.0030222533495</v>
      </c>
      <c r="G454">
        <v>61407.2750533697</v>
      </c>
      <c r="H454">
        <v>0.418585908176126</v>
      </c>
      <c r="I454">
        <v>0.280262709202113</v>
      </c>
      <c r="J454">
        <v>0.146056608614021</v>
      </c>
      <c r="K454">
        <v>17.2592067953288</v>
      </c>
      <c r="L454">
        <v>890.415944766457</v>
      </c>
      <c r="M454">
        <v>923.761996682717</v>
      </c>
      <c r="N454">
        <v>2130.42411480872</v>
      </c>
      <c r="O454">
        <v>5.39624377151019</v>
      </c>
      <c r="P454">
        <v>119417.696096794</v>
      </c>
      <c r="Q454">
        <v>58010.4210434246</v>
      </c>
    </row>
    <row r="455" spans="1:17">
      <c r="A455">
        <v>454</v>
      </c>
      <c r="B455">
        <v>36.9155906987057</v>
      </c>
      <c r="C455">
        <v>3217.08056860604</v>
      </c>
      <c r="D455">
        <v>0.476257314112953</v>
      </c>
      <c r="E455">
        <v>198.958234427788</v>
      </c>
      <c r="F455">
        <v>37.1198959895922</v>
      </c>
      <c r="G455">
        <v>61406.5434045588</v>
      </c>
      <c r="H455">
        <v>0.418990263974594</v>
      </c>
      <c r="I455">
        <v>0.280290895963404</v>
      </c>
      <c r="J455">
        <v>0.145922635476029</v>
      </c>
      <c r="K455">
        <v>17.2811263459341</v>
      </c>
      <c r="L455">
        <v>890.828383989438</v>
      </c>
      <c r="M455">
        <v>927.20351003052</v>
      </c>
      <c r="N455">
        <v>2130.37586672167</v>
      </c>
      <c r="O455">
        <v>5.39617011624618</v>
      </c>
      <c r="P455">
        <v>119417.696096794</v>
      </c>
      <c r="Q455">
        <v>58011.1526922355</v>
      </c>
    </row>
    <row r="456" spans="1:17">
      <c r="A456">
        <v>455</v>
      </c>
      <c r="B456">
        <v>37.0044572066299</v>
      </c>
      <c r="C456">
        <v>3221.70540481358</v>
      </c>
      <c r="D456">
        <v>0.47611124705492</v>
      </c>
      <c r="E456">
        <v>199.272992163101</v>
      </c>
      <c r="F456">
        <v>37.0666094790576</v>
      </c>
      <c r="G456">
        <v>61406.7329617126</v>
      </c>
      <c r="H456">
        <v>0.418794689168196</v>
      </c>
      <c r="I456">
        <v>0.280349163698651</v>
      </c>
      <c r="J456">
        <v>0.145947805398784</v>
      </c>
      <c r="K456">
        <v>17.2739251649934</v>
      </c>
      <c r="L456">
        <v>890.713180080052</v>
      </c>
      <c r="M456">
        <v>925.103852879589</v>
      </c>
      <c r="N456">
        <v>2130.41166187051</v>
      </c>
      <c r="O456">
        <v>5.39622946804335</v>
      </c>
      <c r="P456">
        <v>119417.696096794</v>
      </c>
      <c r="Q456">
        <v>58010.9631350817</v>
      </c>
    </row>
    <row r="457" spans="1:17">
      <c r="A457">
        <v>456</v>
      </c>
      <c r="B457">
        <v>37.1981011561029</v>
      </c>
      <c r="C457">
        <v>3215.78611901644</v>
      </c>
      <c r="D457">
        <v>0.476021679645943</v>
      </c>
      <c r="E457">
        <v>199.130488496104</v>
      </c>
      <c r="F457">
        <v>37.1348378521264</v>
      </c>
      <c r="G457">
        <v>61407.7693755614</v>
      </c>
      <c r="H457">
        <v>0.417813623613763</v>
      </c>
      <c r="I457">
        <v>0.280443760971562</v>
      </c>
      <c r="J457">
        <v>0.145927670372893</v>
      </c>
      <c r="K457">
        <v>17.2385884656394</v>
      </c>
      <c r="L457">
        <v>890.849073997301</v>
      </c>
      <c r="M457">
        <v>925.2998247906</v>
      </c>
      <c r="N457">
        <v>2130.48032612347</v>
      </c>
      <c r="O457">
        <v>5.39635193259172</v>
      </c>
      <c r="P457">
        <v>119417.696096794</v>
      </c>
      <c r="Q457">
        <v>58009.9267212329</v>
      </c>
    </row>
    <row r="458" spans="1:17">
      <c r="A458">
        <v>457</v>
      </c>
      <c r="B458">
        <v>36.9805195555625</v>
      </c>
      <c r="C458">
        <v>3226.49858587018</v>
      </c>
      <c r="D458">
        <v>0.47602431289944</v>
      </c>
      <c r="E458">
        <v>199.489976404468</v>
      </c>
      <c r="F458">
        <v>37.0115445330615</v>
      </c>
      <c r="G458">
        <v>61406.5153609735</v>
      </c>
      <c r="H458">
        <v>0.419004642405667</v>
      </c>
      <c r="I458">
        <v>0.2803472917445</v>
      </c>
      <c r="J458">
        <v>0.145980346049447</v>
      </c>
      <c r="K458">
        <v>17.2841513463664</v>
      </c>
      <c r="L458">
        <v>890.565438402113</v>
      </c>
      <c r="M458">
        <v>924.16788730336</v>
      </c>
      <c r="N458">
        <v>2130.41607471679</v>
      </c>
      <c r="O458">
        <v>5.39623256988167</v>
      </c>
      <c r="P458">
        <v>119417.696096794</v>
      </c>
      <c r="Q458">
        <v>58011.1807358208</v>
      </c>
    </row>
    <row r="459" spans="1:17">
      <c r="A459">
        <v>458</v>
      </c>
      <c r="B459">
        <v>36.9827793757397</v>
      </c>
      <c r="C459">
        <v>3227.76604413719</v>
      </c>
      <c r="D459">
        <v>0.476430516006259</v>
      </c>
      <c r="E459">
        <v>199.439798190124</v>
      </c>
      <c r="F459">
        <v>36.9970110794433</v>
      </c>
      <c r="G459">
        <v>61406.1923452916</v>
      </c>
      <c r="H459">
        <v>0.41938096295912</v>
      </c>
      <c r="I459">
        <v>0.280373119859771</v>
      </c>
      <c r="J459">
        <v>0.14592189574185</v>
      </c>
      <c r="K459">
        <v>17.3027620399437</v>
      </c>
      <c r="L459">
        <v>890.689448761329</v>
      </c>
      <c r="M459">
        <v>924.029999732383</v>
      </c>
      <c r="N459">
        <v>2130.35135986139</v>
      </c>
      <c r="O459">
        <v>5.39613011331871</v>
      </c>
      <c r="P459">
        <v>119417.696096794</v>
      </c>
      <c r="Q459">
        <v>58011.5037515027</v>
      </c>
    </row>
    <row r="460" spans="1:17">
      <c r="A460">
        <v>459</v>
      </c>
      <c r="B460">
        <v>37.0243834277619</v>
      </c>
      <c r="C460">
        <v>3224.54308230236</v>
      </c>
      <c r="D460">
        <v>0.476349477200271</v>
      </c>
      <c r="E460">
        <v>199.32753193812</v>
      </c>
      <c r="F460">
        <v>37.0339899479739</v>
      </c>
      <c r="G460">
        <v>61406.4679548788</v>
      </c>
      <c r="H460">
        <v>0.418984686822899</v>
      </c>
      <c r="I460">
        <v>0.280393733745721</v>
      </c>
      <c r="J460">
        <v>0.145902544573868</v>
      </c>
      <c r="K460">
        <v>17.288269674664</v>
      </c>
      <c r="L460">
        <v>890.804137408708</v>
      </c>
      <c r="M460">
        <v>924.489894876905</v>
      </c>
      <c r="N460">
        <v>2130.37757986143</v>
      </c>
      <c r="O460">
        <v>5.39617820302995</v>
      </c>
      <c r="P460">
        <v>119417.696096794</v>
      </c>
      <c r="Q460">
        <v>58011.2281419155</v>
      </c>
    </row>
    <row r="461" spans="1:17">
      <c r="A461">
        <v>460</v>
      </c>
      <c r="B461">
        <v>36.9646386937158</v>
      </c>
      <c r="C461">
        <v>3226.21063003122</v>
      </c>
      <c r="D461">
        <v>0.476501536942535</v>
      </c>
      <c r="E461">
        <v>199.328164896639</v>
      </c>
      <c r="F461">
        <v>37.014848003163</v>
      </c>
      <c r="G461">
        <v>61405.8613289025</v>
      </c>
      <c r="H461">
        <v>0.419666276770889</v>
      </c>
      <c r="I461">
        <v>0.280379269926381</v>
      </c>
      <c r="J461">
        <v>0.145863654678218</v>
      </c>
      <c r="K461">
        <v>17.3104911902696</v>
      </c>
      <c r="L461">
        <v>890.864408586598</v>
      </c>
      <c r="M461">
        <v>924.426637526417</v>
      </c>
      <c r="N461">
        <v>2130.33992670754</v>
      </c>
      <c r="O461">
        <v>5.39610918981551</v>
      </c>
      <c r="P461">
        <v>119417.696096794</v>
      </c>
      <c r="Q461">
        <v>58011.8347678918</v>
      </c>
    </row>
    <row r="462" spans="1:17">
      <c r="A462">
        <v>461</v>
      </c>
      <c r="B462">
        <v>36.9063884529748</v>
      </c>
      <c r="C462">
        <v>3221.40392378914</v>
      </c>
      <c r="D462">
        <v>0.476467829732243</v>
      </c>
      <c r="E462">
        <v>199.183662914074</v>
      </c>
      <c r="F462">
        <v>37.0700784260332</v>
      </c>
      <c r="G462">
        <v>61406.2728809253</v>
      </c>
      <c r="H462">
        <v>0.419286997498983</v>
      </c>
      <c r="I462">
        <v>0.280333765578228</v>
      </c>
      <c r="J462">
        <v>0.145847029551721</v>
      </c>
      <c r="K462">
        <v>17.2904938241068</v>
      </c>
      <c r="L462">
        <v>891.031938250467</v>
      </c>
      <c r="M462">
        <v>925.44801927072</v>
      </c>
      <c r="N462">
        <v>2130.36598647158</v>
      </c>
      <c r="O462">
        <v>5.39615200258691</v>
      </c>
      <c r="P462">
        <v>119417.696096794</v>
      </c>
      <c r="Q462">
        <v>58011.423215869</v>
      </c>
    </row>
    <row r="463" spans="1:17">
      <c r="A463">
        <v>462</v>
      </c>
      <c r="B463">
        <v>36.858995689708</v>
      </c>
      <c r="C463">
        <v>3219.68126108611</v>
      </c>
      <c r="D463">
        <v>0.476588470931027</v>
      </c>
      <c r="E463">
        <v>198.988400800283</v>
      </c>
      <c r="F463">
        <v>37.0899124519272</v>
      </c>
      <c r="G463">
        <v>61405.9063599895</v>
      </c>
      <c r="H463">
        <v>0.419339291911921</v>
      </c>
      <c r="I463">
        <v>0.280335764970433</v>
      </c>
      <c r="J463">
        <v>0.145811676095531</v>
      </c>
      <c r="K463">
        <v>17.3005354179129</v>
      </c>
      <c r="L463">
        <v>891.154215741713</v>
      </c>
      <c r="M463">
        <v>926.843635026494</v>
      </c>
      <c r="N463">
        <v>2130.35380630913</v>
      </c>
      <c r="O463">
        <v>5.39613678608479</v>
      </c>
      <c r="P463">
        <v>119417.696096794</v>
      </c>
      <c r="Q463">
        <v>58011.7897368049</v>
      </c>
    </row>
    <row r="464" spans="1:17">
      <c r="A464">
        <v>463</v>
      </c>
      <c r="B464">
        <v>36.907129205544</v>
      </c>
      <c r="C464">
        <v>3212.29381747555</v>
      </c>
      <c r="D464">
        <v>0.476222485483749</v>
      </c>
      <c r="E464">
        <v>198.803118265799</v>
      </c>
      <c r="F464">
        <v>37.1752096421371</v>
      </c>
      <c r="G464">
        <v>61406.5408956349</v>
      </c>
      <c r="H464">
        <v>0.418880785011289</v>
      </c>
      <c r="I464">
        <v>0.280320098027296</v>
      </c>
      <c r="J464">
        <v>0.145785240646005</v>
      </c>
      <c r="K464">
        <v>17.268983131557</v>
      </c>
      <c r="L464">
        <v>891.34719666383</v>
      </c>
      <c r="M464">
        <v>927.293865316268</v>
      </c>
      <c r="N464">
        <v>2130.40000958598</v>
      </c>
      <c r="O464">
        <v>5.39621064743296</v>
      </c>
      <c r="P464">
        <v>119417.696096794</v>
      </c>
      <c r="Q464">
        <v>58011.1552011594</v>
      </c>
    </row>
    <row r="465" spans="1:17">
      <c r="A465">
        <v>464</v>
      </c>
      <c r="B465">
        <v>36.8086419035154</v>
      </c>
      <c r="C465">
        <v>3205.32578230624</v>
      </c>
      <c r="D465">
        <v>0.476013798166218</v>
      </c>
      <c r="E465">
        <v>198.602270017589</v>
      </c>
      <c r="F465">
        <v>37.2560245688578</v>
      </c>
      <c r="G465">
        <v>61406.9662973007</v>
      </c>
      <c r="H465">
        <v>0.418341443003587</v>
      </c>
      <c r="I465">
        <v>0.280219780694312</v>
      </c>
      <c r="J465">
        <v>0.14580174909724</v>
      </c>
      <c r="K465">
        <v>17.2366897140683</v>
      </c>
      <c r="L465">
        <v>891.46518856876</v>
      </c>
      <c r="M465">
        <v>928.80922235191</v>
      </c>
      <c r="N465">
        <v>2130.42884577695</v>
      </c>
      <c r="O465">
        <v>5.39625978507011</v>
      </c>
      <c r="P465">
        <v>119417.696096794</v>
      </c>
      <c r="Q465">
        <v>58010.7297994936</v>
      </c>
    </row>
    <row r="466" spans="1:17">
      <c r="A466">
        <v>465</v>
      </c>
      <c r="B466">
        <v>36.8118094926029</v>
      </c>
      <c r="C466">
        <v>3208.55796547325</v>
      </c>
      <c r="D466">
        <v>0.475817050236596</v>
      </c>
      <c r="E466">
        <v>198.84977881548</v>
      </c>
      <c r="F466">
        <v>37.2184942213381</v>
      </c>
      <c r="G466">
        <v>61407.1885070947</v>
      </c>
      <c r="H466">
        <v>0.418225147797705</v>
      </c>
      <c r="I466">
        <v>0.280207467757648</v>
      </c>
      <c r="J466">
        <v>0.14583619082234</v>
      </c>
      <c r="K466">
        <v>17.2284112471626</v>
      </c>
      <c r="L466">
        <v>891.368898574822</v>
      </c>
      <c r="M466">
        <v>927.626531434679</v>
      </c>
      <c r="N466">
        <v>2130.4503272737</v>
      </c>
      <c r="O466">
        <v>5.39629198477431</v>
      </c>
      <c r="P466">
        <v>119417.696096794</v>
      </c>
      <c r="Q466">
        <v>58010.5075896996</v>
      </c>
    </row>
    <row r="467" spans="1:17">
      <c r="A467">
        <v>466</v>
      </c>
      <c r="B467">
        <v>36.8955988562553</v>
      </c>
      <c r="C467">
        <v>3192.58995167046</v>
      </c>
      <c r="D467">
        <v>0.476014775648322</v>
      </c>
      <c r="E467">
        <v>198.158901893875</v>
      </c>
      <c r="F467">
        <v>37.4046457279336</v>
      </c>
      <c r="G467">
        <v>61408.0951207904</v>
      </c>
      <c r="H467">
        <v>0.417293958062148</v>
      </c>
      <c r="I467">
        <v>0.28025186990439</v>
      </c>
      <c r="J467">
        <v>0.145713628073654</v>
      </c>
      <c r="K467">
        <v>17.1903348560272</v>
      </c>
      <c r="L467">
        <v>891.931071527107</v>
      </c>
      <c r="M467">
        <v>930.724877612486</v>
      </c>
      <c r="N467">
        <v>2130.49426516839</v>
      </c>
      <c r="O467">
        <v>5.39637583083277</v>
      </c>
      <c r="P467">
        <v>119417.696096794</v>
      </c>
      <c r="Q467">
        <v>58009.6009760039</v>
      </c>
    </row>
    <row r="468" spans="1:17">
      <c r="A468">
        <v>467</v>
      </c>
      <c r="B468">
        <v>36.8016390899778</v>
      </c>
      <c r="C468">
        <v>3200.09979599933</v>
      </c>
      <c r="D468">
        <v>0.476127766806844</v>
      </c>
      <c r="E468">
        <v>198.334116926055</v>
      </c>
      <c r="F468">
        <v>37.3168662571357</v>
      </c>
      <c r="G468">
        <v>61407.0866768965</v>
      </c>
      <c r="H468">
        <v>0.418231195324738</v>
      </c>
      <c r="I468">
        <v>0.280203887905272</v>
      </c>
      <c r="J468">
        <v>0.145768085020839</v>
      </c>
      <c r="K468">
        <v>17.2305525173259</v>
      </c>
      <c r="L468">
        <v>891.618626373952</v>
      </c>
      <c r="M468">
        <v>930.225847539802</v>
      </c>
      <c r="N468">
        <v>2130.41454371511</v>
      </c>
      <c r="O468">
        <v>5.39623949120527</v>
      </c>
      <c r="P468">
        <v>119417.696096794</v>
      </c>
      <c r="Q468">
        <v>58010.6094198978</v>
      </c>
    </row>
    <row r="469" spans="1:17">
      <c r="A469">
        <v>468</v>
      </c>
      <c r="B469">
        <v>36.6395654187473</v>
      </c>
      <c r="C469">
        <v>3204.8124341097</v>
      </c>
      <c r="D469">
        <v>0.47612401833935</v>
      </c>
      <c r="E469">
        <v>198.464305866961</v>
      </c>
      <c r="F469">
        <v>37.2619922544604</v>
      </c>
      <c r="G469">
        <v>61406.3731647782</v>
      </c>
      <c r="H469">
        <v>0.418872745425398</v>
      </c>
      <c r="I469">
        <v>0.280145085348768</v>
      </c>
      <c r="J469">
        <v>0.145779969328762</v>
      </c>
      <c r="K469">
        <v>17.2571041899837</v>
      </c>
      <c r="L469">
        <v>891.5420242706</v>
      </c>
      <c r="M469">
        <v>930.147469818758</v>
      </c>
      <c r="N469">
        <v>2130.39709348414</v>
      </c>
      <c r="O469">
        <v>5.39620091601151</v>
      </c>
      <c r="P469">
        <v>119417.696096794</v>
      </c>
      <c r="Q469">
        <v>58011.3229320161</v>
      </c>
    </row>
    <row r="470" spans="1:17">
      <c r="A470">
        <v>469</v>
      </c>
      <c r="B470">
        <v>36.6268615534503</v>
      </c>
      <c r="C470">
        <v>3197.19566795382</v>
      </c>
      <c r="D470">
        <v>0.475817456618201</v>
      </c>
      <c r="E470">
        <v>198.217992794917</v>
      </c>
      <c r="F470">
        <v>37.3507625115797</v>
      </c>
      <c r="G470">
        <v>61406.8559939372</v>
      </c>
      <c r="H470">
        <v>0.418313000480641</v>
      </c>
      <c r="I470">
        <v>0.280104521304184</v>
      </c>
      <c r="J470">
        <v>0.14579115328048</v>
      </c>
      <c r="K470">
        <v>17.2275462794896</v>
      </c>
      <c r="L470">
        <v>891.635361615152</v>
      </c>
      <c r="M470">
        <v>931.759296611309</v>
      </c>
      <c r="N470">
        <v>2130.4577654185</v>
      </c>
      <c r="O470">
        <v>5.39630000049778</v>
      </c>
      <c r="P470">
        <v>119417.696096794</v>
      </c>
      <c r="Q470">
        <v>58010.8401028571</v>
      </c>
    </row>
    <row r="471" spans="1:17">
      <c r="A471">
        <v>470</v>
      </c>
      <c r="B471">
        <v>36.5979889100865</v>
      </c>
      <c r="C471">
        <v>3206.57234279145</v>
      </c>
      <c r="D471">
        <v>0.476224187298574</v>
      </c>
      <c r="E471">
        <v>198.49679942159</v>
      </c>
      <c r="F471">
        <v>37.2415412255556</v>
      </c>
      <c r="G471">
        <v>61405.9896659591</v>
      </c>
      <c r="H471">
        <v>0.419328149390595</v>
      </c>
      <c r="I471">
        <v>0.280131914219186</v>
      </c>
      <c r="J471">
        <v>0.145766022243393</v>
      </c>
      <c r="K471">
        <v>17.2725090983045</v>
      </c>
      <c r="L471">
        <v>891.539342291028</v>
      </c>
      <c r="M471">
        <v>929.987235081977</v>
      </c>
      <c r="N471">
        <v>2130.37059389607</v>
      </c>
      <c r="O471">
        <v>5.39615233066866</v>
      </c>
      <c r="P471">
        <v>119417.696096794</v>
      </c>
      <c r="Q471">
        <v>58011.7064308352</v>
      </c>
    </row>
    <row r="472" spans="1:17">
      <c r="A472">
        <v>471</v>
      </c>
      <c r="B472">
        <v>36.5387432761384</v>
      </c>
      <c r="C472">
        <v>3209.01911946632</v>
      </c>
      <c r="D472">
        <v>0.476268158750712</v>
      </c>
      <c r="E472">
        <v>198.597532006834</v>
      </c>
      <c r="F472">
        <v>37.2131457155837</v>
      </c>
      <c r="G472">
        <v>61405.9429229074</v>
      </c>
      <c r="H472">
        <v>0.419483499846347</v>
      </c>
      <c r="I472">
        <v>0.280092449635644</v>
      </c>
      <c r="J472">
        <v>0.145810850688059</v>
      </c>
      <c r="K472">
        <v>17.2792037578512</v>
      </c>
      <c r="L472">
        <v>891.381544220417</v>
      </c>
      <c r="M472">
        <v>929.809050150667</v>
      </c>
      <c r="N472">
        <v>2130.35571820303</v>
      </c>
      <c r="O472">
        <v>5.39612450005302</v>
      </c>
      <c r="P472">
        <v>119417.696096794</v>
      </c>
      <c r="Q472">
        <v>58011.7531738869</v>
      </c>
    </row>
    <row r="473" spans="1:17">
      <c r="A473">
        <v>472</v>
      </c>
      <c r="B473">
        <v>36.6286554850689</v>
      </c>
      <c r="C473">
        <v>3205.12506466091</v>
      </c>
      <c r="D473">
        <v>0.476178891578829</v>
      </c>
      <c r="E473">
        <v>198.406018679511</v>
      </c>
      <c r="F473">
        <v>37.2583576888997</v>
      </c>
      <c r="G473">
        <v>61406.07028778</v>
      </c>
      <c r="H473">
        <v>0.4189708514782</v>
      </c>
      <c r="I473">
        <v>0.280155296044164</v>
      </c>
      <c r="J473">
        <v>0.14577444911963</v>
      </c>
      <c r="K473">
        <v>17.2661296970414</v>
      </c>
      <c r="L473">
        <v>891.536868637802</v>
      </c>
      <c r="M473">
        <v>930.560046350668</v>
      </c>
      <c r="N473">
        <v>2130.38710885819</v>
      </c>
      <c r="O473">
        <v>5.39618727180857</v>
      </c>
      <c r="P473">
        <v>119417.696096794</v>
      </c>
      <c r="Q473">
        <v>58011.6258090143</v>
      </c>
    </row>
    <row r="474" spans="1:17">
      <c r="A474">
        <v>473</v>
      </c>
      <c r="B474">
        <v>36.5392753473983</v>
      </c>
      <c r="C474">
        <v>3197.97831661593</v>
      </c>
      <c r="D474">
        <v>0.476209522396972</v>
      </c>
      <c r="E474">
        <v>198.12624116714</v>
      </c>
      <c r="F474">
        <v>37.3416215727069</v>
      </c>
      <c r="G474">
        <v>61406.5118134218</v>
      </c>
      <c r="H474">
        <v>0.418711182345095</v>
      </c>
      <c r="I474">
        <v>0.280101438072715</v>
      </c>
      <c r="J474">
        <v>0.145698775614231</v>
      </c>
      <c r="K474">
        <v>17.2492424134791</v>
      </c>
      <c r="L474">
        <v>891.919098061934</v>
      </c>
      <c r="M474">
        <v>932.331930814283</v>
      </c>
      <c r="N474">
        <v>2130.40275305646</v>
      </c>
      <c r="O474">
        <v>5.39621043988675</v>
      </c>
      <c r="P474">
        <v>119417.696096794</v>
      </c>
      <c r="Q474">
        <v>58011.1842833725</v>
      </c>
    </row>
    <row r="475" spans="1:17">
      <c r="A475">
        <v>474</v>
      </c>
      <c r="B475">
        <v>36.6404178768668</v>
      </c>
      <c r="C475">
        <v>3205.72187698736</v>
      </c>
      <c r="D475">
        <v>0.476176218501706</v>
      </c>
      <c r="E475">
        <v>198.42801892866</v>
      </c>
      <c r="F475">
        <v>37.2514212645981</v>
      </c>
      <c r="G475">
        <v>61406.017098382</v>
      </c>
      <c r="H475">
        <v>0.4191560894523</v>
      </c>
      <c r="I475">
        <v>0.280162111808571</v>
      </c>
      <c r="J475">
        <v>0.145761835072645</v>
      </c>
      <c r="K475">
        <v>17.2714401964762</v>
      </c>
      <c r="L475">
        <v>891.55033148846</v>
      </c>
      <c r="M475">
        <v>930.217953735207</v>
      </c>
      <c r="N475">
        <v>2130.37732114758</v>
      </c>
      <c r="O475">
        <v>5.39616828329896</v>
      </c>
      <c r="P475">
        <v>119417.696096794</v>
      </c>
      <c r="Q475">
        <v>58011.6789984123</v>
      </c>
    </row>
    <row r="476" spans="1:17">
      <c r="A476">
        <v>475</v>
      </c>
      <c r="B476">
        <v>36.6140749796709</v>
      </c>
      <c r="C476">
        <v>3207.08947754319</v>
      </c>
      <c r="D476">
        <v>0.476162072751706</v>
      </c>
      <c r="E476">
        <v>198.520582691207</v>
      </c>
      <c r="F476">
        <v>37.2355361248838</v>
      </c>
      <c r="G476">
        <v>61406.0931241269</v>
      </c>
      <c r="H476">
        <v>0.419141000433121</v>
      </c>
      <c r="I476">
        <v>0.28013470830481</v>
      </c>
      <c r="J476">
        <v>0.145793363652785</v>
      </c>
      <c r="K476">
        <v>17.2689778015069</v>
      </c>
      <c r="L476">
        <v>891.458796123853</v>
      </c>
      <c r="M476">
        <v>929.98756753697</v>
      </c>
      <c r="N476">
        <v>2130.37672140286</v>
      </c>
      <c r="O476">
        <v>5.3961657042669</v>
      </c>
      <c r="P476">
        <v>119417.696096794</v>
      </c>
      <c r="Q476">
        <v>58011.6029726674</v>
      </c>
    </row>
    <row r="477" spans="1:17">
      <c r="A477">
        <v>476</v>
      </c>
      <c r="B477">
        <v>36.6386639247689</v>
      </c>
      <c r="C477">
        <v>3211.53939832331</v>
      </c>
      <c r="D477">
        <v>0.476354261470885</v>
      </c>
      <c r="E477">
        <v>198.75968141078</v>
      </c>
      <c r="F477">
        <v>37.1839424293348</v>
      </c>
      <c r="G477">
        <v>61406.2693118355</v>
      </c>
      <c r="H477">
        <v>0.419107812617723</v>
      </c>
      <c r="I477">
        <v>0.280157762299309</v>
      </c>
      <c r="J477">
        <v>0.145823439780485</v>
      </c>
      <c r="K477">
        <v>17.2707841507165</v>
      </c>
      <c r="L477">
        <v>891.324644095411</v>
      </c>
      <c r="M477">
        <v>928.701706750201</v>
      </c>
      <c r="N477">
        <v>2130.37587491541</v>
      </c>
      <c r="O477">
        <v>5.39616427551914</v>
      </c>
      <c r="P477">
        <v>119417.696096794</v>
      </c>
      <c r="Q477">
        <v>58011.4267849589</v>
      </c>
    </row>
    <row r="478" spans="1:17">
      <c r="A478">
        <v>477</v>
      </c>
      <c r="B478">
        <v>36.6059237194467</v>
      </c>
      <c r="C478">
        <v>3208.55765852451</v>
      </c>
      <c r="D478">
        <v>0.476359287395861</v>
      </c>
      <c r="E478">
        <v>198.626604049959</v>
      </c>
      <c r="F478">
        <v>37.2184977818693</v>
      </c>
      <c r="G478">
        <v>61406.3324999077</v>
      </c>
      <c r="H478">
        <v>0.419009184100806</v>
      </c>
      <c r="I478">
        <v>0.280129388282344</v>
      </c>
      <c r="J478">
        <v>0.145815022428647</v>
      </c>
      <c r="K478">
        <v>17.2644287692675</v>
      </c>
      <c r="L478">
        <v>891.397580646204</v>
      </c>
      <c r="M478">
        <v>929.526106757472</v>
      </c>
      <c r="N478">
        <v>2130.37492216544</v>
      </c>
      <c r="O478">
        <v>5.39616366785319</v>
      </c>
      <c r="P478">
        <v>119417.696096794</v>
      </c>
      <c r="Q478">
        <v>58011.3635968866</v>
      </c>
    </row>
    <row r="479" spans="1:17">
      <c r="A479">
        <v>478</v>
      </c>
      <c r="B479">
        <v>36.6003952308766</v>
      </c>
      <c r="C479">
        <v>3210.00636059244</v>
      </c>
      <c r="D479">
        <v>0.476114865686198</v>
      </c>
      <c r="E479">
        <v>198.824650876988</v>
      </c>
      <c r="F479">
        <v>37.201700770074</v>
      </c>
      <c r="G479">
        <v>61406.6852285719</v>
      </c>
      <c r="H479">
        <v>0.418706306885564</v>
      </c>
      <c r="I479">
        <v>0.280111541425332</v>
      </c>
      <c r="J479">
        <v>0.145843499344746</v>
      </c>
      <c r="K479">
        <v>17.2476402274361</v>
      </c>
      <c r="L479">
        <v>891.36038158189</v>
      </c>
      <c r="M479">
        <v>928.588273762941</v>
      </c>
      <c r="N479">
        <v>2130.41370043159</v>
      </c>
      <c r="O479">
        <v>5.3962252766394</v>
      </c>
      <c r="P479">
        <v>119417.696096794</v>
      </c>
      <c r="Q479">
        <v>58011.0108682224</v>
      </c>
    </row>
    <row r="480" spans="1:17">
      <c r="A480">
        <v>479</v>
      </c>
      <c r="B480">
        <v>36.6183321676711</v>
      </c>
      <c r="C480">
        <v>3211.19003450785</v>
      </c>
      <c r="D480">
        <v>0.476180226192383</v>
      </c>
      <c r="E480">
        <v>198.864994490924</v>
      </c>
      <c r="F480">
        <v>37.1879878840918</v>
      </c>
      <c r="G480">
        <v>61406.6480650639</v>
      </c>
      <c r="H480">
        <v>0.418765808184723</v>
      </c>
      <c r="I480">
        <v>0.280125654047234</v>
      </c>
      <c r="J480">
        <v>0.145840013883108</v>
      </c>
      <c r="K480">
        <v>17.2514520594508</v>
      </c>
      <c r="L480">
        <v>891.347605639546</v>
      </c>
      <c r="M480">
        <v>928.261681211407</v>
      </c>
      <c r="N480">
        <v>2130.4023809443</v>
      </c>
      <c r="O480">
        <v>5.39620772790393</v>
      </c>
      <c r="P480">
        <v>119417.696096794</v>
      </c>
      <c r="Q480">
        <v>58011.0480317303</v>
      </c>
    </row>
    <row r="481" spans="1:17">
      <c r="A481">
        <v>480</v>
      </c>
      <c r="B481">
        <v>36.6510607893636</v>
      </c>
      <c r="C481">
        <v>3201.69367213065</v>
      </c>
      <c r="D481">
        <v>0.476007581420719</v>
      </c>
      <c r="E481">
        <v>198.54827474901</v>
      </c>
      <c r="F481">
        <v>37.2982890700236</v>
      </c>
      <c r="G481">
        <v>61407.3960620507</v>
      </c>
      <c r="H481">
        <v>0.417995324806169</v>
      </c>
      <c r="I481">
        <v>0.28012101020259</v>
      </c>
      <c r="J481">
        <v>0.145803694848347</v>
      </c>
      <c r="K481">
        <v>17.2151209229366</v>
      </c>
      <c r="L481">
        <v>891.613924464512</v>
      </c>
      <c r="M481">
        <v>929.826377545469</v>
      </c>
      <c r="N481">
        <v>2130.46299864629</v>
      </c>
      <c r="O481">
        <v>5.39631130694898</v>
      </c>
      <c r="P481">
        <v>119417.696096794</v>
      </c>
      <c r="Q481">
        <v>58010.3000347436</v>
      </c>
    </row>
    <row r="482" spans="1:17">
      <c r="A482">
        <v>481</v>
      </c>
      <c r="B482">
        <v>36.6314001452097</v>
      </c>
      <c r="C482">
        <v>3199.23627629449</v>
      </c>
      <c r="D482">
        <v>0.475886087606995</v>
      </c>
      <c r="E482">
        <v>198.537106734105</v>
      </c>
      <c r="F482">
        <v>37.3269386139588</v>
      </c>
      <c r="G482">
        <v>61407.8435778941</v>
      </c>
      <c r="H482">
        <v>0.417598080262745</v>
      </c>
      <c r="I482">
        <v>0.280083297612461</v>
      </c>
      <c r="J482">
        <v>0.145828841853758</v>
      </c>
      <c r="K482">
        <v>17.194236770789</v>
      </c>
      <c r="L482">
        <v>891.618899930913</v>
      </c>
      <c r="M482">
        <v>930.184734751979</v>
      </c>
      <c r="N482">
        <v>2130.49414740968</v>
      </c>
      <c r="O482">
        <v>5.39636231974382</v>
      </c>
      <c r="P482">
        <v>119417.696096794</v>
      </c>
      <c r="Q482">
        <v>58009.8525189002</v>
      </c>
    </row>
    <row r="483" spans="1:17">
      <c r="A483">
        <v>482</v>
      </c>
      <c r="B483">
        <v>36.6731978144489</v>
      </c>
      <c r="C483">
        <v>3203.48465492737</v>
      </c>
      <c r="D483">
        <v>0.475988585409558</v>
      </c>
      <c r="E483">
        <v>198.637394693635</v>
      </c>
      <c r="F483">
        <v>37.2774365917797</v>
      </c>
      <c r="G483">
        <v>61407.3609306325</v>
      </c>
      <c r="H483">
        <v>0.418047281131493</v>
      </c>
      <c r="I483">
        <v>0.28012976277777</v>
      </c>
      <c r="J483">
        <v>0.145825030653971</v>
      </c>
      <c r="K483">
        <v>17.2173416117176</v>
      </c>
      <c r="L483">
        <v>891.51607119489</v>
      </c>
      <c r="M483">
        <v>929.270231015691</v>
      </c>
      <c r="N483">
        <v>2130.46077589829</v>
      </c>
      <c r="O483">
        <v>5.39630727923938</v>
      </c>
      <c r="P483">
        <v>119417.696096794</v>
      </c>
      <c r="Q483">
        <v>58010.3351661619</v>
      </c>
    </row>
    <row r="484" spans="1:17">
      <c r="A484">
        <v>483</v>
      </c>
      <c r="B484">
        <v>36.592724936694</v>
      </c>
      <c r="C484">
        <v>3202.05659465551</v>
      </c>
      <c r="D484">
        <v>0.476072121135202</v>
      </c>
      <c r="E484">
        <v>198.549277962344</v>
      </c>
      <c r="F484">
        <v>37.2940616652785</v>
      </c>
      <c r="G484">
        <v>61407.2858917815</v>
      </c>
      <c r="H484">
        <v>0.418188315230792</v>
      </c>
      <c r="I484">
        <v>0.280090063974447</v>
      </c>
      <c r="J484">
        <v>0.145805665737031</v>
      </c>
      <c r="K484">
        <v>17.2208552874581</v>
      </c>
      <c r="L484">
        <v>891.607188599621</v>
      </c>
      <c r="M484">
        <v>930.003270478748</v>
      </c>
      <c r="N484">
        <v>2130.45028902952</v>
      </c>
      <c r="O484">
        <v>5.3962866964204</v>
      </c>
      <c r="P484">
        <v>119417.696096794</v>
      </c>
      <c r="Q484">
        <v>58010.4102050128</v>
      </c>
    </row>
    <row r="485" spans="1:17">
      <c r="A485">
        <v>484</v>
      </c>
      <c r="B485">
        <v>36.5836474057128</v>
      </c>
      <c r="C485">
        <v>3201.91586157733</v>
      </c>
      <c r="D485">
        <v>0.476119669421224</v>
      </c>
      <c r="E485">
        <v>198.481774178697</v>
      </c>
      <c r="F485">
        <v>37.295700842672</v>
      </c>
      <c r="G485">
        <v>61407.0152801742</v>
      </c>
      <c r="H485">
        <v>0.418393135489024</v>
      </c>
      <c r="I485">
        <v>0.280099680405095</v>
      </c>
      <c r="J485">
        <v>0.145784079413551</v>
      </c>
      <c r="K485">
        <v>17.2309618203138</v>
      </c>
      <c r="L485">
        <v>891.648536701143</v>
      </c>
      <c r="M485">
        <v>930.259099464389</v>
      </c>
      <c r="N485">
        <v>2130.4369631116</v>
      </c>
      <c r="O485">
        <v>5.39626455087961</v>
      </c>
      <c r="P485">
        <v>119417.696096794</v>
      </c>
      <c r="Q485">
        <v>58010.6808166201</v>
      </c>
    </row>
    <row r="486" spans="1:17">
      <c r="A486">
        <v>485</v>
      </c>
      <c r="B486">
        <v>36.5666918652903</v>
      </c>
      <c r="C486">
        <v>3201.40475528916</v>
      </c>
      <c r="D486">
        <v>0.476170301070818</v>
      </c>
      <c r="E486">
        <v>198.396769007613</v>
      </c>
      <c r="F486">
        <v>37.3016551248323</v>
      </c>
      <c r="G486">
        <v>61406.7744612197</v>
      </c>
      <c r="H486">
        <v>0.418440903307014</v>
      </c>
      <c r="I486">
        <v>0.280105482602516</v>
      </c>
      <c r="J486">
        <v>0.145774328579902</v>
      </c>
      <c r="K486">
        <v>17.2371738689886</v>
      </c>
      <c r="L486">
        <v>891.67212457707</v>
      </c>
      <c r="M486">
        <v>930.81163387012</v>
      </c>
      <c r="N486">
        <v>2130.43149201386</v>
      </c>
      <c r="O486">
        <v>5.39625816207339</v>
      </c>
      <c r="P486">
        <v>119417.696096794</v>
      </c>
      <c r="Q486">
        <v>58010.9216355746</v>
      </c>
    </row>
    <row r="487" spans="1:17">
      <c r="A487">
        <v>486</v>
      </c>
      <c r="B487">
        <v>36.5467554377789</v>
      </c>
      <c r="C487">
        <v>3203.42735900685</v>
      </c>
      <c r="D487">
        <v>0.476258397126282</v>
      </c>
      <c r="E487">
        <v>198.464587368473</v>
      </c>
      <c r="F487">
        <v>37.278103329247</v>
      </c>
      <c r="G487">
        <v>61406.5739808365</v>
      </c>
      <c r="H487">
        <v>0.418696856629867</v>
      </c>
      <c r="I487">
        <v>0.280101552419874</v>
      </c>
      <c r="J487">
        <v>0.14577551435403</v>
      </c>
      <c r="K487">
        <v>17.2468431565065</v>
      </c>
      <c r="L487">
        <v>891.631999440881</v>
      </c>
      <c r="M487">
        <v>930.461580913509</v>
      </c>
      <c r="N487">
        <v>2130.41512130601</v>
      </c>
      <c r="O487">
        <v>5.39622857138207</v>
      </c>
      <c r="P487">
        <v>119417.696096794</v>
      </c>
      <c r="Q487">
        <v>58011.1221159578</v>
      </c>
    </row>
    <row r="488" spans="1:17">
      <c r="A488">
        <v>487</v>
      </c>
      <c r="B488">
        <v>36.5161925873152</v>
      </c>
      <c r="C488">
        <v>3197.9513428678</v>
      </c>
      <c r="D488">
        <v>0.476120731207925</v>
      </c>
      <c r="E488">
        <v>198.205833500583</v>
      </c>
      <c r="F488">
        <v>37.3419365379415</v>
      </c>
      <c r="G488">
        <v>61406.4902934188</v>
      </c>
      <c r="H488">
        <v>0.418717256204139</v>
      </c>
      <c r="I488">
        <v>0.28007871345136</v>
      </c>
      <c r="J488">
        <v>0.145726143338609</v>
      </c>
      <c r="K488">
        <v>17.2416407282781</v>
      </c>
      <c r="L488">
        <v>891.843436617409</v>
      </c>
      <c r="M488">
        <v>931.743605854043</v>
      </c>
      <c r="N488">
        <v>2130.42170875821</v>
      </c>
      <c r="O488">
        <v>5.39623781071759</v>
      </c>
      <c r="P488">
        <v>119417.696096794</v>
      </c>
      <c r="Q488">
        <v>58011.2058033755</v>
      </c>
    </row>
    <row r="489" spans="1:17">
      <c r="A489">
        <v>488</v>
      </c>
      <c r="B489">
        <v>36.4797901928857</v>
      </c>
      <c r="C489">
        <v>3195.66237136363</v>
      </c>
      <c r="D489">
        <v>0.476138200587814</v>
      </c>
      <c r="E489">
        <v>198.096611020059</v>
      </c>
      <c r="F489">
        <v>37.368683615296</v>
      </c>
      <c r="G489">
        <v>61406.5051648933</v>
      </c>
      <c r="H489">
        <v>0.418672218988346</v>
      </c>
      <c r="I489">
        <v>0.280049304684488</v>
      </c>
      <c r="J489">
        <v>0.145722203687043</v>
      </c>
      <c r="K489">
        <v>17.2377507857525</v>
      </c>
      <c r="L489">
        <v>891.891916975422</v>
      </c>
      <c r="M489">
        <v>932.468437112112</v>
      </c>
      <c r="N489">
        <v>2130.41680955972</v>
      </c>
      <c r="O489">
        <v>5.39623033500235</v>
      </c>
      <c r="P489">
        <v>119417.696096794</v>
      </c>
      <c r="Q489">
        <v>58011.190931901</v>
      </c>
    </row>
    <row r="490" spans="1:17">
      <c r="A490">
        <v>489</v>
      </c>
      <c r="B490">
        <v>36.4178881074614</v>
      </c>
      <c r="C490">
        <v>3198.41663420786</v>
      </c>
      <c r="D490">
        <v>0.476282525144332</v>
      </c>
      <c r="E490">
        <v>198.179947850264</v>
      </c>
      <c r="F490">
        <v>37.3365042001071</v>
      </c>
      <c r="G490">
        <v>61406.1477946076</v>
      </c>
      <c r="H490">
        <v>0.419141211032487</v>
      </c>
      <c r="I490">
        <v>0.280027213809271</v>
      </c>
      <c r="J490">
        <v>0.145720763580183</v>
      </c>
      <c r="K490">
        <v>17.2543931393686</v>
      </c>
      <c r="L490">
        <v>891.848571922858</v>
      </c>
      <c r="M490">
        <v>932.165911017872</v>
      </c>
      <c r="N490">
        <v>2130.39062640294</v>
      </c>
      <c r="O490">
        <v>5.39618109038811</v>
      </c>
      <c r="P490">
        <v>119417.696096794</v>
      </c>
      <c r="Q490">
        <v>58011.5483021867</v>
      </c>
    </row>
    <row r="491" spans="1:17">
      <c r="A491">
        <v>490</v>
      </c>
      <c r="B491">
        <v>36.3695087996518</v>
      </c>
      <c r="C491">
        <v>3195.09571739852</v>
      </c>
      <c r="D491">
        <v>0.476243410470899</v>
      </c>
      <c r="E491">
        <v>197.991985407191</v>
      </c>
      <c r="F491">
        <v>37.3753109950726</v>
      </c>
      <c r="G491">
        <v>61405.9876784336</v>
      </c>
      <c r="H491">
        <v>0.419171461444532</v>
      </c>
      <c r="I491">
        <v>0.280006351647839</v>
      </c>
      <c r="J491">
        <v>0.145693616478368</v>
      </c>
      <c r="K491">
        <v>17.2548133389337</v>
      </c>
      <c r="L491">
        <v>891.970800126187</v>
      </c>
      <c r="M491">
        <v>933.319310198618</v>
      </c>
      <c r="N491">
        <v>2130.39395665313</v>
      </c>
      <c r="O491">
        <v>5.3961861956384</v>
      </c>
      <c r="P491">
        <v>119417.696096794</v>
      </c>
      <c r="Q491">
        <v>58011.7084183607</v>
      </c>
    </row>
    <row r="492" spans="1:17">
      <c r="A492">
        <v>491</v>
      </c>
      <c r="B492">
        <v>36.4216344783765</v>
      </c>
      <c r="C492">
        <v>3199.51357416112</v>
      </c>
      <c r="D492">
        <v>0.476191131468198</v>
      </c>
      <c r="E492">
        <v>198.286885016866</v>
      </c>
      <c r="F492">
        <v>37.3237035345613</v>
      </c>
      <c r="G492">
        <v>61406.2984585356</v>
      </c>
      <c r="H492">
        <v>0.419020770129446</v>
      </c>
      <c r="I492">
        <v>0.280023872025307</v>
      </c>
      <c r="J492">
        <v>0.145732851090124</v>
      </c>
      <c r="K492">
        <v>17.2478685454177</v>
      </c>
      <c r="L492">
        <v>891.826493713814</v>
      </c>
      <c r="M492">
        <v>931.602872722334</v>
      </c>
      <c r="N492">
        <v>2130.40464010089</v>
      </c>
      <c r="O492">
        <v>5.39620350124853</v>
      </c>
      <c r="P492">
        <v>119417.696096794</v>
      </c>
      <c r="Q492">
        <v>58011.3976382587</v>
      </c>
    </row>
    <row r="493" spans="1:17">
      <c r="A493">
        <v>492</v>
      </c>
      <c r="B493">
        <v>36.4466047541558</v>
      </c>
      <c r="C493">
        <v>3199.69775857005</v>
      </c>
      <c r="D493">
        <v>0.476398221095436</v>
      </c>
      <c r="E493">
        <v>198.234238808898</v>
      </c>
      <c r="F493">
        <v>37.3215550678019</v>
      </c>
      <c r="G493">
        <v>61406.1517184093</v>
      </c>
      <c r="H493">
        <v>0.419203123131607</v>
      </c>
      <c r="I493">
        <v>0.280050966958256</v>
      </c>
      <c r="J493">
        <v>0.145701605021015</v>
      </c>
      <c r="K493">
        <v>17.2577227437766</v>
      </c>
      <c r="L493">
        <v>891.884150377081</v>
      </c>
      <c r="M493">
        <v>931.591979462021</v>
      </c>
      <c r="N493">
        <v>2130.37504210015</v>
      </c>
      <c r="O493">
        <v>5.39615703853031</v>
      </c>
      <c r="P493">
        <v>119417.696096794</v>
      </c>
      <c r="Q493">
        <v>58011.544378385</v>
      </c>
    </row>
    <row r="494" spans="1:17">
      <c r="A494">
        <v>493</v>
      </c>
      <c r="B494">
        <v>36.4176848219792</v>
      </c>
      <c r="C494">
        <v>3199.28588670333</v>
      </c>
      <c r="D494">
        <v>0.476433064168147</v>
      </c>
      <c r="E494">
        <v>198.192403564907</v>
      </c>
      <c r="F494">
        <v>37.3263597958253</v>
      </c>
      <c r="G494">
        <v>61406.0749543399</v>
      </c>
      <c r="H494">
        <v>0.419264026898841</v>
      </c>
      <c r="I494">
        <v>0.280041174232667</v>
      </c>
      <c r="J494">
        <v>0.145687492246513</v>
      </c>
      <c r="K494">
        <v>17.2606856414113</v>
      </c>
      <c r="L494">
        <v>891.937975960348</v>
      </c>
      <c r="M494">
        <v>931.92858348996</v>
      </c>
      <c r="N494">
        <v>2130.36951763546</v>
      </c>
      <c r="O494">
        <v>5.39614753465112</v>
      </c>
      <c r="P494">
        <v>119417.696096794</v>
      </c>
      <c r="Q494">
        <v>58011.6211424543</v>
      </c>
    </row>
    <row r="495" spans="1:17">
      <c r="A495">
        <v>494</v>
      </c>
      <c r="B495">
        <v>36.4018851073879</v>
      </c>
      <c r="C495">
        <v>3208.94784552195</v>
      </c>
      <c r="D495">
        <v>0.476504878207646</v>
      </c>
      <c r="E495">
        <v>198.554390075596</v>
      </c>
      <c r="F495">
        <v>37.2139722568069</v>
      </c>
      <c r="G495">
        <v>61405.3989016797</v>
      </c>
      <c r="H495">
        <v>0.41998665386027</v>
      </c>
      <c r="I495">
        <v>0.280043525237473</v>
      </c>
      <c r="J495">
        <v>0.145748865244958</v>
      </c>
      <c r="K495">
        <v>17.2926817198572</v>
      </c>
      <c r="L495">
        <v>891.590239482832</v>
      </c>
      <c r="M495">
        <v>930.133565515707</v>
      </c>
      <c r="N495">
        <v>2130.32369342542</v>
      </c>
      <c r="O495">
        <v>5.39606675356448</v>
      </c>
      <c r="P495">
        <v>119417.696096794</v>
      </c>
      <c r="Q495">
        <v>58012.2971951145</v>
      </c>
    </row>
    <row r="496" spans="1:17">
      <c r="A496">
        <v>495</v>
      </c>
      <c r="B496">
        <v>36.4628020484112</v>
      </c>
      <c r="C496">
        <v>3199.51318125162</v>
      </c>
      <c r="D496">
        <v>0.476396301976011</v>
      </c>
      <c r="E496">
        <v>198.205143338751</v>
      </c>
      <c r="F496">
        <v>37.3237081180204</v>
      </c>
      <c r="G496">
        <v>61406.0743099625</v>
      </c>
      <c r="H496">
        <v>0.41922400101</v>
      </c>
      <c r="I496">
        <v>0.280065693359471</v>
      </c>
      <c r="J496">
        <v>0.145691732492528</v>
      </c>
      <c r="K496">
        <v>17.2600613360065</v>
      </c>
      <c r="L496">
        <v>891.904139077316</v>
      </c>
      <c r="M496">
        <v>931.641949297408</v>
      </c>
      <c r="N496">
        <v>2130.37373524159</v>
      </c>
      <c r="O496">
        <v>5.39615606808087</v>
      </c>
      <c r="P496">
        <v>119417.696096794</v>
      </c>
      <c r="Q496">
        <v>58011.6217868318</v>
      </c>
    </row>
    <row r="497" spans="1:17">
      <c r="A497">
        <v>496</v>
      </c>
      <c r="B497">
        <v>36.4798428605786</v>
      </c>
      <c r="C497">
        <v>3193.11200883115</v>
      </c>
      <c r="D497">
        <v>0.476310610520688</v>
      </c>
      <c r="E497">
        <v>198.027112664389</v>
      </c>
      <c r="F497">
        <v>37.3985302634302</v>
      </c>
      <c r="G497">
        <v>61406.7207546485</v>
      </c>
      <c r="H497">
        <v>0.418628099824113</v>
      </c>
      <c r="I497">
        <v>0.280056048726665</v>
      </c>
      <c r="J497">
        <v>0.145662343835872</v>
      </c>
      <c r="K497">
        <v>17.2304091121495</v>
      </c>
      <c r="L497">
        <v>892.119295525305</v>
      </c>
      <c r="M497">
        <v>932.516020644863</v>
      </c>
      <c r="N497">
        <v>2130.41604910713</v>
      </c>
      <c r="O497">
        <v>5.3962281782551</v>
      </c>
      <c r="P497">
        <v>119417.696096794</v>
      </c>
      <c r="Q497">
        <v>58010.9753421458</v>
      </c>
    </row>
    <row r="498" spans="1:17">
      <c r="A498">
        <v>497</v>
      </c>
      <c r="B498">
        <v>36.4969461081059</v>
      </c>
      <c r="C498">
        <v>3187.50939373018</v>
      </c>
      <c r="D498">
        <v>0.476192489511476</v>
      </c>
      <c r="E498">
        <v>197.871792951708</v>
      </c>
      <c r="F498">
        <v>37.4642648368939</v>
      </c>
      <c r="G498">
        <v>61407.3017544903</v>
      </c>
      <c r="H498">
        <v>0.418178534147242</v>
      </c>
      <c r="I498">
        <v>0.280044567301871</v>
      </c>
      <c r="J498">
        <v>0.145634603050705</v>
      </c>
      <c r="K498">
        <v>17.2060640275246</v>
      </c>
      <c r="L498">
        <v>892.307764254208</v>
      </c>
      <c r="M498">
        <v>933.220105860736</v>
      </c>
      <c r="N498">
        <v>2130.44964510466</v>
      </c>
      <c r="O498">
        <v>5.39628383507509</v>
      </c>
      <c r="P498">
        <v>119417.696096794</v>
      </c>
      <c r="Q498">
        <v>58010.394342304</v>
      </c>
    </row>
    <row r="499" spans="1:17">
      <c r="A499">
        <v>498</v>
      </c>
      <c r="B499">
        <v>36.44400714061</v>
      </c>
      <c r="C499">
        <v>3190.91326701664</v>
      </c>
      <c r="D499">
        <v>0.476330470179388</v>
      </c>
      <c r="E499">
        <v>197.922144154121</v>
      </c>
      <c r="F499">
        <v>37.4243002250088</v>
      </c>
      <c r="G499">
        <v>61406.7369842871</v>
      </c>
      <c r="H499">
        <v>0.41858274803131</v>
      </c>
      <c r="I499">
        <v>0.280027024491017</v>
      </c>
      <c r="J499">
        <v>0.145659207474209</v>
      </c>
      <c r="K499">
        <v>17.2265962817096</v>
      </c>
      <c r="L499">
        <v>892.164323898143</v>
      </c>
      <c r="M499">
        <v>933.224502362337</v>
      </c>
      <c r="N499">
        <v>2130.41101209361</v>
      </c>
      <c r="O499">
        <v>5.39622050247282</v>
      </c>
      <c r="P499">
        <v>119417.696096794</v>
      </c>
      <c r="Q499">
        <v>58010.9591125072</v>
      </c>
    </row>
    <row r="500" spans="1:17">
      <c r="A500">
        <v>499</v>
      </c>
      <c r="B500">
        <v>36.5008229583634</v>
      </c>
      <c r="C500">
        <v>3196.98458590733</v>
      </c>
      <c r="D500">
        <v>0.476474156955689</v>
      </c>
      <c r="E500">
        <v>198.211328049679</v>
      </c>
      <c r="F500">
        <v>37.3532286089839</v>
      </c>
      <c r="G500">
        <v>61406.8266074499</v>
      </c>
      <c r="H500">
        <v>0.418570787714625</v>
      </c>
      <c r="I500">
        <v>0.280077927348876</v>
      </c>
      <c r="J500">
        <v>0.145693166539939</v>
      </c>
      <c r="K500">
        <v>17.2335774198434</v>
      </c>
      <c r="L500">
        <v>891.985958230475</v>
      </c>
      <c r="M500">
        <v>931.612216281571</v>
      </c>
      <c r="N500">
        <v>2130.41356563398</v>
      </c>
      <c r="O500">
        <v>5.39622581487216</v>
      </c>
      <c r="P500">
        <v>119417.696096794</v>
      </c>
      <c r="Q500">
        <v>58010.8694893444</v>
      </c>
    </row>
    <row r="501" spans="1:17">
      <c r="A501">
        <v>500</v>
      </c>
      <c r="B501">
        <v>36.5302653948994</v>
      </c>
      <c r="C501">
        <v>3193.77932212072</v>
      </c>
      <c r="D501">
        <v>0.476391165666281</v>
      </c>
      <c r="E501">
        <v>198.087202662503</v>
      </c>
      <c r="F501">
        <v>37.3907161555229</v>
      </c>
      <c r="G501">
        <v>61407.0619318137</v>
      </c>
      <c r="H501">
        <v>0.418251831899646</v>
      </c>
      <c r="I501">
        <v>0.280087766669634</v>
      </c>
      <c r="J501">
        <v>0.14568067092768</v>
      </c>
      <c r="K501">
        <v>17.221530200187</v>
      </c>
      <c r="L501">
        <v>892.072626993827</v>
      </c>
      <c r="M501">
        <v>932.198053426474</v>
      </c>
      <c r="N501">
        <v>2130.43228122272</v>
      </c>
      <c r="O501">
        <v>5.39626060100617</v>
      </c>
      <c r="P501">
        <v>119417.696096794</v>
      </c>
      <c r="Q501">
        <v>58010.6341649806</v>
      </c>
    </row>
    <row r="502" spans="1:17">
      <c r="A502">
        <v>501</v>
      </c>
      <c r="B502">
        <v>36.4935167251924</v>
      </c>
      <c r="C502">
        <v>3202.01302782207</v>
      </c>
      <c r="D502">
        <v>0.476574225800626</v>
      </c>
      <c r="E502">
        <v>198.451791548279</v>
      </c>
      <c r="F502">
        <v>37.2945690911256</v>
      </c>
      <c r="G502">
        <v>61406.6770451606</v>
      </c>
      <c r="H502">
        <v>0.418835464196014</v>
      </c>
      <c r="I502">
        <v>0.280084384529138</v>
      </c>
      <c r="J502">
        <v>0.14571056804393</v>
      </c>
      <c r="K502">
        <v>17.243816750857</v>
      </c>
      <c r="L502">
        <v>891.874062629003</v>
      </c>
      <c r="M502">
        <v>930.353238991434</v>
      </c>
      <c r="N502">
        <v>2130.40213880365</v>
      </c>
      <c r="O502">
        <v>5.39620320117578</v>
      </c>
      <c r="P502">
        <v>119417.696096794</v>
      </c>
      <c r="Q502">
        <v>58011.0190516337</v>
      </c>
    </row>
    <row r="503" spans="1:17">
      <c r="A503">
        <v>502</v>
      </c>
      <c r="B503">
        <v>36.4999103050479</v>
      </c>
      <c r="C503">
        <v>3200.00455721348</v>
      </c>
      <c r="D503">
        <v>0.47654079356679</v>
      </c>
      <c r="E503">
        <v>198.448504232578</v>
      </c>
      <c r="F503">
        <v>37.3179768846272</v>
      </c>
      <c r="G503">
        <v>61407.0901649972</v>
      </c>
      <c r="H503">
        <v>0.418620090639608</v>
      </c>
      <c r="I503">
        <v>0.280075572605037</v>
      </c>
      <c r="J503">
        <v>0.145697822279016</v>
      </c>
      <c r="K503">
        <v>17.2296076732218</v>
      </c>
      <c r="L503">
        <v>891.966866167869</v>
      </c>
      <c r="M503">
        <v>930.285964973846</v>
      </c>
      <c r="N503">
        <v>2130.42262869496</v>
      </c>
      <c r="O503">
        <v>5.39623462482978</v>
      </c>
      <c r="P503">
        <v>119417.696096794</v>
      </c>
      <c r="Q503">
        <v>58010.6059317971</v>
      </c>
    </row>
    <row r="504" spans="1:17">
      <c r="A504">
        <v>503</v>
      </c>
      <c r="B504">
        <v>36.521473516729</v>
      </c>
      <c r="C504">
        <v>3201.1734881905</v>
      </c>
      <c r="D504">
        <v>0.476591064098346</v>
      </c>
      <c r="E504">
        <v>198.498891329906</v>
      </c>
      <c r="F504">
        <v>37.3043499633307</v>
      </c>
      <c r="G504">
        <v>61407.1111158158</v>
      </c>
      <c r="H504">
        <v>0.41864829408816</v>
      </c>
      <c r="I504">
        <v>0.280086510212169</v>
      </c>
      <c r="J504">
        <v>0.145706282197533</v>
      </c>
      <c r="K504">
        <v>17.2317148394287</v>
      </c>
      <c r="L504">
        <v>891.917400659948</v>
      </c>
      <c r="M504">
        <v>929.958878113941</v>
      </c>
      <c r="N504">
        <v>2130.41613041723</v>
      </c>
      <c r="O504">
        <v>5.39622433812338</v>
      </c>
      <c r="P504">
        <v>119417.696096794</v>
      </c>
      <c r="Q504">
        <v>58010.5849809785</v>
      </c>
    </row>
    <row r="505" spans="1:17">
      <c r="A505">
        <v>504</v>
      </c>
      <c r="B505">
        <v>36.4757854738189</v>
      </c>
      <c r="C505">
        <v>3196.7348083592</v>
      </c>
      <c r="D505">
        <v>0.476731558129735</v>
      </c>
      <c r="E505">
        <v>198.202252987827</v>
      </c>
      <c r="F505">
        <v>37.3561472113754</v>
      </c>
      <c r="G505">
        <v>61406.8257501136</v>
      </c>
      <c r="H505">
        <v>0.418831435640645</v>
      </c>
      <c r="I505">
        <v>0.280076814253011</v>
      </c>
      <c r="J505">
        <v>0.145656821909114</v>
      </c>
      <c r="K505">
        <v>17.2396427865133</v>
      </c>
      <c r="L505">
        <v>892.087253714713</v>
      </c>
      <c r="M505">
        <v>931.582036856925</v>
      </c>
      <c r="N505">
        <v>2130.40153375411</v>
      </c>
      <c r="O505">
        <v>5.39620028551647</v>
      </c>
      <c r="P505">
        <v>119417.696096794</v>
      </c>
      <c r="Q505">
        <v>58010.8703466807</v>
      </c>
    </row>
    <row r="506" spans="1:17">
      <c r="A506">
        <v>505</v>
      </c>
      <c r="B506">
        <v>36.4560627045302</v>
      </c>
      <c r="C506">
        <v>3196.86660010494</v>
      </c>
      <c r="D506">
        <v>0.476691521203101</v>
      </c>
      <c r="E506">
        <v>198.239490727174</v>
      </c>
      <c r="F506">
        <v>37.3546071934545</v>
      </c>
      <c r="G506">
        <v>61406.9261128271</v>
      </c>
      <c r="H506">
        <v>0.418775526292587</v>
      </c>
      <c r="I506">
        <v>0.280057877203329</v>
      </c>
      <c r="J506">
        <v>0.145672159138226</v>
      </c>
      <c r="K506">
        <v>17.2355173393489</v>
      </c>
      <c r="L506">
        <v>892.057313032748</v>
      </c>
      <c r="M506">
        <v>931.547666540475</v>
      </c>
      <c r="N506">
        <v>2130.40871384893</v>
      </c>
      <c r="O506">
        <v>5.39621057291093</v>
      </c>
      <c r="P506">
        <v>119417.696096794</v>
      </c>
      <c r="Q506">
        <v>58010.7699839672</v>
      </c>
    </row>
    <row r="507" spans="1:17">
      <c r="A507">
        <v>506</v>
      </c>
      <c r="B507">
        <v>36.4665790146298</v>
      </c>
      <c r="C507">
        <v>3196.22604257951</v>
      </c>
      <c r="D507">
        <v>0.476560453617806</v>
      </c>
      <c r="E507">
        <v>198.226699372086</v>
      </c>
      <c r="F507">
        <v>37.3620934520696</v>
      </c>
      <c r="G507">
        <v>61406.9261126996</v>
      </c>
      <c r="H507">
        <v>0.41867169236232</v>
      </c>
      <c r="I507">
        <v>0.280066571450549</v>
      </c>
      <c r="J507">
        <v>0.145670175164569</v>
      </c>
      <c r="K507">
        <v>17.2315441340725</v>
      </c>
      <c r="L507">
        <v>892.077877462675</v>
      </c>
      <c r="M507">
        <v>931.601979228641</v>
      </c>
      <c r="N507">
        <v>2130.42994671577</v>
      </c>
      <c r="O507">
        <v>5.39624563033026</v>
      </c>
      <c r="P507">
        <v>119417.696096794</v>
      </c>
      <c r="Q507">
        <v>58010.7699840947</v>
      </c>
    </row>
    <row r="508" spans="1:17">
      <c r="A508">
        <v>507</v>
      </c>
      <c r="B508">
        <v>36.5048309162847</v>
      </c>
      <c r="C508">
        <v>3197.1607060147</v>
      </c>
      <c r="D508">
        <v>0.476696831385117</v>
      </c>
      <c r="E508">
        <v>198.244523300695</v>
      </c>
      <c r="F508">
        <v>37.351170953696</v>
      </c>
      <c r="G508">
        <v>61406.9014458246</v>
      </c>
      <c r="H508">
        <v>0.418771692507092</v>
      </c>
      <c r="I508">
        <v>0.280086594869687</v>
      </c>
      <c r="J508">
        <v>0.145671021112449</v>
      </c>
      <c r="K508">
        <v>17.2367435840918</v>
      </c>
      <c r="L508">
        <v>892.032928023305</v>
      </c>
      <c r="M508">
        <v>931.25122737846</v>
      </c>
      <c r="N508">
        <v>2130.40698792876</v>
      </c>
      <c r="O508">
        <v>5.39620966619962</v>
      </c>
      <c r="P508">
        <v>119417.696096794</v>
      </c>
      <c r="Q508">
        <v>58010.7946509697</v>
      </c>
    </row>
    <row r="509" spans="1:17">
      <c r="A509">
        <v>508</v>
      </c>
      <c r="B509">
        <v>36.4217493032937</v>
      </c>
      <c r="C509">
        <v>3204.72690757484</v>
      </c>
      <c r="D509">
        <v>0.47695686357725</v>
      </c>
      <c r="E509">
        <v>198.455778259746</v>
      </c>
      <c r="F509">
        <v>37.2629866883613</v>
      </c>
      <c r="G509">
        <v>61406.120232308</v>
      </c>
      <c r="H509">
        <v>0.419613506435108</v>
      </c>
      <c r="I509">
        <v>0.280076399779599</v>
      </c>
      <c r="J509">
        <v>0.145674954412135</v>
      </c>
      <c r="K509">
        <v>17.2750407467886</v>
      </c>
      <c r="L509">
        <v>891.897298367602</v>
      </c>
      <c r="M509">
        <v>930.404698014653</v>
      </c>
      <c r="N509">
        <v>2130.34952069981</v>
      </c>
      <c r="O509">
        <v>5.39610870361373</v>
      </c>
      <c r="P509">
        <v>119417.696096794</v>
      </c>
      <c r="Q509">
        <v>58011.5758644863</v>
      </c>
    </row>
    <row r="510" spans="1:17">
      <c r="A510">
        <v>509</v>
      </c>
      <c r="B510">
        <v>36.455107522908</v>
      </c>
      <c r="C510">
        <v>3196.31553848046</v>
      </c>
      <c r="D510">
        <v>0.47680084800036</v>
      </c>
      <c r="E510">
        <v>198.182025501642</v>
      </c>
      <c r="F510">
        <v>37.3610473243721</v>
      </c>
      <c r="G510">
        <v>61406.8725848803</v>
      </c>
      <c r="H510">
        <v>0.418777575748956</v>
      </c>
      <c r="I510">
        <v>0.280061639207752</v>
      </c>
      <c r="J510">
        <v>0.145664568495712</v>
      </c>
      <c r="K510">
        <v>17.2377513638824</v>
      </c>
      <c r="L510">
        <v>892.077977663467</v>
      </c>
      <c r="M510">
        <v>931.830777930685</v>
      </c>
      <c r="N510">
        <v>2130.39679952027</v>
      </c>
      <c r="O510">
        <v>5.39619353165606</v>
      </c>
      <c r="P510">
        <v>119417.696096794</v>
      </c>
      <c r="Q510">
        <v>58010.8235119141</v>
      </c>
    </row>
    <row r="511" spans="1:17">
      <c r="A511">
        <v>510</v>
      </c>
      <c r="B511">
        <v>36.4138051736635</v>
      </c>
      <c r="C511">
        <v>3190.33283280451</v>
      </c>
      <c r="D511">
        <v>0.476655281435519</v>
      </c>
      <c r="E511">
        <v>197.907998727476</v>
      </c>
      <c r="F511">
        <v>37.4311090268969</v>
      </c>
      <c r="G511">
        <v>61406.8107484971</v>
      </c>
      <c r="H511">
        <v>0.418791985061702</v>
      </c>
      <c r="I511">
        <v>0.280025917488661</v>
      </c>
      <c r="J511">
        <v>0.145615922484332</v>
      </c>
      <c r="K511">
        <v>17.2305432558745</v>
      </c>
      <c r="L511">
        <v>892.299415725914</v>
      </c>
      <c r="M511">
        <v>933.233778412272</v>
      </c>
      <c r="N511">
        <v>2130.40039540766</v>
      </c>
      <c r="O511">
        <v>5.39619766552673</v>
      </c>
      <c r="P511">
        <v>119417.696096794</v>
      </c>
      <c r="Q511">
        <v>58010.8853482972</v>
      </c>
    </row>
    <row r="512" spans="1:17">
      <c r="A512">
        <v>511</v>
      </c>
      <c r="B512">
        <v>36.4251923514825</v>
      </c>
      <c r="C512">
        <v>3191.80285473135</v>
      </c>
      <c r="D512">
        <v>0.476674095287047</v>
      </c>
      <c r="E512">
        <v>197.994316553514</v>
      </c>
      <c r="F512">
        <v>37.413869694294</v>
      </c>
      <c r="G512">
        <v>61406.8428037957</v>
      </c>
      <c r="H512">
        <v>0.418787082770356</v>
      </c>
      <c r="I512">
        <v>0.280035461232676</v>
      </c>
      <c r="J512">
        <v>0.145620244324028</v>
      </c>
      <c r="K512">
        <v>17.2305179787609</v>
      </c>
      <c r="L512">
        <v>892.274998048654</v>
      </c>
      <c r="M512">
        <v>932.740481834392</v>
      </c>
      <c r="N512">
        <v>2130.4032557006</v>
      </c>
      <c r="O512">
        <v>5.39620211112967</v>
      </c>
      <c r="P512">
        <v>119417.696096794</v>
      </c>
      <c r="Q512">
        <v>58010.8532929986</v>
      </c>
    </row>
    <row r="513" spans="1:17">
      <c r="A513">
        <v>512</v>
      </c>
      <c r="B513">
        <v>36.4774495322034</v>
      </c>
      <c r="C513">
        <v>3182.66602191949</v>
      </c>
      <c r="D513">
        <v>0.476556508199764</v>
      </c>
      <c r="E513">
        <v>197.634174084611</v>
      </c>
      <c r="F513">
        <v>37.5212778451609</v>
      </c>
      <c r="G513">
        <v>61407.4144149549</v>
      </c>
      <c r="H513">
        <v>0.418083962717892</v>
      </c>
      <c r="I513">
        <v>0.280057674569727</v>
      </c>
      <c r="J513">
        <v>0.145555347428036</v>
      </c>
      <c r="K513">
        <v>17.2014743081446</v>
      </c>
      <c r="L513">
        <v>892.610069851387</v>
      </c>
      <c r="M513">
        <v>934.399365850755</v>
      </c>
      <c r="N513">
        <v>2130.44827937707</v>
      </c>
      <c r="O513">
        <v>5.39628378205018</v>
      </c>
      <c r="P513">
        <v>119417.696096794</v>
      </c>
      <c r="Q513">
        <v>58010.2816818394</v>
      </c>
    </row>
    <row r="514" spans="1:17">
      <c r="A514">
        <v>513</v>
      </c>
      <c r="B514">
        <v>36.4498630277517</v>
      </c>
      <c r="C514">
        <v>3192.23958547084</v>
      </c>
      <c r="D514">
        <v>0.476750921510102</v>
      </c>
      <c r="E514">
        <v>197.983260603054</v>
      </c>
      <c r="F514">
        <v>37.4087510976031</v>
      </c>
      <c r="G514">
        <v>61406.781499306</v>
      </c>
      <c r="H514">
        <v>0.418865115415656</v>
      </c>
      <c r="I514">
        <v>0.280056097090492</v>
      </c>
      <c r="J514">
        <v>0.145610049855523</v>
      </c>
      <c r="K514">
        <v>17.2357903086645</v>
      </c>
      <c r="L514">
        <v>892.279561002085</v>
      </c>
      <c r="M514">
        <v>932.672000346747</v>
      </c>
      <c r="N514">
        <v>2130.39332414501</v>
      </c>
      <c r="O514">
        <v>5.39618667673738</v>
      </c>
      <c r="P514">
        <v>119417.696096794</v>
      </c>
      <c r="Q514">
        <v>58010.9145974883</v>
      </c>
    </row>
    <row r="515" spans="1:17">
      <c r="A515">
        <v>514</v>
      </c>
      <c r="B515">
        <v>36.3972178450834</v>
      </c>
      <c r="C515">
        <v>3189.78180620127</v>
      </c>
      <c r="D515">
        <v>0.476621680047279</v>
      </c>
      <c r="E515">
        <v>197.990946216133</v>
      </c>
      <c r="F515">
        <v>37.4375751547124</v>
      </c>
      <c r="G515">
        <v>61407.196780769</v>
      </c>
      <c r="H515">
        <v>0.418490152090961</v>
      </c>
      <c r="I515">
        <v>0.279993726842793</v>
      </c>
      <c r="J515">
        <v>0.145643859965363</v>
      </c>
      <c r="K515">
        <v>17.2128284782129</v>
      </c>
      <c r="L515">
        <v>892.271309559507</v>
      </c>
      <c r="M515">
        <v>932.989729861763</v>
      </c>
      <c r="N515">
        <v>2130.4208698208</v>
      </c>
      <c r="O515">
        <v>5.39623087803317</v>
      </c>
      <c r="P515">
        <v>119417.696096794</v>
      </c>
      <c r="Q515">
        <v>58010.4993160254</v>
      </c>
    </row>
    <row r="516" spans="1:17">
      <c r="A516">
        <v>515</v>
      </c>
      <c r="B516">
        <v>36.4180983911711</v>
      </c>
      <c r="C516">
        <v>3192.33886937637</v>
      </c>
      <c r="D516">
        <v>0.476688921300393</v>
      </c>
      <c r="E516">
        <v>197.976719487461</v>
      </c>
      <c r="F516">
        <v>37.407587660054</v>
      </c>
      <c r="G516">
        <v>61406.6492925098</v>
      </c>
      <c r="H516">
        <v>0.418874322276427</v>
      </c>
      <c r="I516">
        <v>0.280037006482901</v>
      </c>
      <c r="J516">
        <v>0.145624163309485</v>
      </c>
      <c r="K516">
        <v>17.2364641360736</v>
      </c>
      <c r="L516">
        <v>892.243973599244</v>
      </c>
      <c r="M516">
        <v>932.887407223884</v>
      </c>
      <c r="N516">
        <v>2130.39429483918</v>
      </c>
      <c r="O516">
        <v>5.39618862004106</v>
      </c>
      <c r="P516">
        <v>119417.696096794</v>
      </c>
      <c r="Q516">
        <v>58011.0468042845</v>
      </c>
    </row>
    <row r="517" spans="1:17">
      <c r="A517">
        <v>516</v>
      </c>
      <c r="B517">
        <v>36.4160852633267</v>
      </c>
      <c r="C517">
        <v>3191.29870429624</v>
      </c>
      <c r="D517">
        <v>0.476724575118567</v>
      </c>
      <c r="E517">
        <v>197.947684520834</v>
      </c>
      <c r="F517">
        <v>37.419780209239</v>
      </c>
      <c r="G517">
        <v>61406.7655668564</v>
      </c>
      <c r="H517">
        <v>0.418857436295136</v>
      </c>
      <c r="I517">
        <v>0.280033738383951</v>
      </c>
      <c r="J517">
        <v>0.145613238020116</v>
      </c>
      <c r="K517">
        <v>17.2336364219488</v>
      </c>
      <c r="L517">
        <v>892.292064420429</v>
      </c>
      <c r="M517">
        <v>933.00604447358</v>
      </c>
      <c r="N517">
        <v>2130.39695542982</v>
      </c>
      <c r="O517">
        <v>5.39619153230628</v>
      </c>
      <c r="P517">
        <v>119417.696096794</v>
      </c>
      <c r="Q517">
        <v>58010.9305299379</v>
      </c>
    </row>
    <row r="518" spans="1:17">
      <c r="A518">
        <v>517</v>
      </c>
      <c r="B518">
        <v>36.3928005728011</v>
      </c>
      <c r="C518">
        <v>3194.41256804103</v>
      </c>
      <c r="D518">
        <v>0.476785040445885</v>
      </c>
      <c r="E518">
        <v>198.057260286679</v>
      </c>
      <c r="F518">
        <v>37.3833039888229</v>
      </c>
      <c r="G518">
        <v>61406.5058867356</v>
      </c>
      <c r="H518">
        <v>0.41913326464773</v>
      </c>
      <c r="I518">
        <v>0.28003274343416</v>
      </c>
      <c r="J518">
        <v>0.145617892654984</v>
      </c>
      <c r="K518">
        <v>17.2458807284963</v>
      </c>
      <c r="L518">
        <v>892.233198846654</v>
      </c>
      <c r="M518">
        <v>932.477417865601</v>
      </c>
      <c r="N518">
        <v>2130.38036337503</v>
      </c>
      <c r="O518">
        <v>5.39616191836622</v>
      </c>
      <c r="P518">
        <v>119417.696096794</v>
      </c>
      <c r="Q518">
        <v>58011.1902100587</v>
      </c>
    </row>
    <row r="519" spans="1:17">
      <c r="A519">
        <v>518</v>
      </c>
      <c r="B519">
        <v>36.3699637516383</v>
      </c>
      <c r="C519">
        <v>3195.31830011328</v>
      </c>
      <c r="D519">
        <v>0.476760156717084</v>
      </c>
      <c r="E519">
        <v>198.113287431633</v>
      </c>
      <c r="F519">
        <v>37.3727074678477</v>
      </c>
      <c r="G519">
        <v>61406.5123481811</v>
      </c>
      <c r="H519">
        <v>0.419165230323057</v>
      </c>
      <c r="I519">
        <v>0.280019724215161</v>
      </c>
      <c r="J519">
        <v>0.145625312080467</v>
      </c>
      <c r="K519">
        <v>17.2462010838064</v>
      </c>
      <c r="L519">
        <v>892.214616350734</v>
      </c>
      <c r="M519">
        <v>932.320009744478</v>
      </c>
      <c r="N519">
        <v>2130.38317712306</v>
      </c>
      <c r="O519">
        <v>5.39616455785993</v>
      </c>
      <c r="P519">
        <v>119417.696096794</v>
      </c>
      <c r="Q519">
        <v>58011.1837486132</v>
      </c>
    </row>
    <row r="520" spans="1:17">
      <c r="A520">
        <v>519</v>
      </c>
      <c r="B520">
        <v>36.3852868473396</v>
      </c>
      <c r="C520">
        <v>3194.2434408403</v>
      </c>
      <c r="D520">
        <v>0.476752384282928</v>
      </c>
      <c r="E520">
        <v>198.055710882055</v>
      </c>
      <c r="F520">
        <v>37.3852833412657</v>
      </c>
      <c r="G520">
        <v>61406.5126566036</v>
      </c>
      <c r="H520">
        <v>0.419110341968698</v>
      </c>
      <c r="I520">
        <v>0.280028872170724</v>
      </c>
      <c r="J520">
        <v>0.14561804506425</v>
      </c>
      <c r="K520">
        <v>17.2447044035678</v>
      </c>
      <c r="L520">
        <v>892.241523736436</v>
      </c>
      <c r="M520">
        <v>932.536438572817</v>
      </c>
      <c r="N520">
        <v>2130.38580955719</v>
      </c>
      <c r="O520">
        <v>5.39617046107407</v>
      </c>
      <c r="P520">
        <v>119417.696096794</v>
      </c>
      <c r="Q520">
        <v>58011.1834401907</v>
      </c>
    </row>
    <row r="521" spans="1:17">
      <c r="A521">
        <v>520</v>
      </c>
      <c r="B521">
        <v>36.4138588769987</v>
      </c>
      <c r="C521">
        <v>3196.03762348179</v>
      </c>
      <c r="D521">
        <v>0.476664406818235</v>
      </c>
      <c r="E521">
        <v>198.161904551474</v>
      </c>
      <c r="F521">
        <v>37.3642960957073</v>
      </c>
      <c r="G521">
        <v>61406.5151497977</v>
      </c>
      <c r="H521">
        <v>0.41911483270113</v>
      </c>
      <c r="I521">
        <v>0.280046344459453</v>
      </c>
      <c r="J521">
        <v>0.145630890178928</v>
      </c>
      <c r="K521">
        <v>17.2449991303878</v>
      </c>
      <c r="L521">
        <v>892.178520309423</v>
      </c>
      <c r="M521">
        <v>931.870325628811</v>
      </c>
      <c r="N521">
        <v>2130.39704045915</v>
      </c>
      <c r="O521">
        <v>5.39618784630254</v>
      </c>
      <c r="P521">
        <v>119417.696096794</v>
      </c>
      <c r="Q521">
        <v>58011.1809469966</v>
      </c>
    </row>
    <row r="522" spans="1:17">
      <c r="A522">
        <v>521</v>
      </c>
      <c r="B522">
        <v>36.3759559743541</v>
      </c>
      <c r="C522">
        <v>3192.89681331327</v>
      </c>
      <c r="D522">
        <v>0.476720135757036</v>
      </c>
      <c r="E522">
        <v>197.994497707416</v>
      </c>
      <c r="F522">
        <v>37.4010508572854</v>
      </c>
      <c r="G522">
        <v>61406.5011999209</v>
      </c>
      <c r="H522">
        <v>0.41911195054604</v>
      </c>
      <c r="I522">
        <v>0.280020593009488</v>
      </c>
      <c r="J522">
        <v>0.145607423026161</v>
      </c>
      <c r="K522">
        <v>17.2430033561515</v>
      </c>
      <c r="L522">
        <v>892.290585140619</v>
      </c>
      <c r="M522">
        <v>932.855285846844</v>
      </c>
      <c r="N522">
        <v>2130.38663825176</v>
      </c>
      <c r="O522">
        <v>5.39617142648487</v>
      </c>
      <c r="P522">
        <v>119417.696096794</v>
      </c>
      <c r="Q522">
        <v>58011.1948968733</v>
      </c>
    </row>
    <row r="523" spans="1:17">
      <c r="A523">
        <v>522</v>
      </c>
      <c r="B523">
        <v>36.3629005221237</v>
      </c>
      <c r="C523">
        <v>3195.56770706423</v>
      </c>
      <c r="D523">
        <v>0.476785374422327</v>
      </c>
      <c r="E523">
        <v>198.134911852394</v>
      </c>
      <c r="F523">
        <v>37.369790611166</v>
      </c>
      <c r="G523">
        <v>61406.5528113108</v>
      </c>
      <c r="H523">
        <v>0.419091523407998</v>
      </c>
      <c r="I523">
        <v>0.280014181794294</v>
      </c>
      <c r="J523">
        <v>0.145637146868727</v>
      </c>
      <c r="K523">
        <v>17.2438016221377</v>
      </c>
      <c r="L523">
        <v>892.18554320048</v>
      </c>
      <c r="M523">
        <v>932.288824415984</v>
      </c>
      <c r="N523">
        <v>2130.38607608507</v>
      </c>
      <c r="O523">
        <v>5.39617026608924</v>
      </c>
      <c r="P523">
        <v>119417.696096794</v>
      </c>
      <c r="Q523">
        <v>58011.1432854835</v>
      </c>
    </row>
    <row r="524" spans="1:17">
      <c r="A524">
        <v>523</v>
      </c>
      <c r="B524">
        <v>36.3761335917971</v>
      </c>
      <c r="C524">
        <v>3192.05942807833</v>
      </c>
      <c r="D524">
        <v>0.476742647088163</v>
      </c>
      <c r="E524">
        <v>197.999314543183</v>
      </c>
      <c r="F524">
        <v>37.4108624189011</v>
      </c>
      <c r="G524">
        <v>61406.7870849928</v>
      </c>
      <c r="H524">
        <v>0.418789050570343</v>
      </c>
      <c r="I524">
        <v>0.280020600678231</v>
      </c>
      <c r="J524">
        <v>0.145612857970602</v>
      </c>
      <c r="K524">
        <v>17.2318348112963</v>
      </c>
      <c r="L524">
        <v>892.318846852</v>
      </c>
      <c r="M524">
        <v>932.947060184193</v>
      </c>
      <c r="N524">
        <v>2130.40561409198</v>
      </c>
      <c r="O524">
        <v>5.39620559469249</v>
      </c>
      <c r="P524">
        <v>119417.696096794</v>
      </c>
      <c r="Q524">
        <v>58010.9090118015</v>
      </c>
    </row>
    <row r="525" spans="1:17">
      <c r="A525">
        <v>524</v>
      </c>
      <c r="B525">
        <v>36.3890471406807</v>
      </c>
      <c r="C525">
        <v>3191.18445574323</v>
      </c>
      <c r="D525">
        <v>0.476779538350962</v>
      </c>
      <c r="E525">
        <v>197.959128136399</v>
      </c>
      <c r="F525">
        <v>37.4211198860273</v>
      </c>
      <c r="G525">
        <v>61406.8830737127</v>
      </c>
      <c r="H525">
        <v>0.418656446590952</v>
      </c>
      <c r="I525">
        <v>0.280034687871493</v>
      </c>
      <c r="J525">
        <v>0.145598379994759</v>
      </c>
      <c r="K525">
        <v>17.2287048213437</v>
      </c>
      <c r="L525">
        <v>892.38003732303</v>
      </c>
      <c r="M525">
        <v>933.12684388373</v>
      </c>
      <c r="N525">
        <v>2130.41227728423</v>
      </c>
      <c r="O525">
        <v>5.39621883173508</v>
      </c>
      <c r="P525">
        <v>119417.696096794</v>
      </c>
      <c r="Q525">
        <v>58010.8130230816</v>
      </c>
    </row>
    <row r="526" spans="1:17">
      <c r="A526">
        <v>525</v>
      </c>
      <c r="B526">
        <v>36.371175752927</v>
      </c>
      <c r="C526">
        <v>3189.15588732424</v>
      </c>
      <c r="D526">
        <v>0.476735721125885</v>
      </c>
      <c r="E526">
        <v>197.870311130917</v>
      </c>
      <c r="F526">
        <v>37.4449228309714</v>
      </c>
      <c r="G526">
        <v>61406.9522888755</v>
      </c>
      <c r="H526">
        <v>0.418532238829314</v>
      </c>
      <c r="I526">
        <v>0.28002159844882</v>
      </c>
      <c r="J526">
        <v>0.145592856740404</v>
      </c>
      <c r="K526">
        <v>17.2234785937117</v>
      </c>
      <c r="L526">
        <v>892.433493656517</v>
      </c>
      <c r="M526">
        <v>933.695184450407</v>
      </c>
      <c r="N526">
        <v>2130.42023521357</v>
      </c>
      <c r="O526">
        <v>5.39623289332739</v>
      </c>
      <c r="P526">
        <v>119417.696096794</v>
      </c>
      <c r="Q526">
        <v>58010.7438079188</v>
      </c>
    </row>
    <row r="527" spans="1:17">
      <c r="A527">
        <v>526</v>
      </c>
      <c r="B527">
        <v>36.3906915886618</v>
      </c>
      <c r="C527">
        <v>3190.95650099824</v>
      </c>
      <c r="D527">
        <v>0.476768720963554</v>
      </c>
      <c r="E527">
        <v>197.971352006672</v>
      </c>
      <c r="F527">
        <v>37.4237931665431</v>
      </c>
      <c r="G527">
        <v>61406.9831215717</v>
      </c>
      <c r="H527">
        <v>0.418611954705852</v>
      </c>
      <c r="I527">
        <v>0.280032658519917</v>
      </c>
      <c r="J527">
        <v>0.145597116791104</v>
      </c>
      <c r="K527">
        <v>17.2256073378191</v>
      </c>
      <c r="L527">
        <v>892.394434485569</v>
      </c>
      <c r="M527">
        <v>933.049442123134</v>
      </c>
      <c r="N527">
        <v>2130.41724113236</v>
      </c>
      <c r="O527">
        <v>5.39622622945075</v>
      </c>
      <c r="P527">
        <v>119417.696096794</v>
      </c>
      <c r="Q527">
        <v>58010.7129752226</v>
      </c>
    </row>
    <row r="528" spans="1:17">
      <c r="A528">
        <v>527</v>
      </c>
      <c r="B528">
        <v>36.3696464664665</v>
      </c>
      <c r="C528">
        <v>3191.57974386264</v>
      </c>
      <c r="D528">
        <v>0.476744096446276</v>
      </c>
      <c r="E528">
        <v>197.995546949152</v>
      </c>
      <c r="F528">
        <v>37.4164851517287</v>
      </c>
      <c r="G528">
        <v>61406.9233402894</v>
      </c>
      <c r="H528">
        <v>0.418623519773088</v>
      </c>
      <c r="I528">
        <v>0.280022897477994</v>
      </c>
      <c r="J528">
        <v>0.145605288721122</v>
      </c>
      <c r="K528">
        <v>17.2267595581955</v>
      </c>
      <c r="L528">
        <v>892.372085507342</v>
      </c>
      <c r="M528">
        <v>933.079978398998</v>
      </c>
      <c r="N528">
        <v>2130.41889589135</v>
      </c>
      <c r="O528">
        <v>5.39622865624834</v>
      </c>
      <c r="P528">
        <v>119417.696096794</v>
      </c>
      <c r="Q528">
        <v>58010.7727565049</v>
      </c>
    </row>
    <row r="529" spans="1:17">
      <c r="A529">
        <v>528</v>
      </c>
      <c r="B529">
        <v>36.3802063739894</v>
      </c>
      <c r="C529">
        <v>3190.6424938823</v>
      </c>
      <c r="D529">
        <v>0.476829297991606</v>
      </c>
      <c r="E529">
        <v>197.911171633616</v>
      </c>
      <c r="F529">
        <v>37.4274762295571</v>
      </c>
      <c r="G529">
        <v>61406.8089100652</v>
      </c>
      <c r="H529">
        <v>0.418723448000651</v>
      </c>
      <c r="I529">
        <v>0.280032977477931</v>
      </c>
      <c r="J529">
        <v>0.145591317492848</v>
      </c>
      <c r="K529">
        <v>17.231672743264</v>
      </c>
      <c r="L529">
        <v>892.39781755356</v>
      </c>
      <c r="M529">
        <v>933.397734511221</v>
      </c>
      <c r="N529">
        <v>2130.40617178429</v>
      </c>
      <c r="O529">
        <v>5.39620860157865</v>
      </c>
      <c r="P529">
        <v>119417.696096794</v>
      </c>
      <c r="Q529">
        <v>58010.8871867291</v>
      </c>
    </row>
    <row r="530" spans="1:17">
      <c r="A530">
        <v>529</v>
      </c>
      <c r="B530">
        <v>36.4090296239125</v>
      </c>
      <c r="C530">
        <v>3186.96273749248</v>
      </c>
      <c r="D530">
        <v>0.476757824483709</v>
      </c>
      <c r="E530">
        <v>197.791756348097</v>
      </c>
      <c r="F530">
        <v>37.4706910413245</v>
      </c>
      <c r="G530">
        <v>61407.1573997144</v>
      </c>
      <c r="H530">
        <v>0.418347710469941</v>
      </c>
      <c r="I530">
        <v>0.280036052606688</v>
      </c>
      <c r="J530">
        <v>0.145584628535813</v>
      </c>
      <c r="K530">
        <v>17.215361407402</v>
      </c>
      <c r="L530">
        <v>892.478238459785</v>
      </c>
      <c r="M530">
        <v>933.979354403004</v>
      </c>
      <c r="N530">
        <v>2130.43005101039</v>
      </c>
      <c r="O530">
        <v>5.39625105733897</v>
      </c>
      <c r="P530">
        <v>119417.696096794</v>
      </c>
      <c r="Q530">
        <v>58010.5386970799</v>
      </c>
    </row>
    <row r="531" spans="1:17">
      <c r="A531">
        <v>530</v>
      </c>
      <c r="B531">
        <v>36.3986074747461</v>
      </c>
      <c r="C531">
        <v>3192.16418515583</v>
      </c>
      <c r="D531">
        <v>0.476814099523916</v>
      </c>
      <c r="E531">
        <v>197.989932162251</v>
      </c>
      <c r="F531">
        <v>37.4096347086748</v>
      </c>
      <c r="G531">
        <v>61406.8150593249</v>
      </c>
      <c r="H531">
        <v>0.418727952263055</v>
      </c>
      <c r="I531">
        <v>0.280045508579743</v>
      </c>
      <c r="J531">
        <v>0.145602540258882</v>
      </c>
      <c r="K531">
        <v>17.2329056958116</v>
      </c>
      <c r="L531">
        <v>892.343042587079</v>
      </c>
      <c r="M531">
        <v>932.931116830597</v>
      </c>
      <c r="N531">
        <v>2130.40970159172</v>
      </c>
      <c r="O531">
        <v>5.39621421805761</v>
      </c>
      <c r="P531">
        <v>119417.696096794</v>
      </c>
      <c r="Q531">
        <v>58010.8810374694</v>
      </c>
    </row>
    <row r="532" spans="1:17">
      <c r="A532">
        <v>531</v>
      </c>
      <c r="B532">
        <v>36.3724472946211</v>
      </c>
      <c r="C532">
        <v>3189.36462345681</v>
      </c>
      <c r="D532">
        <v>0.476778837884417</v>
      </c>
      <c r="E532">
        <v>197.868503703874</v>
      </c>
      <c r="F532">
        <v>37.4424721521376</v>
      </c>
      <c r="G532">
        <v>61406.8250449692</v>
      </c>
      <c r="H532">
        <v>0.418680449014994</v>
      </c>
      <c r="I532">
        <v>0.280027944484501</v>
      </c>
      <c r="J532">
        <v>0.145577209213699</v>
      </c>
      <c r="K532">
        <v>17.2279027775297</v>
      </c>
      <c r="L532">
        <v>892.465279842221</v>
      </c>
      <c r="M532">
        <v>933.592880181629</v>
      </c>
      <c r="N532">
        <v>2130.4135060794</v>
      </c>
      <c r="O532">
        <v>5.39622037551985</v>
      </c>
      <c r="P532">
        <v>119417.696096794</v>
      </c>
      <c r="Q532">
        <v>58010.8710518251</v>
      </c>
    </row>
    <row r="533" spans="1:17">
      <c r="A533">
        <v>532</v>
      </c>
      <c r="B533">
        <v>36.3817324289888</v>
      </c>
      <c r="C533">
        <v>3189.6675013429</v>
      </c>
      <c r="D533">
        <v>0.476865093190324</v>
      </c>
      <c r="E533">
        <v>197.872282423169</v>
      </c>
      <c r="F533">
        <v>37.4389167668785</v>
      </c>
      <c r="G533">
        <v>61406.8315536083</v>
      </c>
      <c r="H533">
        <v>0.418695744263091</v>
      </c>
      <c r="I533">
        <v>0.280034448803039</v>
      </c>
      <c r="J533">
        <v>0.14557520248532</v>
      </c>
      <c r="K533">
        <v>17.2294438278693</v>
      </c>
      <c r="L533">
        <v>892.460749212816</v>
      </c>
      <c r="M533">
        <v>933.504340431179</v>
      </c>
      <c r="N533">
        <v>2130.40363982015</v>
      </c>
      <c r="O533">
        <v>5.39620541186968</v>
      </c>
      <c r="P533">
        <v>119417.696096794</v>
      </c>
      <c r="Q533">
        <v>58010.864543186</v>
      </c>
    </row>
    <row r="534" spans="1:17">
      <c r="A534">
        <v>533</v>
      </c>
      <c r="B534">
        <v>36.3954535154218</v>
      </c>
      <c r="C534">
        <v>3188.3074361458</v>
      </c>
      <c r="D534">
        <v>0.476840235579545</v>
      </c>
      <c r="E534">
        <v>197.805931922122</v>
      </c>
      <c r="F534">
        <v>37.4548874248942</v>
      </c>
      <c r="G534">
        <v>61406.8593833375</v>
      </c>
      <c r="H534">
        <v>0.418643817292751</v>
      </c>
      <c r="I534">
        <v>0.280042966060732</v>
      </c>
      <c r="J534">
        <v>0.145560898084042</v>
      </c>
      <c r="K534">
        <v>17.2274627955665</v>
      </c>
      <c r="L534">
        <v>892.515299798939</v>
      </c>
      <c r="M534">
        <v>933.759387585514</v>
      </c>
      <c r="N534">
        <v>2130.40747791557</v>
      </c>
      <c r="O534">
        <v>5.39621268214228</v>
      </c>
      <c r="P534">
        <v>119417.696096794</v>
      </c>
      <c r="Q534">
        <v>58010.8367134568</v>
      </c>
    </row>
    <row r="535" spans="1:17">
      <c r="A535">
        <v>534</v>
      </c>
      <c r="B535">
        <v>36.369573627565</v>
      </c>
      <c r="C535">
        <v>3191.9849254868</v>
      </c>
      <c r="D535">
        <v>0.476959024936044</v>
      </c>
      <c r="E535">
        <v>197.925945112575</v>
      </c>
      <c r="F535">
        <v>37.411735607925</v>
      </c>
      <c r="G535">
        <v>61406.5389932069</v>
      </c>
      <c r="H535">
        <v>0.418981969110482</v>
      </c>
      <c r="I535">
        <v>0.280042983260015</v>
      </c>
      <c r="J535">
        <v>0.14556721128683</v>
      </c>
      <c r="K535">
        <v>17.2429439669894</v>
      </c>
      <c r="L535">
        <v>892.438209545418</v>
      </c>
      <c r="M535">
        <v>933.197930428513</v>
      </c>
      <c r="N535">
        <v>2130.38364848444</v>
      </c>
      <c r="O535">
        <v>5.39617121313358</v>
      </c>
      <c r="P535">
        <v>119417.696096794</v>
      </c>
      <c r="Q535">
        <v>58011.1571035874</v>
      </c>
    </row>
    <row r="536" spans="1:17">
      <c r="A536">
        <v>535</v>
      </c>
      <c r="B536">
        <v>36.3884097331321</v>
      </c>
      <c r="C536">
        <v>3188.93361040712</v>
      </c>
      <c r="D536">
        <v>0.476936599414114</v>
      </c>
      <c r="E536">
        <v>197.807953136543</v>
      </c>
      <c r="F536">
        <v>37.4475328389006</v>
      </c>
      <c r="G536">
        <v>61406.7124516292</v>
      </c>
      <c r="H536">
        <v>0.418760022836555</v>
      </c>
      <c r="I536">
        <v>0.280050442912683</v>
      </c>
      <c r="J536">
        <v>0.145545319206313</v>
      </c>
      <c r="K536">
        <v>17.2331571945847</v>
      </c>
      <c r="L536">
        <v>892.548699570421</v>
      </c>
      <c r="M536">
        <v>933.715379976201</v>
      </c>
      <c r="N536">
        <v>2130.39730840126</v>
      </c>
      <c r="O536">
        <v>5.39619624170695</v>
      </c>
      <c r="P536">
        <v>119417.696096794</v>
      </c>
      <c r="Q536">
        <v>58010.9836451652</v>
      </c>
    </row>
    <row r="537" spans="1:17">
      <c r="A537">
        <v>536</v>
      </c>
      <c r="B537">
        <v>36.3813024829503</v>
      </c>
      <c r="C537">
        <v>3187.64426079042</v>
      </c>
      <c r="D537">
        <v>0.476906523884683</v>
      </c>
      <c r="E537">
        <v>197.749808849533</v>
      </c>
      <c r="F537">
        <v>37.4626797493341</v>
      </c>
      <c r="G537">
        <v>61406.6627533541</v>
      </c>
      <c r="H537">
        <v>0.418790006116844</v>
      </c>
      <c r="I537">
        <v>0.280042766922904</v>
      </c>
      <c r="J537">
        <v>0.145534846627347</v>
      </c>
      <c r="K537">
        <v>17.2319283892994</v>
      </c>
      <c r="L537">
        <v>892.592364789497</v>
      </c>
      <c r="M537">
        <v>933.976345407654</v>
      </c>
      <c r="N537">
        <v>2130.39654979734</v>
      </c>
      <c r="O537">
        <v>5.39619450695295</v>
      </c>
      <c r="P537">
        <v>119417.696096794</v>
      </c>
      <c r="Q537">
        <v>58011.0333434402</v>
      </c>
    </row>
    <row r="538" spans="1:17">
      <c r="A538">
        <v>537</v>
      </c>
      <c r="B538">
        <v>36.3894741102022</v>
      </c>
      <c r="C538">
        <v>3189.84122963371</v>
      </c>
      <c r="D538">
        <v>0.476942666473657</v>
      </c>
      <c r="E538">
        <v>197.853717857469</v>
      </c>
      <c r="F538">
        <v>37.4368777315312</v>
      </c>
      <c r="G538">
        <v>61406.6988557166</v>
      </c>
      <c r="H538">
        <v>0.418797869968355</v>
      </c>
      <c r="I538">
        <v>0.280051913978453</v>
      </c>
      <c r="J538">
        <v>0.145549567901228</v>
      </c>
      <c r="K538">
        <v>17.2345684098411</v>
      </c>
      <c r="L538">
        <v>892.525603118304</v>
      </c>
      <c r="M538">
        <v>933.480965166591</v>
      </c>
      <c r="N538">
        <v>2130.39629449564</v>
      </c>
      <c r="O538">
        <v>5.39619386516031</v>
      </c>
      <c r="P538">
        <v>119417.696096794</v>
      </c>
      <c r="Q538">
        <v>58010.9972410778</v>
      </c>
    </row>
    <row r="539" spans="1:17">
      <c r="A539">
        <v>538</v>
      </c>
      <c r="B539">
        <v>36.3710263855492</v>
      </c>
      <c r="C539">
        <v>3186.75782551112</v>
      </c>
      <c r="D539">
        <v>0.476898961444135</v>
      </c>
      <c r="E539">
        <v>197.722758213203</v>
      </c>
      <c r="F539">
        <v>37.4731004473617</v>
      </c>
      <c r="G539">
        <v>61406.8217941427</v>
      </c>
      <c r="H539">
        <v>0.418589307692469</v>
      </c>
      <c r="I539">
        <v>0.280041137800926</v>
      </c>
      <c r="J539">
        <v>0.145531566040602</v>
      </c>
      <c r="K539">
        <v>17.2260748011405</v>
      </c>
      <c r="L539">
        <v>892.63791567267</v>
      </c>
      <c r="M539">
        <v>934.267009519034</v>
      </c>
      <c r="N539">
        <v>2130.41038508746</v>
      </c>
      <c r="O539">
        <v>5.39621897352291</v>
      </c>
      <c r="P539">
        <v>119417.696096794</v>
      </c>
      <c r="Q539">
        <v>58010.8743026516</v>
      </c>
    </row>
    <row r="540" spans="1:17">
      <c r="A540">
        <v>539</v>
      </c>
      <c r="B540">
        <v>36.3764582946147</v>
      </c>
      <c r="C540">
        <v>3185.73564064979</v>
      </c>
      <c r="D540">
        <v>0.476881612381629</v>
      </c>
      <c r="E540">
        <v>197.72065108758</v>
      </c>
      <c r="F540">
        <v>37.4851241807487</v>
      </c>
      <c r="G540">
        <v>61407.0389133233</v>
      </c>
      <c r="H540">
        <v>0.418466790855336</v>
      </c>
      <c r="I540">
        <v>0.280039488225898</v>
      </c>
      <c r="J540">
        <v>0.145522566498925</v>
      </c>
      <c r="K540">
        <v>17.2186971258152</v>
      </c>
      <c r="L540">
        <v>892.694189389077</v>
      </c>
      <c r="M540">
        <v>934.230880461515</v>
      </c>
      <c r="N540">
        <v>2130.42205419079</v>
      </c>
      <c r="O540">
        <v>5.39623724715896</v>
      </c>
      <c r="P540">
        <v>119417.696096794</v>
      </c>
      <c r="Q540">
        <v>58010.6571834711</v>
      </c>
    </row>
    <row r="541" spans="1:17">
      <c r="A541">
        <v>540</v>
      </c>
      <c r="B541">
        <v>36.3680141214553</v>
      </c>
      <c r="C541">
        <v>3184.91340448212</v>
      </c>
      <c r="D541">
        <v>0.476861416104043</v>
      </c>
      <c r="E541">
        <v>197.690829326258</v>
      </c>
      <c r="F541">
        <v>37.4948015631251</v>
      </c>
      <c r="G541">
        <v>61407.0819445981</v>
      </c>
      <c r="H541">
        <v>0.418420415315501</v>
      </c>
      <c r="I541">
        <v>0.280030955069536</v>
      </c>
      <c r="J541">
        <v>0.145518461873429</v>
      </c>
      <c r="K541">
        <v>17.2158438685257</v>
      </c>
      <c r="L541">
        <v>892.724937543483</v>
      </c>
      <c r="M541">
        <v>934.419139837591</v>
      </c>
      <c r="N541">
        <v>2130.42326554774</v>
      </c>
      <c r="O541">
        <v>5.39623950703575</v>
      </c>
      <c r="P541">
        <v>119417.696096794</v>
      </c>
      <c r="Q541">
        <v>58010.6141521962</v>
      </c>
    </row>
    <row r="542" spans="1:17">
      <c r="A542">
        <v>541</v>
      </c>
      <c r="B542">
        <v>36.4179047954425</v>
      </c>
      <c r="C542">
        <v>3188.00019384288</v>
      </c>
      <c r="D542">
        <v>0.476798173394958</v>
      </c>
      <c r="E542">
        <v>197.868423994389</v>
      </c>
      <c r="F542">
        <v>37.4584971253862</v>
      </c>
      <c r="G542">
        <v>61407.1696118253</v>
      </c>
      <c r="H542">
        <v>0.418343219967449</v>
      </c>
      <c r="I542">
        <v>0.280062905901862</v>
      </c>
      <c r="J542">
        <v>0.145540613641532</v>
      </c>
      <c r="K542">
        <v>17.2150756278409</v>
      </c>
      <c r="L542">
        <v>892.623506187592</v>
      </c>
      <c r="M542">
        <v>933.333799651719</v>
      </c>
      <c r="N542">
        <v>2130.43754546985</v>
      </c>
      <c r="O542">
        <v>5.3962633958089</v>
      </c>
      <c r="P542">
        <v>119417.696096794</v>
      </c>
      <c r="Q542">
        <v>58010.526484969</v>
      </c>
    </row>
    <row r="543" spans="1:17">
      <c r="A543">
        <v>542</v>
      </c>
      <c r="B543">
        <v>36.3818264999932</v>
      </c>
      <c r="C543">
        <v>3185.99863678879</v>
      </c>
      <c r="D543">
        <v>0.476929299728434</v>
      </c>
      <c r="E543">
        <v>197.726257375649</v>
      </c>
      <c r="F543">
        <v>37.4820298784424</v>
      </c>
      <c r="G543">
        <v>61407.0408175024</v>
      </c>
      <c r="H543">
        <v>0.418478206168334</v>
      </c>
      <c r="I543">
        <v>0.280043187398792</v>
      </c>
      <c r="J543">
        <v>0.145522787006132</v>
      </c>
      <c r="K543">
        <v>17.2197997795287</v>
      </c>
      <c r="L543">
        <v>892.686045230888</v>
      </c>
      <c r="M543">
        <v>934.170754400594</v>
      </c>
      <c r="N543">
        <v>2130.41646366585</v>
      </c>
      <c r="O543">
        <v>5.39622871172525</v>
      </c>
      <c r="P543">
        <v>119417.696096794</v>
      </c>
      <c r="Q543">
        <v>58010.6552792919</v>
      </c>
    </row>
    <row r="544" spans="1:17">
      <c r="A544">
        <v>543</v>
      </c>
      <c r="B544">
        <v>36.3806566561271</v>
      </c>
      <c r="C544">
        <v>3184.17535937394</v>
      </c>
      <c r="D544">
        <v>0.476971142292872</v>
      </c>
      <c r="E544">
        <v>197.614073892752</v>
      </c>
      <c r="F544">
        <v>37.5034923077458</v>
      </c>
      <c r="G544">
        <v>61407.0109000547</v>
      </c>
      <c r="H544">
        <v>0.418449387977605</v>
      </c>
      <c r="I544">
        <v>0.280050082833712</v>
      </c>
      <c r="J544">
        <v>0.145503905963506</v>
      </c>
      <c r="K544">
        <v>17.2203018753494</v>
      </c>
      <c r="L544">
        <v>892.756303364627</v>
      </c>
      <c r="M544">
        <v>934.776990242244</v>
      </c>
      <c r="N544">
        <v>2130.41877225964</v>
      </c>
      <c r="O544">
        <v>5.3962336588918</v>
      </c>
      <c r="P544">
        <v>119417.696096794</v>
      </c>
      <c r="Q544">
        <v>58010.6851967396</v>
      </c>
    </row>
    <row r="545" spans="1:17">
      <c r="A545">
        <v>544</v>
      </c>
      <c r="B545">
        <v>36.3668074446045</v>
      </c>
      <c r="C545">
        <v>3185.5553180318</v>
      </c>
      <c r="D545">
        <v>0.476996318834792</v>
      </c>
      <c r="E545">
        <v>197.681113151605</v>
      </c>
      <c r="F545">
        <v>37.487246076322</v>
      </c>
      <c r="G545">
        <v>61406.981366944</v>
      </c>
      <c r="H545">
        <v>0.418503091369776</v>
      </c>
      <c r="I545">
        <v>0.280041553677718</v>
      </c>
      <c r="J545">
        <v>0.145518295718075</v>
      </c>
      <c r="K545">
        <v>17.2223661803969</v>
      </c>
      <c r="L545">
        <v>892.701107276516</v>
      </c>
      <c r="M545">
        <v>934.518567011659</v>
      </c>
      <c r="N545">
        <v>2130.41480646129</v>
      </c>
      <c r="O545">
        <v>5.39622616294234</v>
      </c>
      <c r="P545">
        <v>119417.696096794</v>
      </c>
      <c r="Q545">
        <v>58010.7147298503</v>
      </c>
    </row>
    <row r="546" spans="1:17">
      <c r="A546">
        <v>545</v>
      </c>
      <c r="B546">
        <v>36.3503151798074</v>
      </c>
      <c r="C546">
        <v>3187.78764460637</v>
      </c>
      <c r="D546">
        <v>0.477061597671711</v>
      </c>
      <c r="E546">
        <v>197.718721618441</v>
      </c>
      <c r="F546">
        <v>37.4609947117541</v>
      </c>
      <c r="G546">
        <v>61406.6363448849</v>
      </c>
      <c r="H546">
        <v>0.41884365662814</v>
      </c>
      <c r="I546">
        <v>0.280048538655495</v>
      </c>
      <c r="J546">
        <v>0.145509349834482</v>
      </c>
      <c r="K546">
        <v>17.2381425029935</v>
      </c>
      <c r="L546">
        <v>892.676218398456</v>
      </c>
      <c r="M546">
        <v>934.298298595836</v>
      </c>
      <c r="N546">
        <v>2130.39352971297</v>
      </c>
      <c r="O546">
        <v>5.39618902266836</v>
      </c>
      <c r="P546">
        <v>119417.696096794</v>
      </c>
      <c r="Q546">
        <v>58011.0597519094</v>
      </c>
    </row>
    <row r="547" spans="1:17">
      <c r="A547">
        <v>546</v>
      </c>
      <c r="B547">
        <v>36.3233695256367</v>
      </c>
      <c r="C547">
        <v>3187.39844125705</v>
      </c>
      <c r="D547">
        <v>0.477035494684964</v>
      </c>
      <c r="E547">
        <v>197.700230075094</v>
      </c>
      <c r="F547">
        <v>37.4655689577668</v>
      </c>
      <c r="G547">
        <v>61406.6103353087</v>
      </c>
      <c r="H547">
        <v>0.418875020453405</v>
      </c>
      <c r="I547">
        <v>0.280031673294299</v>
      </c>
      <c r="J547">
        <v>0.145514316888016</v>
      </c>
      <c r="K547">
        <v>17.2383932200409</v>
      </c>
      <c r="L547">
        <v>892.670645870125</v>
      </c>
      <c r="M547">
        <v>934.533789483869</v>
      </c>
      <c r="N547">
        <v>2130.39547537458</v>
      </c>
      <c r="O547">
        <v>5.39619059890266</v>
      </c>
      <c r="P547">
        <v>119417.696096794</v>
      </c>
      <c r="Q547">
        <v>58011.0857614856</v>
      </c>
    </row>
    <row r="548" spans="1:17">
      <c r="A548">
        <v>547</v>
      </c>
      <c r="B548">
        <v>36.3469485872199</v>
      </c>
      <c r="C548">
        <v>3186.69931386248</v>
      </c>
      <c r="D548">
        <v>0.477046443396511</v>
      </c>
      <c r="E548">
        <v>197.666373915229</v>
      </c>
      <c r="F548">
        <v>37.47378849875</v>
      </c>
      <c r="G548">
        <v>61406.6271664238</v>
      </c>
      <c r="H548">
        <v>0.418829167161467</v>
      </c>
      <c r="I548">
        <v>0.280044714156128</v>
      </c>
      <c r="J548">
        <v>0.145502616910074</v>
      </c>
      <c r="K548">
        <v>17.2367367403445</v>
      </c>
      <c r="L548">
        <v>892.707935870832</v>
      </c>
      <c r="M548">
        <v>934.551632723709</v>
      </c>
      <c r="N548">
        <v>2130.39393320535</v>
      </c>
      <c r="O548">
        <v>5.39618998520232</v>
      </c>
      <c r="P548">
        <v>119417.696096794</v>
      </c>
      <c r="Q548">
        <v>58011.0689303705</v>
      </c>
    </row>
    <row r="549" spans="1:17">
      <c r="A549">
        <v>548</v>
      </c>
      <c r="B549">
        <v>36.3352592370921</v>
      </c>
      <c r="C549">
        <v>3186.83709978015</v>
      </c>
      <c r="D549">
        <v>0.477061382262936</v>
      </c>
      <c r="E549">
        <v>197.664435945504</v>
      </c>
      <c r="F549">
        <v>37.4721682840433</v>
      </c>
      <c r="G549">
        <v>61406.522551108</v>
      </c>
      <c r="H549">
        <v>0.418935633203876</v>
      </c>
      <c r="I549">
        <v>0.280042445417754</v>
      </c>
      <c r="J549">
        <v>0.145492808991707</v>
      </c>
      <c r="K549">
        <v>17.2398773835834</v>
      </c>
      <c r="L549">
        <v>892.732669153189</v>
      </c>
      <c r="M549">
        <v>934.557193670176</v>
      </c>
      <c r="N549">
        <v>2130.3903944636</v>
      </c>
      <c r="O549">
        <v>5.39618279912521</v>
      </c>
      <c r="P549">
        <v>119417.696096794</v>
      </c>
      <c r="Q549">
        <v>58011.1735456863</v>
      </c>
    </row>
    <row r="550" spans="1:17">
      <c r="A550">
        <v>549</v>
      </c>
      <c r="B550">
        <v>36.3291619922569</v>
      </c>
      <c r="C550">
        <v>3186.91725678465</v>
      </c>
      <c r="D550">
        <v>0.477102900182246</v>
      </c>
      <c r="E550">
        <v>197.649771381864</v>
      </c>
      <c r="F550">
        <v>37.4712257880449</v>
      </c>
      <c r="G550">
        <v>61406.4464256095</v>
      </c>
      <c r="H550">
        <v>0.419035684616652</v>
      </c>
      <c r="I550">
        <v>0.280038922009059</v>
      </c>
      <c r="J550">
        <v>0.145491911332588</v>
      </c>
      <c r="K550">
        <v>17.2435507618567</v>
      </c>
      <c r="L550">
        <v>892.723118953965</v>
      </c>
      <c r="M550">
        <v>934.636055432718</v>
      </c>
      <c r="N550">
        <v>2130.38111516068</v>
      </c>
      <c r="O550">
        <v>5.39616682481298</v>
      </c>
      <c r="P550">
        <v>119417.696096794</v>
      </c>
      <c r="Q550">
        <v>58011.2496711848</v>
      </c>
    </row>
    <row r="551" spans="1:17">
      <c r="A551">
        <v>550</v>
      </c>
      <c r="B551">
        <v>36.3687487984525</v>
      </c>
      <c r="C551">
        <v>3189.81882616741</v>
      </c>
      <c r="D551">
        <v>0.47704191036939</v>
      </c>
      <c r="E551">
        <v>197.807998164036</v>
      </c>
      <c r="F551">
        <v>37.4371406667868</v>
      </c>
      <c r="G551">
        <v>61406.4735217048</v>
      </c>
      <c r="H551">
        <v>0.418989251431588</v>
      </c>
      <c r="I551">
        <v>0.280069187853112</v>
      </c>
      <c r="J551">
        <v>0.145504075997444</v>
      </c>
      <c r="K551">
        <v>17.244187137533</v>
      </c>
      <c r="L551">
        <v>892.656823126156</v>
      </c>
      <c r="M551">
        <v>933.660433826474</v>
      </c>
      <c r="N551">
        <v>2130.39310099288</v>
      </c>
      <c r="O551">
        <v>5.39618707010117</v>
      </c>
      <c r="P551">
        <v>119417.696096794</v>
      </c>
      <c r="Q551">
        <v>58011.2225750896</v>
      </c>
    </row>
    <row r="552" spans="1:17">
      <c r="A552">
        <v>551</v>
      </c>
      <c r="B552">
        <v>36.3695122124513</v>
      </c>
      <c r="C552">
        <v>3189.13901296909</v>
      </c>
      <c r="D552">
        <v>0.477029045833144</v>
      </c>
      <c r="E552">
        <v>197.800401559373</v>
      </c>
      <c r="F552">
        <v>37.4451209593452</v>
      </c>
      <c r="G552">
        <v>61406.588307104</v>
      </c>
      <c r="H552">
        <v>0.418919352059876</v>
      </c>
      <c r="I552">
        <v>0.280066502124579</v>
      </c>
      <c r="J552">
        <v>0.145498781735033</v>
      </c>
      <c r="K552">
        <v>17.239965135331</v>
      </c>
      <c r="L552">
        <v>892.691009117757</v>
      </c>
      <c r="M552">
        <v>933.682728329513</v>
      </c>
      <c r="N552">
        <v>2130.39901721497</v>
      </c>
      <c r="O552">
        <v>5.39619641147729</v>
      </c>
      <c r="P552">
        <v>119417.696096794</v>
      </c>
      <c r="Q552">
        <v>58011.1077896903</v>
      </c>
    </row>
    <row r="553" spans="1:17">
      <c r="A553">
        <v>552</v>
      </c>
      <c r="B553">
        <v>36.3461137632732</v>
      </c>
      <c r="C553">
        <v>3187.60308356761</v>
      </c>
      <c r="D553">
        <v>0.47701135683181</v>
      </c>
      <c r="E553">
        <v>197.726645843273</v>
      </c>
      <c r="F553">
        <v>37.4631636894831</v>
      </c>
      <c r="G553">
        <v>61406.583748457</v>
      </c>
      <c r="H553">
        <v>0.418872850936709</v>
      </c>
      <c r="I553">
        <v>0.280054899056243</v>
      </c>
      <c r="J553">
        <v>0.145480971892888</v>
      </c>
      <c r="K553">
        <v>17.2374824630278</v>
      </c>
      <c r="L553">
        <v>892.777665750156</v>
      </c>
      <c r="M553">
        <v>934.141749577486</v>
      </c>
      <c r="N553">
        <v>2130.40068179011</v>
      </c>
      <c r="O553">
        <v>5.39619977909559</v>
      </c>
      <c r="P553">
        <v>119417.696096794</v>
      </c>
      <c r="Q553">
        <v>58011.1123483373</v>
      </c>
    </row>
    <row r="554" spans="1:17">
      <c r="A554">
        <v>553</v>
      </c>
      <c r="B554">
        <v>36.3281779551154</v>
      </c>
      <c r="C554">
        <v>3186.39567768933</v>
      </c>
      <c r="D554">
        <v>0.476936826383527</v>
      </c>
      <c r="E554">
        <v>197.699852123514</v>
      </c>
      <c r="F554">
        <v>37.4773594293199</v>
      </c>
      <c r="G554">
        <v>61406.67637152</v>
      </c>
      <c r="H554">
        <v>0.418770630672603</v>
      </c>
      <c r="I554">
        <v>0.280041950202569</v>
      </c>
      <c r="J554">
        <v>0.145478168619149</v>
      </c>
      <c r="K554">
        <v>17.2315848009585</v>
      </c>
      <c r="L554">
        <v>892.819891821399</v>
      </c>
      <c r="M554">
        <v>934.371984330151</v>
      </c>
      <c r="N554">
        <v>2130.41470413053</v>
      </c>
      <c r="O554">
        <v>5.39622196717822</v>
      </c>
      <c r="P554">
        <v>119417.696096794</v>
      </c>
      <c r="Q554">
        <v>58011.0197252743</v>
      </c>
    </row>
    <row r="555" spans="1:17">
      <c r="A555">
        <v>554</v>
      </c>
      <c r="B555">
        <v>36.3244195739536</v>
      </c>
      <c r="C555">
        <v>3186.60397430558</v>
      </c>
      <c r="D555">
        <v>0.476894895272132</v>
      </c>
      <c r="E555">
        <v>197.719168207379</v>
      </c>
      <c r="F555">
        <v>37.4749096717667</v>
      </c>
      <c r="G555">
        <v>61406.6808675717</v>
      </c>
      <c r="H555">
        <v>0.418766060741951</v>
      </c>
      <c r="I555">
        <v>0.280039546602267</v>
      </c>
      <c r="J555">
        <v>0.145480581284939</v>
      </c>
      <c r="K555">
        <v>17.230869808595</v>
      </c>
      <c r="L555">
        <v>892.815643709151</v>
      </c>
      <c r="M555">
        <v>934.308236080461</v>
      </c>
      <c r="N555">
        <v>2130.42008185126</v>
      </c>
      <c r="O555">
        <v>5.39622996014653</v>
      </c>
      <c r="P555">
        <v>119417.696096794</v>
      </c>
      <c r="Q555">
        <v>58011.0152292226</v>
      </c>
    </row>
    <row r="556" spans="1:17">
      <c r="A556">
        <v>555</v>
      </c>
      <c r="B556">
        <v>36.3345460282994</v>
      </c>
      <c r="C556">
        <v>3188.18050131377</v>
      </c>
      <c r="D556">
        <v>0.477005194655209</v>
      </c>
      <c r="E556">
        <v>197.781874896403</v>
      </c>
      <c r="F556">
        <v>37.4563786609903</v>
      </c>
      <c r="G556">
        <v>61406.6727674725</v>
      </c>
      <c r="H556">
        <v>0.41881722471054</v>
      </c>
      <c r="I556">
        <v>0.280052182726517</v>
      </c>
      <c r="J556">
        <v>0.145480454529428</v>
      </c>
      <c r="K556">
        <v>17.2348355075365</v>
      </c>
      <c r="L556">
        <v>892.793154836881</v>
      </c>
      <c r="M556">
        <v>933.931401531165</v>
      </c>
      <c r="N556">
        <v>2130.41037968775</v>
      </c>
      <c r="O556">
        <v>5.39621466470576</v>
      </c>
      <c r="P556">
        <v>119417.696096794</v>
      </c>
      <c r="Q556">
        <v>58011.0233293218</v>
      </c>
    </row>
    <row r="557" spans="1:17">
      <c r="A557">
        <v>556</v>
      </c>
      <c r="B557">
        <v>36.3328305465151</v>
      </c>
      <c r="C557">
        <v>3185.34594710629</v>
      </c>
      <c r="D557">
        <v>0.476975378919708</v>
      </c>
      <c r="E557">
        <v>197.635877479361</v>
      </c>
      <c r="F557">
        <v>37.4897100910746</v>
      </c>
      <c r="G557">
        <v>61406.6777859536</v>
      </c>
      <c r="H557">
        <v>0.418743084130472</v>
      </c>
      <c r="I557">
        <v>0.280048239207927</v>
      </c>
      <c r="J557">
        <v>0.145467074169707</v>
      </c>
      <c r="K557">
        <v>17.2315693958357</v>
      </c>
      <c r="L557">
        <v>892.859684075193</v>
      </c>
      <c r="M557">
        <v>934.687527249917</v>
      </c>
      <c r="N557">
        <v>2130.41435061136</v>
      </c>
      <c r="O557">
        <v>5.39622249469196</v>
      </c>
      <c r="P557">
        <v>119417.696096794</v>
      </c>
      <c r="Q557">
        <v>58011.0183108407</v>
      </c>
    </row>
    <row r="558" spans="1:17">
      <c r="A558">
        <v>557</v>
      </c>
      <c r="B558">
        <v>36.3700513250167</v>
      </c>
      <c r="C558">
        <v>3181.36251458641</v>
      </c>
      <c r="D558">
        <v>0.476873117101039</v>
      </c>
      <c r="E558">
        <v>197.480641273451</v>
      </c>
      <c r="F558">
        <v>37.5366515287929</v>
      </c>
      <c r="G558">
        <v>61406.9053019896</v>
      </c>
      <c r="H558">
        <v>0.418463186836364</v>
      </c>
      <c r="I558">
        <v>0.280063222357366</v>
      </c>
      <c r="J558">
        <v>0.145438766334782</v>
      </c>
      <c r="K558">
        <v>17.2192164877453</v>
      </c>
      <c r="L558">
        <v>892.997399878838</v>
      </c>
      <c r="M558">
        <v>935.301100341547</v>
      </c>
      <c r="N558">
        <v>2130.43441798101</v>
      </c>
      <c r="O558">
        <v>5.39625844606796</v>
      </c>
      <c r="P558">
        <v>119417.696096794</v>
      </c>
      <c r="Q558">
        <v>58010.7907948047</v>
      </c>
    </row>
    <row r="559" spans="1:17">
      <c r="A559">
        <v>558</v>
      </c>
      <c r="B559">
        <v>36.3337371930615</v>
      </c>
      <c r="C559">
        <v>3184.28571985721</v>
      </c>
      <c r="D559">
        <v>0.476952963279778</v>
      </c>
      <c r="E559">
        <v>197.606052013701</v>
      </c>
      <c r="F559">
        <v>37.5021925174947</v>
      </c>
      <c r="G559">
        <v>61406.7596939029</v>
      </c>
      <c r="H559">
        <v>0.418655449861418</v>
      </c>
      <c r="I559">
        <v>0.280043946658758</v>
      </c>
      <c r="J559">
        <v>0.145464961117776</v>
      </c>
      <c r="K559">
        <v>17.2267144862298</v>
      </c>
      <c r="L559">
        <v>892.885824029355</v>
      </c>
      <c r="M559">
        <v>934.842598671568</v>
      </c>
      <c r="N559">
        <v>2130.42061885819</v>
      </c>
      <c r="O559">
        <v>5.3962332025617</v>
      </c>
      <c r="P559">
        <v>119417.696096794</v>
      </c>
      <c r="Q559">
        <v>58010.9364028914</v>
      </c>
    </row>
    <row r="560" spans="1:17">
      <c r="A560">
        <v>559</v>
      </c>
      <c r="B560">
        <v>36.3498320398882</v>
      </c>
      <c r="C560">
        <v>3183.46706104646</v>
      </c>
      <c r="D560">
        <v>0.476902244955582</v>
      </c>
      <c r="E560">
        <v>197.6250522167</v>
      </c>
      <c r="F560">
        <v>37.5118365627253</v>
      </c>
      <c r="G560">
        <v>61407.0673439199</v>
      </c>
      <c r="H560">
        <v>0.418354319442111</v>
      </c>
      <c r="I560">
        <v>0.280043277048537</v>
      </c>
      <c r="J560">
        <v>0.145476935975713</v>
      </c>
      <c r="K560">
        <v>17.2144060100028</v>
      </c>
      <c r="L560">
        <v>892.886837810889</v>
      </c>
      <c r="M560">
        <v>934.779752573479</v>
      </c>
      <c r="N560">
        <v>2130.43966736694</v>
      </c>
      <c r="O560">
        <v>5.39626660790008</v>
      </c>
      <c r="P560">
        <v>119417.696096794</v>
      </c>
      <c r="Q560">
        <v>58010.6287528744</v>
      </c>
    </row>
    <row r="561" spans="1:17">
      <c r="A561">
        <v>560</v>
      </c>
      <c r="B561">
        <v>36.3507489404012</v>
      </c>
      <c r="C561">
        <v>3185.91593333528</v>
      </c>
      <c r="D561">
        <v>0.476950325302475</v>
      </c>
      <c r="E561">
        <v>197.681040308741</v>
      </c>
      <c r="F561">
        <v>37.4830028775361</v>
      </c>
      <c r="G561">
        <v>61406.7183432502</v>
      </c>
      <c r="H561">
        <v>0.41870347884904</v>
      </c>
      <c r="I561">
        <v>0.280057764416483</v>
      </c>
      <c r="J561">
        <v>0.145470895461226</v>
      </c>
      <c r="K561">
        <v>17.2297522929212</v>
      </c>
      <c r="L561">
        <v>892.84289009415</v>
      </c>
      <c r="M561">
        <v>934.371841556027</v>
      </c>
      <c r="N561">
        <v>2130.42029389912</v>
      </c>
      <c r="O561">
        <v>5.39623243483221</v>
      </c>
      <c r="P561">
        <v>119417.696096794</v>
      </c>
      <c r="Q561">
        <v>58010.9777535441</v>
      </c>
    </row>
    <row r="562" spans="1:17">
      <c r="A562">
        <v>561</v>
      </c>
      <c r="B562">
        <v>36.3218176671666</v>
      </c>
      <c r="C562">
        <v>3185.91271338058</v>
      </c>
      <c r="D562">
        <v>0.477037860799829</v>
      </c>
      <c r="E562">
        <v>197.638957636979</v>
      </c>
      <c r="F562">
        <v>37.4830407610508</v>
      </c>
      <c r="G562">
        <v>61406.4996637236</v>
      </c>
      <c r="H562">
        <v>0.418951124206121</v>
      </c>
      <c r="I562">
        <v>0.28004688980589</v>
      </c>
      <c r="J562">
        <v>0.145456681561438</v>
      </c>
      <c r="K562">
        <v>17.2385569736606</v>
      </c>
      <c r="L562">
        <v>892.868784207623</v>
      </c>
      <c r="M562">
        <v>934.606868571742</v>
      </c>
      <c r="N562">
        <v>2130.40085992196</v>
      </c>
      <c r="O562">
        <v>5.39619845502285</v>
      </c>
      <c r="P562">
        <v>119417.696096794</v>
      </c>
      <c r="Q562">
        <v>58011.1964330707</v>
      </c>
    </row>
    <row r="563" spans="1:17">
      <c r="A563">
        <v>562</v>
      </c>
      <c r="B563">
        <v>36.3432063281492</v>
      </c>
      <c r="C563">
        <v>3186.32493041247</v>
      </c>
      <c r="D563">
        <v>0.476966400868975</v>
      </c>
      <c r="E563">
        <v>197.673612417551</v>
      </c>
      <c r="F563">
        <v>37.4781915544739</v>
      </c>
      <c r="G563">
        <v>61406.5880743762</v>
      </c>
      <c r="H563">
        <v>0.418782324911049</v>
      </c>
      <c r="I563">
        <v>0.280057353101101</v>
      </c>
      <c r="J563">
        <v>0.14547250552825</v>
      </c>
      <c r="K563">
        <v>17.2340929551449</v>
      </c>
      <c r="L563">
        <v>892.82451794858</v>
      </c>
      <c r="M563">
        <v>934.444850636131</v>
      </c>
      <c r="N563">
        <v>2130.41372513841</v>
      </c>
      <c r="O563">
        <v>5.39622191023607</v>
      </c>
      <c r="P563">
        <v>119417.696096794</v>
      </c>
      <c r="Q563">
        <v>58011.1080224181</v>
      </c>
    </row>
    <row r="564" spans="1:17">
      <c r="A564">
        <v>563</v>
      </c>
      <c r="B564">
        <v>36.3508560502361</v>
      </c>
      <c r="C564">
        <v>3185.9158601687</v>
      </c>
      <c r="D564">
        <v>0.47693762036953</v>
      </c>
      <c r="E564">
        <v>197.687572412284</v>
      </c>
      <c r="F564">
        <v>37.4830037383571</v>
      </c>
      <c r="G564">
        <v>61406.7384440401</v>
      </c>
      <c r="H564">
        <v>0.418689713187688</v>
      </c>
      <c r="I564">
        <v>0.280056961839007</v>
      </c>
      <c r="J564">
        <v>0.145473241555537</v>
      </c>
      <c r="K564">
        <v>17.2289256816462</v>
      </c>
      <c r="L564">
        <v>892.837461335063</v>
      </c>
      <c r="M564">
        <v>934.345095641063</v>
      </c>
      <c r="N564">
        <v>2130.42295162698</v>
      </c>
      <c r="O564">
        <v>5.39623651890753</v>
      </c>
      <c r="P564">
        <v>119417.696096794</v>
      </c>
      <c r="Q564">
        <v>58010.9576527542</v>
      </c>
    </row>
    <row r="565" spans="1:17">
      <c r="A565">
        <v>564</v>
      </c>
      <c r="B565">
        <v>36.362986623446</v>
      </c>
      <c r="C565">
        <v>3186.87484213838</v>
      </c>
      <c r="D565">
        <v>0.47699155914497</v>
      </c>
      <c r="E565">
        <v>197.712913650352</v>
      </c>
      <c r="F565">
        <v>37.4717244988089</v>
      </c>
      <c r="G565">
        <v>61406.6708460643</v>
      </c>
      <c r="H565">
        <v>0.418773600602507</v>
      </c>
      <c r="I565">
        <v>0.280065686531744</v>
      </c>
      <c r="J565">
        <v>0.145477002711595</v>
      </c>
      <c r="K565">
        <v>17.2333559987762</v>
      </c>
      <c r="L565">
        <v>892.799780435798</v>
      </c>
      <c r="M565">
        <v>934.147886183874</v>
      </c>
      <c r="N565">
        <v>2130.41330969202</v>
      </c>
      <c r="O565">
        <v>5.39622091174645</v>
      </c>
      <c r="P565">
        <v>119417.696096794</v>
      </c>
      <c r="Q565">
        <v>58011.02525073</v>
      </c>
    </row>
    <row r="566" spans="1:17">
      <c r="A566">
        <v>565</v>
      </c>
      <c r="B566">
        <v>36.3479436542801</v>
      </c>
      <c r="C566">
        <v>3186.75815141738</v>
      </c>
      <c r="D566">
        <v>0.476975424968056</v>
      </c>
      <c r="E566">
        <v>197.716988272011</v>
      </c>
      <c r="F566">
        <v>37.4730966150289</v>
      </c>
      <c r="G566">
        <v>61406.6927066514</v>
      </c>
      <c r="H566">
        <v>0.418744478096388</v>
      </c>
      <c r="I566">
        <v>0.280058328544878</v>
      </c>
      <c r="J566">
        <v>0.145474581108313</v>
      </c>
      <c r="K566">
        <v>17.2318124915753</v>
      </c>
      <c r="L566">
        <v>892.82171286837</v>
      </c>
      <c r="M566">
        <v>934.204276065987</v>
      </c>
      <c r="N566">
        <v>2130.41731866698</v>
      </c>
      <c r="O566">
        <v>5.39622714624737</v>
      </c>
      <c r="P566">
        <v>119417.696096794</v>
      </c>
      <c r="Q566">
        <v>58011.0033901429</v>
      </c>
    </row>
    <row r="567" spans="1:17">
      <c r="A567">
        <v>566</v>
      </c>
      <c r="B567">
        <v>36.3643360478277</v>
      </c>
      <c r="C567">
        <v>3185.43101044233</v>
      </c>
      <c r="D567">
        <v>0.476956524190161</v>
      </c>
      <c r="E567">
        <v>197.66279064463</v>
      </c>
      <c r="F567">
        <v>37.4887089707248</v>
      </c>
      <c r="G567">
        <v>61406.7652739364</v>
      </c>
      <c r="H567">
        <v>0.418658617620761</v>
      </c>
      <c r="I567">
        <v>0.280067218788717</v>
      </c>
      <c r="J567">
        <v>0.145460986590366</v>
      </c>
      <c r="K567">
        <v>17.228173619911</v>
      </c>
      <c r="L567">
        <v>892.87827046247</v>
      </c>
      <c r="M567">
        <v>934.389887351994</v>
      </c>
      <c r="N567">
        <v>2130.42285953486</v>
      </c>
      <c r="O567">
        <v>5.39623740877571</v>
      </c>
      <c r="P567">
        <v>119417.696096794</v>
      </c>
      <c r="Q567">
        <v>58010.9308228579</v>
      </c>
    </row>
    <row r="568" spans="1:17">
      <c r="A568">
        <v>567</v>
      </c>
      <c r="B568">
        <v>36.3674797433153</v>
      </c>
      <c r="C568">
        <v>3185.29763211268</v>
      </c>
      <c r="D568">
        <v>0.476968926768201</v>
      </c>
      <c r="E568">
        <v>197.65809506367</v>
      </c>
      <c r="F568">
        <v>37.4902787396948</v>
      </c>
      <c r="G568">
        <v>61406.7928082249</v>
      </c>
      <c r="H568">
        <v>0.418632106073443</v>
      </c>
      <c r="I568">
        <v>0.280068200335127</v>
      </c>
      <c r="J568">
        <v>0.145461372725725</v>
      </c>
      <c r="K568">
        <v>17.2273314926931</v>
      </c>
      <c r="L568">
        <v>892.879088889089</v>
      </c>
      <c r="M568">
        <v>934.402744210413</v>
      </c>
      <c r="N568">
        <v>2130.42242200416</v>
      </c>
      <c r="O568">
        <v>5.39623723477259</v>
      </c>
      <c r="P568">
        <v>119417.696096794</v>
      </c>
      <c r="Q568">
        <v>58010.9032885694</v>
      </c>
    </row>
    <row r="569" spans="1:17">
      <c r="A569">
        <v>568</v>
      </c>
      <c r="B569">
        <v>36.3820310770283</v>
      </c>
      <c r="C569">
        <v>3184.1651737854</v>
      </c>
      <c r="D569">
        <v>0.476957628411652</v>
      </c>
      <c r="E569">
        <v>197.627087046056</v>
      </c>
      <c r="F569">
        <v>37.5036122748708</v>
      </c>
      <c r="G569">
        <v>61406.9296838163</v>
      </c>
      <c r="H569">
        <v>0.418493117801888</v>
      </c>
      <c r="I569">
        <v>0.280073303026828</v>
      </c>
      <c r="J569">
        <v>0.145454335986469</v>
      </c>
      <c r="K569">
        <v>17.2213707991753</v>
      </c>
      <c r="L569">
        <v>892.92199078117</v>
      </c>
      <c r="M569">
        <v>934.508277494694</v>
      </c>
      <c r="N569">
        <v>2130.43018204281</v>
      </c>
      <c r="O569">
        <v>5.39625141027322</v>
      </c>
      <c r="P569">
        <v>119417.696096794</v>
      </c>
      <c r="Q569">
        <v>58010.766412978</v>
      </c>
    </row>
    <row r="570" spans="1:17">
      <c r="A570">
        <v>569</v>
      </c>
      <c r="B570">
        <v>36.3744922276469</v>
      </c>
      <c r="C570">
        <v>3185.24784570606</v>
      </c>
      <c r="D570">
        <v>0.47696575453244</v>
      </c>
      <c r="E570">
        <v>197.656618522704</v>
      </c>
      <c r="F570">
        <v>37.490864724319</v>
      </c>
      <c r="G570">
        <v>61406.8203662515</v>
      </c>
      <c r="H570">
        <v>0.41859359109936</v>
      </c>
      <c r="I570">
        <v>0.280072946133694</v>
      </c>
      <c r="J570">
        <v>0.145461753542068</v>
      </c>
      <c r="K570">
        <v>17.226535817713</v>
      </c>
      <c r="L570">
        <v>892.878887101019</v>
      </c>
      <c r="M570">
        <v>934.402029421959</v>
      </c>
      <c r="N570">
        <v>2130.42499730552</v>
      </c>
      <c r="O570">
        <v>5.39624206718944</v>
      </c>
      <c r="P570">
        <v>119417.696096794</v>
      </c>
      <c r="Q570">
        <v>58010.8757305428</v>
      </c>
    </row>
    <row r="571" spans="1:17">
      <c r="A571">
        <v>570</v>
      </c>
      <c r="B571">
        <v>36.3597705760509</v>
      </c>
      <c r="C571">
        <v>3185.16083703986</v>
      </c>
      <c r="D571">
        <v>0.477034277126932</v>
      </c>
      <c r="E571">
        <v>197.619428371504</v>
      </c>
      <c r="F571">
        <v>37.4918888578875</v>
      </c>
      <c r="G571">
        <v>61406.6782107536</v>
      </c>
      <c r="H571">
        <v>0.418748628292458</v>
      </c>
      <c r="I571">
        <v>0.280069833625843</v>
      </c>
      <c r="J571">
        <v>0.145449844777698</v>
      </c>
      <c r="K571">
        <v>17.2326904435176</v>
      </c>
      <c r="L571">
        <v>892.902492762434</v>
      </c>
      <c r="M571">
        <v>934.587461197009</v>
      </c>
      <c r="N571">
        <v>2130.41158049706</v>
      </c>
      <c r="O571">
        <v>5.39621914552688</v>
      </c>
      <c r="P571">
        <v>119417.696096794</v>
      </c>
      <c r="Q571">
        <v>58011.0178860407</v>
      </c>
    </row>
    <row r="572" spans="1:17">
      <c r="A572">
        <v>571</v>
      </c>
      <c r="B572">
        <v>36.3551825979936</v>
      </c>
      <c r="C572">
        <v>3186.29865132895</v>
      </c>
      <c r="D572">
        <v>0.477044789719239</v>
      </c>
      <c r="E572">
        <v>197.662831145711</v>
      </c>
      <c r="F572">
        <v>37.4785006568631</v>
      </c>
      <c r="G572">
        <v>61406.599623779</v>
      </c>
      <c r="H572">
        <v>0.418854233946741</v>
      </c>
      <c r="I572">
        <v>0.28006884610844</v>
      </c>
      <c r="J572">
        <v>0.145452415472688</v>
      </c>
      <c r="K572">
        <v>17.2368437413124</v>
      </c>
      <c r="L572">
        <v>892.877000452093</v>
      </c>
      <c r="M572">
        <v>934.345315121171</v>
      </c>
      <c r="N572">
        <v>2130.40400094532</v>
      </c>
      <c r="O572">
        <v>5.39620569221294</v>
      </c>
      <c r="P572">
        <v>119417.696096794</v>
      </c>
      <c r="Q572">
        <v>58011.0964730153</v>
      </c>
    </row>
    <row r="573" spans="1:17">
      <c r="A573">
        <v>572</v>
      </c>
      <c r="B573">
        <v>36.3563023852292</v>
      </c>
      <c r="C573">
        <v>3185.27923640244</v>
      </c>
      <c r="D573">
        <v>0.477040936570877</v>
      </c>
      <c r="E573">
        <v>197.616038017359</v>
      </c>
      <c r="F573">
        <v>37.49049525456</v>
      </c>
      <c r="G573">
        <v>61406.6312443642</v>
      </c>
      <c r="H573">
        <v>0.418775896147905</v>
      </c>
      <c r="I573">
        <v>0.28006856709968</v>
      </c>
      <c r="J573">
        <v>0.145451071293548</v>
      </c>
      <c r="K573">
        <v>17.2340771742271</v>
      </c>
      <c r="L573">
        <v>892.894457044074</v>
      </c>
      <c r="M573">
        <v>934.617889307672</v>
      </c>
      <c r="N573">
        <v>2130.40867889157</v>
      </c>
      <c r="O573">
        <v>5.39621453877632</v>
      </c>
      <c r="P573">
        <v>119417.696096794</v>
      </c>
      <c r="Q573">
        <v>58011.0648524301</v>
      </c>
    </row>
    <row r="574" spans="1:17">
      <c r="A574">
        <v>573</v>
      </c>
      <c r="B574">
        <v>36.3524619040338</v>
      </c>
      <c r="C574">
        <v>3184.85653690317</v>
      </c>
      <c r="D574">
        <v>0.47708173244928</v>
      </c>
      <c r="E574">
        <v>197.564899125678</v>
      </c>
      <c r="F574">
        <v>37.4954710559464</v>
      </c>
      <c r="G574">
        <v>61406.5172603641</v>
      </c>
      <c r="H574">
        <v>0.418856807664731</v>
      </c>
      <c r="I574">
        <v>0.280073130434536</v>
      </c>
      <c r="J574">
        <v>0.145438059433731</v>
      </c>
      <c r="K574">
        <v>17.2383645223158</v>
      </c>
      <c r="L574">
        <v>892.926946911931</v>
      </c>
      <c r="M574">
        <v>934.872252737955</v>
      </c>
      <c r="N574">
        <v>2130.40211404645</v>
      </c>
      <c r="O574">
        <v>5.39620398167514</v>
      </c>
      <c r="P574">
        <v>119417.696096794</v>
      </c>
      <c r="Q574">
        <v>58011.1788364302</v>
      </c>
    </row>
    <row r="575" spans="1:17">
      <c r="A575">
        <v>574</v>
      </c>
      <c r="B575">
        <v>36.3478469214569</v>
      </c>
      <c r="C575">
        <v>3184.36560060165</v>
      </c>
      <c r="D575">
        <v>0.477045855772893</v>
      </c>
      <c r="E575">
        <v>197.573391189445</v>
      </c>
      <c r="F575">
        <v>37.5012517640034</v>
      </c>
      <c r="G575">
        <v>61406.6519436737</v>
      </c>
      <c r="H575">
        <v>0.418752770978944</v>
      </c>
      <c r="I575">
        <v>0.280061724195022</v>
      </c>
      <c r="J575">
        <v>0.145446784394227</v>
      </c>
      <c r="K575">
        <v>17.2325275485755</v>
      </c>
      <c r="L575">
        <v>892.920665341249</v>
      </c>
      <c r="M575">
        <v>934.874768683545</v>
      </c>
      <c r="N575">
        <v>2130.40846341398</v>
      </c>
      <c r="O575">
        <v>5.39621433406794</v>
      </c>
      <c r="P575">
        <v>119417.696096794</v>
      </c>
      <c r="Q575">
        <v>58011.0441531206</v>
      </c>
    </row>
    <row r="576" spans="1:17">
      <c r="A576">
        <v>575</v>
      </c>
      <c r="B576">
        <v>36.3592671989402</v>
      </c>
      <c r="C576">
        <v>3185.51211803289</v>
      </c>
      <c r="D576">
        <v>0.477052113407124</v>
      </c>
      <c r="E576">
        <v>197.623179505194</v>
      </c>
      <c r="F576">
        <v>37.4877544558006</v>
      </c>
      <c r="G576">
        <v>61406.6178374458</v>
      </c>
      <c r="H576">
        <v>0.418794185933662</v>
      </c>
      <c r="I576">
        <v>0.280070564560737</v>
      </c>
      <c r="J576">
        <v>0.145452339546708</v>
      </c>
      <c r="K576">
        <v>17.2350283065686</v>
      </c>
      <c r="L576">
        <v>892.88448298156</v>
      </c>
      <c r="M576">
        <v>934.566090235751</v>
      </c>
      <c r="N576">
        <v>2130.40673637583</v>
      </c>
      <c r="O576">
        <v>5.39621136133483</v>
      </c>
      <c r="P576">
        <v>119417.696096794</v>
      </c>
      <c r="Q576">
        <v>58011.0782593484</v>
      </c>
    </row>
    <row r="577" spans="1:17">
      <c r="A577">
        <v>576</v>
      </c>
      <c r="B577">
        <v>36.3572131495939</v>
      </c>
      <c r="C577">
        <v>3185.07502763992</v>
      </c>
      <c r="D577">
        <v>0.477039476345403</v>
      </c>
      <c r="E577">
        <v>197.611056810728</v>
      </c>
      <c r="F577">
        <v>37.4928989303215</v>
      </c>
      <c r="G577">
        <v>61406.6495423013</v>
      </c>
      <c r="H577">
        <v>0.418767923572438</v>
      </c>
      <c r="I577">
        <v>0.280068347585295</v>
      </c>
      <c r="J577">
        <v>0.145450372934008</v>
      </c>
      <c r="K577">
        <v>17.2333445724141</v>
      </c>
      <c r="L577">
        <v>892.898890639444</v>
      </c>
      <c r="M577">
        <v>934.633725404401</v>
      </c>
      <c r="N577">
        <v>2130.41006225026</v>
      </c>
      <c r="O577">
        <v>5.39621660321739</v>
      </c>
      <c r="P577">
        <v>119417.696096794</v>
      </c>
      <c r="Q577">
        <v>58011.046554493</v>
      </c>
    </row>
    <row r="578" spans="1:17">
      <c r="A578">
        <v>577</v>
      </c>
      <c r="B578">
        <v>36.3559207231736</v>
      </c>
      <c r="C578">
        <v>3185.47969740028</v>
      </c>
      <c r="D578">
        <v>0.477051588282735</v>
      </c>
      <c r="E578">
        <v>197.628862542493</v>
      </c>
      <c r="F578">
        <v>37.4881359922818</v>
      </c>
      <c r="G578">
        <v>61406.6394397146</v>
      </c>
      <c r="H578">
        <v>0.418785890793721</v>
      </c>
      <c r="I578">
        <v>0.280068569430287</v>
      </c>
      <c r="J578">
        <v>0.145452210816994</v>
      </c>
      <c r="K578">
        <v>17.2342472810778</v>
      </c>
      <c r="L578">
        <v>892.88876328046</v>
      </c>
      <c r="M578">
        <v>934.550513354455</v>
      </c>
      <c r="N578">
        <v>2130.40872164909</v>
      </c>
      <c r="O578">
        <v>5.39621421573581</v>
      </c>
      <c r="P578">
        <v>119417.696096794</v>
      </c>
      <c r="Q578">
        <v>58011.0566570797</v>
      </c>
    </row>
    <row r="579" spans="1:17">
      <c r="A579">
        <v>578</v>
      </c>
      <c r="B579">
        <v>36.3573454153686</v>
      </c>
      <c r="C579">
        <v>3184.97194107828</v>
      </c>
      <c r="D579">
        <v>0.477047657923823</v>
      </c>
      <c r="E579">
        <v>197.614557423386</v>
      </c>
      <c r="F579">
        <v>37.4941124462042</v>
      </c>
      <c r="G579">
        <v>61406.6861317008</v>
      </c>
      <c r="H579">
        <v>0.418743016057567</v>
      </c>
      <c r="I579">
        <v>0.28006735312598</v>
      </c>
      <c r="J579">
        <v>0.145449513634641</v>
      </c>
      <c r="K579">
        <v>17.2319326984356</v>
      </c>
      <c r="L579">
        <v>892.906724161333</v>
      </c>
      <c r="M579">
        <v>934.612360960245</v>
      </c>
      <c r="N579">
        <v>2130.41094473612</v>
      </c>
      <c r="O579">
        <v>5.39621815424393</v>
      </c>
      <c r="P579">
        <v>119417.696096794</v>
      </c>
      <c r="Q579">
        <v>58011.0099650935</v>
      </c>
    </row>
    <row r="580" spans="1:17">
      <c r="A580">
        <v>579</v>
      </c>
      <c r="B580">
        <v>36.3480519218864</v>
      </c>
      <c r="C580">
        <v>3185.43781352821</v>
      </c>
      <c r="D580">
        <v>0.477062050085673</v>
      </c>
      <c r="E580">
        <v>197.632162169673</v>
      </c>
      <c r="F580">
        <v>37.4886289067206</v>
      </c>
      <c r="G580">
        <v>61406.6511050914</v>
      </c>
      <c r="H580">
        <v>0.418786813678965</v>
      </c>
      <c r="I580">
        <v>0.280062250057095</v>
      </c>
      <c r="J580">
        <v>0.145454053423803</v>
      </c>
      <c r="K580">
        <v>17.2335915634998</v>
      </c>
      <c r="L580">
        <v>892.88749408182</v>
      </c>
      <c r="M580">
        <v>934.565042931609</v>
      </c>
      <c r="N580">
        <v>2130.40777113</v>
      </c>
      <c r="O580">
        <v>5.3962123520868</v>
      </c>
      <c r="P580">
        <v>119417.696096794</v>
      </c>
      <c r="Q580">
        <v>58011.0449917029</v>
      </c>
    </row>
    <row r="581" spans="1:17">
      <c r="A581">
        <v>580</v>
      </c>
      <c r="B581">
        <v>36.3595591872446</v>
      </c>
      <c r="C581">
        <v>3184.89325652268</v>
      </c>
      <c r="D581">
        <v>0.477058681713736</v>
      </c>
      <c r="E581">
        <v>197.608137790285</v>
      </c>
      <c r="F581">
        <v>37.4950387590624</v>
      </c>
      <c r="G581">
        <v>61406.6912260386</v>
      </c>
      <c r="H581">
        <v>0.418735538518014</v>
      </c>
      <c r="I581">
        <v>0.280069171843741</v>
      </c>
      <c r="J581">
        <v>0.145448493053942</v>
      </c>
      <c r="K581">
        <v>17.231991603836</v>
      </c>
      <c r="L581">
        <v>892.909550046403</v>
      </c>
      <c r="M581">
        <v>934.637393855147</v>
      </c>
      <c r="N581">
        <v>2130.41027016235</v>
      </c>
      <c r="O581">
        <v>5.39621738177398</v>
      </c>
      <c r="P581">
        <v>119417.696096794</v>
      </c>
      <c r="Q581">
        <v>58011.0048707557</v>
      </c>
    </row>
    <row r="582" spans="1:17">
      <c r="A582">
        <v>581</v>
      </c>
      <c r="B582">
        <v>36.3658256074898</v>
      </c>
      <c r="C582">
        <v>3184.18681719757</v>
      </c>
      <c r="D582">
        <v>0.477037315600016</v>
      </c>
      <c r="E582">
        <v>197.593633656498</v>
      </c>
      <c r="F582">
        <v>37.5033573569954</v>
      </c>
      <c r="G582">
        <v>61406.785322704</v>
      </c>
      <c r="H582">
        <v>0.418640039697247</v>
      </c>
      <c r="I582">
        <v>0.280069600947386</v>
      </c>
      <c r="J582">
        <v>0.145447013411523</v>
      </c>
      <c r="K582">
        <v>17.2276149905429</v>
      </c>
      <c r="L582">
        <v>892.929713157311</v>
      </c>
      <c r="M582">
        <v>934.697695087271</v>
      </c>
      <c r="N582">
        <v>2130.41693482397</v>
      </c>
      <c r="O582">
        <v>5.39622897129405</v>
      </c>
      <c r="P582">
        <v>119417.696096794</v>
      </c>
      <c r="Q582">
        <v>58010.9107740903</v>
      </c>
    </row>
    <row r="583" spans="1:17">
      <c r="A583">
        <v>582</v>
      </c>
      <c r="B583">
        <v>36.3658376077985</v>
      </c>
      <c r="C583">
        <v>3184.42100696749</v>
      </c>
      <c r="D583">
        <v>0.47703166856602</v>
      </c>
      <c r="E583">
        <v>197.608662312761</v>
      </c>
      <c r="F583">
        <v>37.5005992723667</v>
      </c>
      <c r="G583">
        <v>61406.7940217859</v>
      </c>
      <c r="H583">
        <v>0.41864079205338</v>
      </c>
      <c r="I583">
        <v>0.280068653881742</v>
      </c>
      <c r="J583">
        <v>0.145449664537336</v>
      </c>
      <c r="K583">
        <v>17.2274532566052</v>
      </c>
      <c r="L583">
        <v>892.920392750572</v>
      </c>
      <c r="M583">
        <v>934.619487188903</v>
      </c>
      <c r="N583">
        <v>2130.41700729125</v>
      </c>
      <c r="O583">
        <v>5.39622891114942</v>
      </c>
      <c r="P583">
        <v>119417.696096794</v>
      </c>
      <c r="Q583">
        <v>58010.9020750084</v>
      </c>
    </row>
    <row r="584" spans="1:17">
      <c r="A584">
        <v>583</v>
      </c>
      <c r="B584">
        <v>36.3638918470451</v>
      </c>
      <c r="C584">
        <v>3183.93055915336</v>
      </c>
      <c r="D584">
        <v>0.477051853248408</v>
      </c>
      <c r="E584">
        <v>197.574998260548</v>
      </c>
      <c r="F584">
        <v>37.5063758075643</v>
      </c>
      <c r="G584">
        <v>61406.7586583964</v>
      </c>
      <c r="H584">
        <v>0.418667964627057</v>
      </c>
      <c r="I584">
        <v>0.280069964162406</v>
      </c>
      <c r="J584">
        <v>0.145440418741134</v>
      </c>
      <c r="K584">
        <v>17.2285694573472</v>
      </c>
      <c r="L584">
        <v>892.950021653862</v>
      </c>
      <c r="M584">
        <v>934.774239873002</v>
      </c>
      <c r="N584">
        <v>2130.41423767846</v>
      </c>
      <c r="O584">
        <v>5.39622447659037</v>
      </c>
      <c r="P584">
        <v>119417.696096794</v>
      </c>
      <c r="Q584">
        <v>58010.9374383979</v>
      </c>
    </row>
    <row r="585" spans="1:17">
      <c r="A585">
        <v>584</v>
      </c>
      <c r="B585">
        <v>36.3699325660152</v>
      </c>
      <c r="C585">
        <v>3184.13516949913</v>
      </c>
      <c r="D585">
        <v>0.477076237646258</v>
      </c>
      <c r="E585">
        <v>197.578438547398</v>
      </c>
      <c r="F585">
        <v>37.5039656735361</v>
      </c>
      <c r="G585">
        <v>61406.740995484</v>
      </c>
      <c r="H585">
        <v>0.418696312380118</v>
      </c>
      <c r="I585">
        <v>0.280073884301784</v>
      </c>
      <c r="J585">
        <v>0.145440105010443</v>
      </c>
      <c r="K585">
        <v>17.2299240666723</v>
      </c>
      <c r="L585">
        <v>892.942269415435</v>
      </c>
      <c r="M585">
        <v>934.717735469314</v>
      </c>
      <c r="N585">
        <v>2130.41066236355</v>
      </c>
      <c r="O585">
        <v>5.39621870656478</v>
      </c>
      <c r="P585">
        <v>119417.696096794</v>
      </c>
      <c r="Q585">
        <v>58010.9551013103</v>
      </c>
    </row>
    <row r="586" spans="1:17">
      <c r="A586">
        <v>585</v>
      </c>
      <c r="B586">
        <v>36.3676000208436</v>
      </c>
      <c r="C586">
        <v>3184.40298395285</v>
      </c>
      <c r="D586">
        <v>0.477050191957632</v>
      </c>
      <c r="E586">
        <v>197.595839704462</v>
      </c>
      <c r="F586">
        <v>37.5008115174415</v>
      </c>
      <c r="G586">
        <v>61406.7427326729</v>
      </c>
      <c r="H586">
        <v>0.418682337706314</v>
      </c>
      <c r="I586">
        <v>0.280073190553227</v>
      </c>
      <c r="J586">
        <v>0.145442671152767</v>
      </c>
      <c r="K586">
        <v>17.2295122575082</v>
      </c>
      <c r="L586">
        <v>892.936186166055</v>
      </c>
      <c r="M586">
        <v>934.650840748612</v>
      </c>
      <c r="N586">
        <v>2130.41395504082</v>
      </c>
      <c r="O586">
        <v>5.39622397311748</v>
      </c>
      <c r="P586">
        <v>119417.696096794</v>
      </c>
      <c r="Q586">
        <v>58010.9533641214</v>
      </c>
    </row>
    <row r="587" spans="1:17">
      <c r="A587">
        <v>586</v>
      </c>
      <c r="B587">
        <v>36.3628106420806</v>
      </c>
      <c r="C587">
        <v>3184.29306974494</v>
      </c>
      <c r="D587">
        <v>0.477057821858312</v>
      </c>
      <c r="E587">
        <v>197.582036593208</v>
      </c>
      <c r="F587">
        <v>37.5021059560826</v>
      </c>
      <c r="G587">
        <v>61406.7065238691</v>
      </c>
      <c r="H587">
        <v>0.418697229187104</v>
      </c>
      <c r="I587">
        <v>0.280071000033601</v>
      </c>
      <c r="J587">
        <v>0.14544147668964</v>
      </c>
      <c r="K587">
        <v>17.2303593598435</v>
      </c>
      <c r="L587">
        <v>892.939993149752</v>
      </c>
      <c r="M587">
        <v>934.74111032451</v>
      </c>
      <c r="N587">
        <v>2130.41110226274</v>
      </c>
      <c r="O587">
        <v>5.39621962573081</v>
      </c>
      <c r="P587">
        <v>119417.696096794</v>
      </c>
      <c r="Q587">
        <v>58010.9895729252</v>
      </c>
    </row>
    <row r="588" spans="1:17">
      <c r="A588">
        <v>587</v>
      </c>
      <c r="B588">
        <v>36.3669223483072</v>
      </c>
      <c r="C588">
        <v>3184.76936293439</v>
      </c>
      <c r="D588">
        <v>0.477059804466028</v>
      </c>
      <c r="E588">
        <v>197.612762381232</v>
      </c>
      <c r="F588">
        <v>37.4964973874168</v>
      </c>
      <c r="G588">
        <v>61406.7389324643</v>
      </c>
      <c r="H588">
        <v>0.418694579254047</v>
      </c>
      <c r="I588">
        <v>0.280073642292013</v>
      </c>
      <c r="J588">
        <v>0.145444175211438</v>
      </c>
      <c r="K588">
        <v>17.2301825450632</v>
      </c>
      <c r="L588">
        <v>892.928016765374</v>
      </c>
      <c r="M588">
        <v>934.570507869443</v>
      </c>
      <c r="N588">
        <v>2130.41305397797</v>
      </c>
      <c r="O588">
        <v>5.39622234038382</v>
      </c>
      <c r="P588">
        <v>119417.696096794</v>
      </c>
      <c r="Q588">
        <v>58010.95716433</v>
      </c>
    </row>
    <row r="589" spans="1:17">
      <c r="A589">
        <v>588</v>
      </c>
      <c r="B589">
        <v>36.3703994034192</v>
      </c>
      <c r="C589">
        <v>3184.29526758396</v>
      </c>
      <c r="D589">
        <v>0.477046286542714</v>
      </c>
      <c r="E589">
        <v>197.595724511879</v>
      </c>
      <c r="F589">
        <v>37.5020800716765</v>
      </c>
      <c r="G589">
        <v>61406.773577532</v>
      </c>
      <c r="H589">
        <v>0.418659756460925</v>
      </c>
      <c r="I589">
        <v>0.280074782357971</v>
      </c>
      <c r="J589">
        <v>0.145440040010428</v>
      </c>
      <c r="K589">
        <v>17.2285521946418</v>
      </c>
      <c r="L589">
        <v>892.948241004364</v>
      </c>
      <c r="M589">
        <v>934.638968770166</v>
      </c>
      <c r="N589">
        <v>2130.41561940076</v>
      </c>
      <c r="O589">
        <v>5.39622680743868</v>
      </c>
      <c r="P589">
        <v>119417.696096794</v>
      </c>
      <c r="Q589">
        <v>58010.9225192623</v>
      </c>
    </row>
    <row r="590" spans="1:17">
      <c r="A590">
        <v>589</v>
      </c>
      <c r="B590">
        <v>36.3667344651328</v>
      </c>
      <c r="C590">
        <v>3184.94693785763</v>
      </c>
      <c r="D590">
        <v>0.477074232950965</v>
      </c>
      <c r="E590">
        <v>197.6154076186</v>
      </c>
      <c r="F590">
        <v>37.4944067913173</v>
      </c>
      <c r="G590">
        <v>61406.7090242018</v>
      </c>
      <c r="H590">
        <v>0.418727718806784</v>
      </c>
      <c r="I590">
        <v>0.280076104090409</v>
      </c>
      <c r="J590">
        <v>0.145440741122221</v>
      </c>
      <c r="K590">
        <v>17.2316894426053</v>
      </c>
      <c r="L590">
        <v>892.933739570562</v>
      </c>
      <c r="M590">
        <v>934.540351453223</v>
      </c>
      <c r="N590">
        <v>2130.41120967213</v>
      </c>
      <c r="O590">
        <v>5.39621909960988</v>
      </c>
      <c r="P590">
        <v>119417.696096794</v>
      </c>
      <c r="Q590">
        <v>58010.9870725925</v>
      </c>
    </row>
    <row r="591" spans="1:17">
      <c r="A591">
        <v>590</v>
      </c>
      <c r="B591">
        <v>36.372944747206</v>
      </c>
      <c r="C591">
        <v>3185.32011354424</v>
      </c>
      <c r="D591">
        <v>0.477101777930365</v>
      </c>
      <c r="E591">
        <v>197.625756582252</v>
      </c>
      <c r="F591">
        <v>37.4900141398727</v>
      </c>
      <c r="G591">
        <v>61406.6830090914</v>
      </c>
      <c r="H591">
        <v>0.418766450603949</v>
      </c>
      <c r="I591">
        <v>0.280080843028432</v>
      </c>
      <c r="J591">
        <v>0.145440669288236</v>
      </c>
      <c r="K591">
        <v>17.233555416472</v>
      </c>
      <c r="L591">
        <v>892.922744551061</v>
      </c>
      <c r="M591">
        <v>934.445643933654</v>
      </c>
      <c r="N591">
        <v>2130.40724522407</v>
      </c>
      <c r="O591">
        <v>5.3962125863388</v>
      </c>
      <c r="P591">
        <v>119417.696096794</v>
      </c>
      <c r="Q591">
        <v>58011.0130877029</v>
      </c>
    </row>
    <row r="592" spans="1:17">
      <c r="A592">
        <v>591</v>
      </c>
      <c r="B592">
        <v>36.3664184248562</v>
      </c>
      <c r="C592">
        <v>3184.99098808592</v>
      </c>
      <c r="D592">
        <v>0.477087362857762</v>
      </c>
      <c r="E592">
        <v>197.614057758239</v>
      </c>
      <c r="F592">
        <v>37.493888222447</v>
      </c>
      <c r="G592">
        <v>61406.7049847927</v>
      </c>
      <c r="H592">
        <v>0.418731790673957</v>
      </c>
      <c r="I592">
        <v>0.280076458551399</v>
      </c>
      <c r="J592">
        <v>0.145440948391948</v>
      </c>
      <c r="K592">
        <v>17.2321428995906</v>
      </c>
      <c r="L592">
        <v>892.931551067015</v>
      </c>
      <c r="M592">
        <v>934.550763317162</v>
      </c>
      <c r="N592">
        <v>2130.40984989678</v>
      </c>
      <c r="O592">
        <v>5.39621701681451</v>
      </c>
      <c r="P592">
        <v>119417.696096794</v>
      </c>
      <c r="Q592">
        <v>58010.9911120016</v>
      </c>
    </row>
    <row r="593" spans="1:17">
      <c r="A593">
        <v>592</v>
      </c>
      <c r="B593">
        <v>36.3566659722376</v>
      </c>
      <c r="C593">
        <v>3185.38547933282</v>
      </c>
      <c r="D593">
        <v>0.477091666497878</v>
      </c>
      <c r="E593">
        <v>197.632029486168</v>
      </c>
      <c r="F593">
        <v>37.4892448250271</v>
      </c>
      <c r="G593">
        <v>61406.6728164318</v>
      </c>
      <c r="H593">
        <v>0.418774630635421</v>
      </c>
      <c r="I593">
        <v>0.280070859584049</v>
      </c>
      <c r="J593">
        <v>0.145444098276798</v>
      </c>
      <c r="K593">
        <v>17.2333740775439</v>
      </c>
      <c r="L593">
        <v>892.918722483471</v>
      </c>
      <c r="M593">
        <v>934.495887735358</v>
      </c>
      <c r="N593">
        <v>2130.40788556991</v>
      </c>
      <c r="O593">
        <v>5.3962129907935</v>
      </c>
      <c r="P593">
        <v>119417.696096794</v>
      </c>
      <c r="Q593">
        <v>58011.0232803625</v>
      </c>
    </row>
    <row r="594" spans="1:17">
      <c r="A594">
        <v>593</v>
      </c>
      <c r="B594">
        <v>36.35973702018</v>
      </c>
      <c r="C594">
        <v>3185.08531264258</v>
      </c>
      <c r="D594">
        <v>0.477080086311003</v>
      </c>
      <c r="E594">
        <v>197.627880668657</v>
      </c>
      <c r="F594">
        <v>37.4927778614874</v>
      </c>
      <c r="G594">
        <v>61406.7206072596</v>
      </c>
      <c r="H594">
        <v>0.418727972372365</v>
      </c>
      <c r="I594">
        <v>0.280070883373587</v>
      </c>
      <c r="J594">
        <v>0.145443895242033</v>
      </c>
      <c r="K594">
        <v>17.2311970970765</v>
      </c>
      <c r="L594">
        <v>892.926766185064</v>
      </c>
      <c r="M594">
        <v>934.509891540365</v>
      </c>
      <c r="N594">
        <v>2130.41116327164</v>
      </c>
      <c r="O594">
        <v>5.39621865407659</v>
      </c>
      <c r="P594">
        <v>119417.696096794</v>
      </c>
      <c r="Q594">
        <v>58010.9754895347</v>
      </c>
    </row>
    <row r="595" spans="1:17">
      <c r="A595">
        <v>594</v>
      </c>
      <c r="B595">
        <v>36.3586420014968</v>
      </c>
      <c r="C595">
        <v>3185.62712075171</v>
      </c>
      <c r="D595">
        <v>0.477076396820236</v>
      </c>
      <c r="E595">
        <v>197.65762099405</v>
      </c>
      <c r="F595">
        <v>37.4864011292745</v>
      </c>
      <c r="G595">
        <v>61406.7191846924</v>
      </c>
      <c r="H595">
        <v>0.418749488113655</v>
      </c>
      <c r="I595">
        <v>0.280069422958452</v>
      </c>
      <c r="J595">
        <v>0.145447664261199</v>
      </c>
      <c r="K595">
        <v>17.231734258446</v>
      </c>
      <c r="L595">
        <v>892.910449138633</v>
      </c>
      <c r="M595">
        <v>934.35135379617</v>
      </c>
      <c r="N595">
        <v>2130.40990482954</v>
      </c>
      <c r="O595">
        <v>5.39621610783394</v>
      </c>
      <c r="P595">
        <v>119417.696096794</v>
      </c>
      <c r="Q595">
        <v>58010.9769121019</v>
      </c>
    </row>
    <row r="596" spans="1:17">
      <c r="A596">
        <v>595</v>
      </c>
      <c r="B596">
        <v>36.3623547019139</v>
      </c>
      <c r="C596">
        <v>3185.18631831675</v>
      </c>
      <c r="D596">
        <v>0.47707465315395</v>
      </c>
      <c r="E596">
        <v>197.637427674164</v>
      </c>
      <c r="F596">
        <v>37.4915889252916</v>
      </c>
      <c r="G596">
        <v>61406.7402061276</v>
      </c>
      <c r="H596">
        <v>0.418718087695869</v>
      </c>
      <c r="I596">
        <v>0.280071981681864</v>
      </c>
      <c r="J596">
        <v>0.145445359047004</v>
      </c>
      <c r="K596">
        <v>17.2307185202147</v>
      </c>
      <c r="L596">
        <v>892.921937703079</v>
      </c>
      <c r="M596">
        <v>934.453751405059</v>
      </c>
      <c r="N596">
        <v>2130.41281840828</v>
      </c>
      <c r="O596">
        <v>5.39622122153067</v>
      </c>
      <c r="P596">
        <v>119417.696096794</v>
      </c>
      <c r="Q596">
        <v>58010.9558906667</v>
      </c>
    </row>
    <row r="597" spans="1:17">
      <c r="A597">
        <v>596</v>
      </c>
      <c r="B597">
        <v>36.3603818521375</v>
      </c>
      <c r="C597">
        <v>3184.85485802603</v>
      </c>
      <c r="D597">
        <v>0.477082869981932</v>
      </c>
      <c r="E597">
        <v>197.619055630763</v>
      </c>
      <c r="F597">
        <v>37.4954908214591</v>
      </c>
      <c r="G597">
        <v>61406.7342909766</v>
      </c>
      <c r="H597">
        <v>0.418701408744035</v>
      </c>
      <c r="I597">
        <v>0.280071971152099</v>
      </c>
      <c r="J597">
        <v>0.145441650518288</v>
      </c>
      <c r="K597">
        <v>17.230286778385</v>
      </c>
      <c r="L597">
        <v>892.938414388135</v>
      </c>
      <c r="M597">
        <v>934.557938611979</v>
      </c>
      <c r="N597">
        <v>2130.41286968546</v>
      </c>
      <c r="O597">
        <v>5.39622185063619</v>
      </c>
      <c r="P597">
        <v>119417.696096794</v>
      </c>
      <c r="Q597">
        <v>58010.9618058177</v>
      </c>
    </row>
    <row r="598" spans="1:17">
      <c r="A598">
        <v>597</v>
      </c>
      <c r="B598">
        <v>36.3592530869322</v>
      </c>
      <c r="C598">
        <v>3185.24739285348</v>
      </c>
      <c r="D598">
        <v>0.477081616520068</v>
      </c>
      <c r="E598">
        <v>197.642149831361</v>
      </c>
      <c r="F598">
        <v>37.4908700544654</v>
      </c>
      <c r="G598">
        <v>61406.7375947478</v>
      </c>
      <c r="H598">
        <v>0.418709285904184</v>
      </c>
      <c r="I598">
        <v>0.280070965594017</v>
      </c>
      <c r="J598">
        <v>0.145443900374512</v>
      </c>
      <c r="K598">
        <v>17.2303794316319</v>
      </c>
      <c r="L598">
        <v>892.929532524158</v>
      </c>
      <c r="M598">
        <v>934.436168074719</v>
      </c>
      <c r="N598">
        <v>2130.41232826557</v>
      </c>
      <c r="O598">
        <v>5.39622073110009</v>
      </c>
      <c r="P598">
        <v>119417.696096794</v>
      </c>
      <c r="Q598">
        <v>58010.9585020465</v>
      </c>
    </row>
    <row r="599" spans="1:17">
      <c r="A599">
        <v>598</v>
      </c>
      <c r="B599">
        <v>36.3643389829352</v>
      </c>
      <c r="C599">
        <v>3185.1004314154</v>
      </c>
      <c r="D599">
        <v>0.477077657662309</v>
      </c>
      <c r="E599">
        <v>197.630929782373</v>
      </c>
      <c r="F599">
        <v>37.4925998938525</v>
      </c>
      <c r="G599">
        <v>61406.7309291785</v>
      </c>
      <c r="H599">
        <v>0.418703305465314</v>
      </c>
      <c r="I599">
        <v>0.280074880179032</v>
      </c>
      <c r="J599">
        <v>0.145442315734117</v>
      </c>
      <c r="K599">
        <v>17.2305915793508</v>
      </c>
      <c r="L599">
        <v>892.932898386667</v>
      </c>
      <c r="M599">
        <v>934.478464985236</v>
      </c>
      <c r="N599">
        <v>2130.41335729281</v>
      </c>
      <c r="O599">
        <v>5.39622269181707</v>
      </c>
      <c r="P599">
        <v>119417.696096794</v>
      </c>
      <c r="Q599">
        <v>58010.9651676158</v>
      </c>
    </row>
    <row r="600" spans="1:17">
      <c r="A600">
        <v>599</v>
      </c>
      <c r="B600">
        <v>36.358735291561</v>
      </c>
      <c r="C600">
        <v>3183.78271159123</v>
      </c>
      <c r="D600">
        <v>0.477080859677143</v>
      </c>
      <c r="E600">
        <v>197.573632141004</v>
      </c>
      <c r="F600">
        <v>37.5081175175771</v>
      </c>
      <c r="G600">
        <v>61406.7781918532</v>
      </c>
      <c r="H600">
        <v>0.418657131696676</v>
      </c>
      <c r="I600">
        <v>0.280069931495881</v>
      </c>
      <c r="J600">
        <v>0.145432727855484</v>
      </c>
      <c r="K600">
        <v>17.2278742105668</v>
      </c>
      <c r="L600">
        <v>892.981308688656</v>
      </c>
      <c r="M600">
        <v>934.787341889556</v>
      </c>
      <c r="N600">
        <v>2130.41514049318</v>
      </c>
      <c r="O600">
        <v>5.39622590002592</v>
      </c>
      <c r="P600">
        <v>119417.696096794</v>
      </c>
      <c r="Q600">
        <v>58010.9179049411</v>
      </c>
    </row>
    <row r="601" spans="1:17">
      <c r="A601">
        <v>600</v>
      </c>
      <c r="B601">
        <v>36.3593867227642</v>
      </c>
      <c r="C601">
        <v>3183.43999550301</v>
      </c>
      <c r="D601">
        <v>0.477073129501864</v>
      </c>
      <c r="E601">
        <v>197.557084570291</v>
      </c>
      <c r="F601">
        <v>37.5121554876128</v>
      </c>
      <c r="G601">
        <v>61406.7781266792</v>
      </c>
      <c r="H601">
        <v>0.418649192567748</v>
      </c>
      <c r="I601">
        <v>0.280069798476929</v>
      </c>
      <c r="J601">
        <v>0.145430783343439</v>
      </c>
      <c r="K601">
        <v>17.2273995360147</v>
      </c>
      <c r="L601">
        <v>892.990202491591</v>
      </c>
      <c r="M601">
        <v>934.863621596973</v>
      </c>
      <c r="N601">
        <v>2130.41580189215</v>
      </c>
      <c r="O601">
        <v>5.39622711151181</v>
      </c>
      <c r="P601">
        <v>119417.696096794</v>
      </c>
      <c r="Q601">
        <v>58010.9179701151</v>
      </c>
    </row>
    <row r="602" spans="1:17">
      <c r="A602">
        <v>601</v>
      </c>
      <c r="B602">
        <v>36.3583973905733</v>
      </c>
      <c r="C602">
        <v>3183.05969743043</v>
      </c>
      <c r="D602">
        <v>0.477072261871171</v>
      </c>
      <c r="E602">
        <v>197.548926041139</v>
      </c>
      <c r="F602">
        <v>37.5166372761391</v>
      </c>
      <c r="G602">
        <v>61406.8322820212</v>
      </c>
      <c r="H602">
        <v>0.41859209141403</v>
      </c>
      <c r="I602">
        <v>0.280066953451561</v>
      </c>
      <c r="J602">
        <v>0.145431658146485</v>
      </c>
      <c r="K602">
        <v>17.2248468852904</v>
      </c>
      <c r="L602">
        <v>892.99809404063</v>
      </c>
      <c r="M602">
        <v>934.930202217873</v>
      </c>
      <c r="N602">
        <v>2130.41842511619</v>
      </c>
      <c r="O602">
        <v>5.39623190006562</v>
      </c>
      <c r="P602">
        <v>119417.696096794</v>
      </c>
      <c r="Q602">
        <v>58010.8638147732</v>
      </c>
    </row>
    <row r="603" spans="1:17">
      <c r="A603">
        <v>602</v>
      </c>
      <c r="B603">
        <v>36.3555997732322</v>
      </c>
      <c r="C603">
        <v>3183.59869739073</v>
      </c>
      <c r="D603">
        <v>0.477067164356694</v>
      </c>
      <c r="E603">
        <v>197.56850981552</v>
      </c>
      <c r="F603">
        <v>37.5102855126398</v>
      </c>
      <c r="G603">
        <v>61406.7908460459</v>
      </c>
      <c r="H603">
        <v>0.418638136295463</v>
      </c>
      <c r="I603">
        <v>0.280067554306988</v>
      </c>
      <c r="J603">
        <v>0.145432769355689</v>
      </c>
      <c r="K603">
        <v>17.226957286348</v>
      </c>
      <c r="L603">
        <v>892.986736988365</v>
      </c>
      <c r="M603">
        <v>934.834754181668</v>
      </c>
      <c r="N603">
        <v>2130.41709951436</v>
      </c>
      <c r="O603">
        <v>5.39622911558932</v>
      </c>
      <c r="P603">
        <v>119417.696096794</v>
      </c>
      <c r="Q603">
        <v>58010.9052507484</v>
      </c>
    </row>
    <row r="604" spans="1:17">
      <c r="A604">
        <v>603</v>
      </c>
      <c r="B604">
        <v>36.3510031405582</v>
      </c>
      <c r="C604">
        <v>3184.39028293363</v>
      </c>
      <c r="D604">
        <v>0.477114388346161</v>
      </c>
      <c r="E604">
        <v>197.583788446083</v>
      </c>
      <c r="F604">
        <v>37.5009610903537</v>
      </c>
      <c r="G604">
        <v>61406.6827971371</v>
      </c>
      <c r="H604">
        <v>0.418755740056028</v>
      </c>
      <c r="I604">
        <v>0.280069404009873</v>
      </c>
      <c r="J604">
        <v>0.145431698929928</v>
      </c>
      <c r="K604">
        <v>17.2322220486859</v>
      </c>
      <c r="L604">
        <v>892.970352532682</v>
      </c>
      <c r="M604">
        <v>934.748669145767</v>
      </c>
      <c r="N604">
        <v>2130.40817160862</v>
      </c>
      <c r="O604">
        <v>5.39621377833108</v>
      </c>
      <c r="P604">
        <v>119417.696096794</v>
      </c>
      <c r="Q604">
        <v>58011.0132996572</v>
      </c>
    </row>
    <row r="605" spans="1:17">
      <c r="A605">
        <v>604</v>
      </c>
      <c r="B605">
        <v>36.3561688333731</v>
      </c>
      <c r="C605">
        <v>3184.60585265599</v>
      </c>
      <c r="D605">
        <v>0.477118177419209</v>
      </c>
      <c r="E605">
        <v>197.599528131883</v>
      </c>
      <c r="F605">
        <v>37.4984226061128</v>
      </c>
      <c r="G605">
        <v>61406.7067934058</v>
      </c>
      <c r="H605">
        <v>0.418751017324186</v>
      </c>
      <c r="I605">
        <v>0.280072884155651</v>
      </c>
      <c r="J605">
        <v>0.145432186158109</v>
      </c>
      <c r="K605">
        <v>17.2319958586376</v>
      </c>
      <c r="L605">
        <v>892.966243564713</v>
      </c>
      <c r="M605">
        <v>934.645007766882</v>
      </c>
      <c r="N605">
        <v>2130.40992435821</v>
      </c>
      <c r="O605">
        <v>5.39621639433257</v>
      </c>
      <c r="P605">
        <v>119417.696096794</v>
      </c>
      <c r="Q605">
        <v>58010.9893033885</v>
      </c>
    </row>
    <row r="606" spans="1:17">
      <c r="A606">
        <v>605</v>
      </c>
      <c r="B606">
        <v>36.3556752983714</v>
      </c>
      <c r="C606">
        <v>3184.57444763793</v>
      </c>
      <c r="D606">
        <v>0.47710457608226</v>
      </c>
      <c r="E606">
        <v>197.602492486191</v>
      </c>
      <c r="F606">
        <v>37.4987924007771</v>
      </c>
      <c r="G606">
        <v>61406.7125761976</v>
      </c>
      <c r="H606">
        <v>0.418746612879355</v>
      </c>
      <c r="I606">
        <v>0.280071872726199</v>
      </c>
      <c r="J606">
        <v>0.145432338217689</v>
      </c>
      <c r="K606">
        <v>17.2314429113925</v>
      </c>
      <c r="L606">
        <v>892.967791475813</v>
      </c>
      <c r="M606">
        <v>934.630053766041</v>
      </c>
      <c r="N606">
        <v>2130.41139896147</v>
      </c>
      <c r="O606">
        <v>5.39621860809537</v>
      </c>
      <c r="P606">
        <v>119417.696096794</v>
      </c>
      <c r="Q606">
        <v>58010.9835205966</v>
      </c>
    </row>
    <row r="607" spans="1:17">
      <c r="A607">
        <v>606</v>
      </c>
      <c r="B607">
        <v>36.3613894227823</v>
      </c>
      <c r="C607">
        <v>3184.52184702902</v>
      </c>
      <c r="D607">
        <v>0.477136076602066</v>
      </c>
      <c r="E607">
        <v>197.58449196665</v>
      </c>
      <c r="F607">
        <v>37.4994117902517</v>
      </c>
      <c r="G607">
        <v>61406.6770460702</v>
      </c>
      <c r="H607">
        <v>0.418770464586807</v>
      </c>
      <c r="I607">
        <v>0.280078614534023</v>
      </c>
      <c r="J607">
        <v>0.145426833958792</v>
      </c>
      <c r="K607">
        <v>17.2334489183985</v>
      </c>
      <c r="L607">
        <v>892.977662237217</v>
      </c>
      <c r="M607">
        <v>934.687373538923</v>
      </c>
      <c r="N607">
        <v>2130.40750374191</v>
      </c>
      <c r="O607">
        <v>5.39621283056492</v>
      </c>
      <c r="P607">
        <v>119417.696096794</v>
      </c>
      <c r="Q607">
        <v>58011.0190507241</v>
      </c>
    </row>
    <row r="608" spans="1:17">
      <c r="A608">
        <v>607</v>
      </c>
      <c r="B608">
        <v>36.3567036320014</v>
      </c>
      <c r="C608">
        <v>3184.42128631659</v>
      </c>
      <c r="D608">
        <v>0.477118701549525</v>
      </c>
      <c r="E608">
        <v>197.588513323861</v>
      </c>
      <c r="F608">
        <v>37.5005959826768</v>
      </c>
      <c r="G608">
        <v>61406.7047252061</v>
      </c>
      <c r="H608">
        <v>0.418748036127746</v>
      </c>
      <c r="I608">
        <v>0.280073340582522</v>
      </c>
      <c r="J608">
        <v>0.145431158630229</v>
      </c>
      <c r="K608">
        <v>17.2319806256075</v>
      </c>
      <c r="L608">
        <v>892.970208639747</v>
      </c>
      <c r="M608">
        <v>934.703204015525</v>
      </c>
      <c r="N608">
        <v>2130.41013301665</v>
      </c>
      <c r="O608">
        <v>5.39621683677257</v>
      </c>
      <c r="P608">
        <v>119417.696096794</v>
      </c>
      <c r="Q608">
        <v>58010.9913715882</v>
      </c>
    </row>
    <row r="609" spans="1:17">
      <c r="A609">
        <v>608</v>
      </c>
      <c r="B609">
        <v>36.3532474449978</v>
      </c>
      <c r="C609">
        <v>3185.09818347624</v>
      </c>
      <c r="D609">
        <v>0.477135644134942</v>
      </c>
      <c r="E609">
        <v>197.616209634952</v>
      </c>
      <c r="F609">
        <v>37.4926263549154</v>
      </c>
      <c r="G609">
        <v>61406.6668164736</v>
      </c>
      <c r="H609">
        <v>0.418814633510566</v>
      </c>
      <c r="I609">
        <v>0.280071682192194</v>
      </c>
      <c r="J609">
        <v>0.145433242610421</v>
      </c>
      <c r="K609">
        <v>17.234340536388</v>
      </c>
      <c r="L609">
        <v>892.9532013759</v>
      </c>
      <c r="M609">
        <v>934.549841452359</v>
      </c>
      <c r="N609">
        <v>2130.40492254514</v>
      </c>
      <c r="O609">
        <v>5.3962075230295</v>
      </c>
      <c r="P609">
        <v>119417.696096794</v>
      </c>
      <c r="Q609">
        <v>58011.0292803206</v>
      </c>
    </row>
    <row r="610" spans="1:17">
      <c r="A610">
        <v>609</v>
      </c>
      <c r="B610">
        <v>36.3556303357227</v>
      </c>
      <c r="C610">
        <v>3184.55084523525</v>
      </c>
      <c r="D610">
        <v>0.477133487559729</v>
      </c>
      <c r="E610">
        <v>197.59516844979</v>
      </c>
      <c r="F610">
        <v>37.4990703243027</v>
      </c>
      <c r="G610">
        <v>61406.7019849829</v>
      </c>
      <c r="H610">
        <v>0.418748843085314</v>
      </c>
      <c r="I610">
        <v>0.280072950879281</v>
      </c>
      <c r="J610">
        <v>0.145431723450057</v>
      </c>
      <c r="K610">
        <v>17.2320261558056</v>
      </c>
      <c r="L610">
        <v>892.967895888864</v>
      </c>
      <c r="M610">
        <v>934.671647336664</v>
      </c>
      <c r="N610">
        <v>2130.40898184846</v>
      </c>
      <c r="O610">
        <v>5.39621511117178</v>
      </c>
      <c r="P610">
        <v>119417.696096794</v>
      </c>
      <c r="Q610">
        <v>58010.9941118114</v>
      </c>
    </row>
    <row r="611" spans="1:17">
      <c r="A611">
        <v>610</v>
      </c>
      <c r="B611">
        <v>36.3474452338808</v>
      </c>
      <c r="C611">
        <v>3184.48996970503</v>
      </c>
      <c r="D611">
        <v>0.477133158747217</v>
      </c>
      <c r="E611">
        <v>197.590032534447</v>
      </c>
      <c r="F611">
        <v>37.4997871661865</v>
      </c>
      <c r="G611">
        <v>61406.6831675574</v>
      </c>
      <c r="H611">
        <v>0.418755297415519</v>
      </c>
      <c r="I611">
        <v>0.280069720543143</v>
      </c>
      <c r="J611">
        <v>0.145430300649496</v>
      </c>
      <c r="K611">
        <v>17.2323242750104</v>
      </c>
      <c r="L611">
        <v>892.975883555225</v>
      </c>
      <c r="M611">
        <v>934.737564410873</v>
      </c>
      <c r="N611">
        <v>2130.40929288212</v>
      </c>
      <c r="O611">
        <v>5.39621547420708</v>
      </c>
      <c r="P611">
        <v>119417.696096794</v>
      </c>
      <c r="Q611">
        <v>58011.0129292369</v>
      </c>
    </row>
    <row r="612" spans="1:17">
      <c r="A612">
        <v>611</v>
      </c>
      <c r="B612">
        <v>36.3434833239569</v>
      </c>
      <c r="C612">
        <v>3184.26454416514</v>
      </c>
      <c r="D612">
        <v>0.477137941423812</v>
      </c>
      <c r="E612">
        <v>197.579250715902</v>
      </c>
      <c r="F612">
        <v>37.5024419109951</v>
      </c>
      <c r="G612">
        <v>61406.6865157243</v>
      </c>
      <c r="H612">
        <v>0.418754013992357</v>
      </c>
      <c r="I612">
        <v>0.280066712966376</v>
      </c>
      <c r="J612">
        <v>0.145429919092299</v>
      </c>
      <c r="K612">
        <v>17.2320326214014</v>
      </c>
      <c r="L612">
        <v>892.980310293792</v>
      </c>
      <c r="M612">
        <v>934.811609463556</v>
      </c>
      <c r="N612">
        <v>2130.40875705805</v>
      </c>
      <c r="O612">
        <v>5.39621453895321</v>
      </c>
      <c r="P612">
        <v>119417.696096794</v>
      </c>
      <c r="Q612">
        <v>58011.00958107</v>
      </c>
    </row>
    <row r="613" spans="1:17">
      <c r="A613">
        <v>612</v>
      </c>
      <c r="B613">
        <v>36.3443907232825</v>
      </c>
      <c r="C613">
        <v>3185.03930685838</v>
      </c>
      <c r="D613">
        <v>0.477159704498315</v>
      </c>
      <c r="E613">
        <v>197.607666291365</v>
      </c>
      <c r="F613">
        <v>37.4933194198422</v>
      </c>
      <c r="G613">
        <v>61406.6337290561</v>
      </c>
      <c r="H613">
        <v>0.418817875477733</v>
      </c>
      <c r="I613">
        <v>0.280069520509801</v>
      </c>
      <c r="J613">
        <v>0.145430820156604</v>
      </c>
      <c r="K613">
        <v>17.2348748489442</v>
      </c>
      <c r="L613">
        <v>892.963965730627</v>
      </c>
      <c r="M613">
        <v>934.64021193671</v>
      </c>
      <c r="N613">
        <v>2130.40404290326</v>
      </c>
      <c r="O613">
        <v>5.3962064203575</v>
      </c>
      <c r="P613">
        <v>119417.696096794</v>
      </c>
      <c r="Q613">
        <v>58011.0623677382</v>
      </c>
    </row>
    <row r="614" spans="1:17">
      <c r="A614">
        <v>613</v>
      </c>
      <c r="B614">
        <v>36.348812999571</v>
      </c>
      <c r="C614">
        <v>3183.90569326139</v>
      </c>
      <c r="D614">
        <v>0.477126315883782</v>
      </c>
      <c r="E614">
        <v>197.569097647789</v>
      </c>
      <c r="F614">
        <v>37.506668727512</v>
      </c>
      <c r="G614">
        <v>61406.7247140704</v>
      </c>
      <c r="H614">
        <v>0.418715382835294</v>
      </c>
      <c r="I614">
        <v>0.280069319347578</v>
      </c>
      <c r="J614">
        <v>0.145426434857376</v>
      </c>
      <c r="K614">
        <v>17.2303494006398</v>
      </c>
      <c r="L614">
        <v>892.997284038727</v>
      </c>
      <c r="M614">
        <v>934.837717951287</v>
      </c>
      <c r="N614">
        <v>2130.41189443243</v>
      </c>
      <c r="O614">
        <v>5.39621999057529</v>
      </c>
      <c r="P614">
        <v>119417.696096794</v>
      </c>
      <c r="Q614">
        <v>58010.9713827239</v>
      </c>
    </row>
    <row r="615" spans="1:17">
      <c r="A615">
        <v>614</v>
      </c>
      <c r="B615">
        <v>36.3590831365651</v>
      </c>
      <c r="C615">
        <v>3183.87903079</v>
      </c>
      <c r="D615">
        <v>0.477115797816034</v>
      </c>
      <c r="E615">
        <v>197.582510016488</v>
      </c>
      <c r="F615">
        <v>37.5069828162296</v>
      </c>
      <c r="G615">
        <v>61406.795946205</v>
      </c>
      <c r="H615">
        <v>0.418654634703423</v>
      </c>
      <c r="I615">
        <v>0.280073919449416</v>
      </c>
      <c r="J615">
        <v>0.145427967112416</v>
      </c>
      <c r="K615">
        <v>17.2278633542688</v>
      </c>
      <c r="L615">
        <v>892.996605715513</v>
      </c>
      <c r="M615">
        <v>934.736605094218</v>
      </c>
      <c r="N615">
        <v>2130.41701353824</v>
      </c>
      <c r="O615">
        <v>5.39622872812302</v>
      </c>
      <c r="P615">
        <v>119417.696096794</v>
      </c>
      <c r="Q615">
        <v>58010.9001505893</v>
      </c>
    </row>
    <row r="616" spans="1:17">
      <c r="A616">
        <v>615</v>
      </c>
      <c r="B616">
        <v>36.3482008210832</v>
      </c>
      <c r="C616">
        <v>3184.23679197469</v>
      </c>
      <c r="D616">
        <v>0.477133516972247</v>
      </c>
      <c r="E616">
        <v>197.585276600196</v>
      </c>
      <c r="F616">
        <v>37.5027687632295</v>
      </c>
      <c r="G616">
        <v>61406.7257756433</v>
      </c>
      <c r="H616">
        <v>0.418722012705315</v>
      </c>
      <c r="I616">
        <v>0.280069411293615</v>
      </c>
      <c r="J616">
        <v>0.14542838588108</v>
      </c>
      <c r="K616">
        <v>17.2307662936795</v>
      </c>
      <c r="L616">
        <v>892.988604381471</v>
      </c>
      <c r="M616">
        <v>934.763554439133</v>
      </c>
      <c r="N616">
        <v>2130.41130648715</v>
      </c>
      <c r="O616">
        <v>5.39621891289408</v>
      </c>
      <c r="P616">
        <v>119417.696096794</v>
      </c>
      <c r="Q616">
        <v>58010.970321151</v>
      </c>
    </row>
    <row r="617" spans="1:17">
      <c r="A617">
        <v>616</v>
      </c>
      <c r="B617">
        <v>36.349378580799</v>
      </c>
      <c r="C617">
        <v>3183.05411272386</v>
      </c>
      <c r="D617">
        <v>0.477109822190023</v>
      </c>
      <c r="E617">
        <v>197.534245284004</v>
      </c>
      <c r="F617">
        <v>37.5167030995286</v>
      </c>
      <c r="G617">
        <v>61406.7625370862</v>
      </c>
      <c r="H617">
        <v>0.41865610708085</v>
      </c>
      <c r="I617">
        <v>0.280067405436072</v>
      </c>
      <c r="J617">
        <v>0.145422717093781</v>
      </c>
      <c r="K617">
        <v>17.227686651694</v>
      </c>
      <c r="L617">
        <v>893.022195741455</v>
      </c>
      <c r="M617">
        <v>935.017269541947</v>
      </c>
      <c r="N617">
        <v>2130.4145153368</v>
      </c>
      <c r="O617">
        <v>5.39622507461011</v>
      </c>
      <c r="P617">
        <v>119417.696096794</v>
      </c>
      <c r="Q617">
        <v>58010.9335597081</v>
      </c>
    </row>
    <row r="618" spans="1:17">
      <c r="A618">
        <v>617</v>
      </c>
      <c r="B618">
        <v>36.3482595767165</v>
      </c>
      <c r="C618">
        <v>3183.6056779123</v>
      </c>
      <c r="D618">
        <v>0.477130130285247</v>
      </c>
      <c r="E618">
        <v>197.551826946627</v>
      </c>
      <c r="F618">
        <v>37.5102032658468</v>
      </c>
      <c r="G618">
        <v>61406.7195394676</v>
      </c>
      <c r="H618">
        <v>0.418713904519307</v>
      </c>
      <c r="I618">
        <v>0.280069331059237</v>
      </c>
      <c r="J618">
        <v>0.145423997531715</v>
      </c>
      <c r="K618">
        <v>17.2303242975342</v>
      </c>
      <c r="L618">
        <v>893.0068040989</v>
      </c>
      <c r="M618">
        <v>934.928772074143</v>
      </c>
      <c r="N618">
        <v>2130.41181001332</v>
      </c>
      <c r="O618">
        <v>5.39621997018545</v>
      </c>
      <c r="P618">
        <v>119417.696096794</v>
      </c>
      <c r="Q618">
        <v>58010.9765573268</v>
      </c>
    </row>
    <row r="619" spans="1:17">
      <c r="A619">
        <v>618</v>
      </c>
      <c r="B619">
        <v>36.3476270061925</v>
      </c>
      <c r="C619">
        <v>3183.9319085675</v>
      </c>
      <c r="D619">
        <v>0.477123115954962</v>
      </c>
      <c r="E619">
        <v>197.572533990383</v>
      </c>
      <c r="F619">
        <v>37.5063599116107</v>
      </c>
      <c r="G619">
        <v>61406.7313900742</v>
      </c>
      <c r="H619">
        <v>0.418711283118043</v>
      </c>
      <c r="I619">
        <v>0.280068051097394</v>
      </c>
      <c r="J619">
        <v>0.14542773161202</v>
      </c>
      <c r="K619">
        <v>17.2300640646946</v>
      </c>
      <c r="L619">
        <v>892.994262352625</v>
      </c>
      <c r="M619">
        <v>934.828395408439</v>
      </c>
      <c r="N619">
        <v>2130.41233264746</v>
      </c>
      <c r="O619">
        <v>5.39622062675312</v>
      </c>
      <c r="P619">
        <v>119417.696096794</v>
      </c>
      <c r="Q619">
        <v>58010.9647067201</v>
      </c>
    </row>
    <row r="620" spans="1:17">
      <c r="A620">
        <v>619</v>
      </c>
      <c r="B620">
        <v>36.3496335994252</v>
      </c>
      <c r="C620">
        <v>3183.87481730565</v>
      </c>
      <c r="D620">
        <v>0.477138300201233</v>
      </c>
      <c r="E620">
        <v>197.562151443275</v>
      </c>
      <c r="F620">
        <v>37.5070324523158</v>
      </c>
      <c r="G620">
        <v>61406.7147184388</v>
      </c>
      <c r="H620">
        <v>0.418723693690948</v>
      </c>
      <c r="I620">
        <v>0.280070838882053</v>
      </c>
      <c r="J620">
        <v>0.145424838940063</v>
      </c>
      <c r="K620">
        <v>17.2310412706915</v>
      </c>
      <c r="L620">
        <v>893.000239453374</v>
      </c>
      <c r="M620">
        <v>934.866847461346</v>
      </c>
      <c r="N620">
        <v>2130.41034895496</v>
      </c>
      <c r="O620">
        <v>5.39621763126338</v>
      </c>
      <c r="P620">
        <v>119417.696096794</v>
      </c>
      <c r="Q620">
        <v>58010.9813783555</v>
      </c>
    </row>
    <row r="621" spans="1:17">
      <c r="A621">
        <v>620</v>
      </c>
      <c r="B621">
        <v>36.3496422654406</v>
      </c>
      <c r="C621">
        <v>3183.80050383805</v>
      </c>
      <c r="D621">
        <v>0.477118632772093</v>
      </c>
      <c r="E621">
        <v>197.5662386526</v>
      </c>
      <c r="F621">
        <v>37.5079079084375</v>
      </c>
      <c r="G621">
        <v>61406.7356079919</v>
      </c>
      <c r="H621">
        <v>0.418701474854733</v>
      </c>
      <c r="I621">
        <v>0.280069488527445</v>
      </c>
      <c r="J621">
        <v>0.145426345058618</v>
      </c>
      <c r="K621">
        <v>17.2297805449157</v>
      </c>
      <c r="L621">
        <v>892.999776284813</v>
      </c>
      <c r="M621">
        <v>934.853207696217</v>
      </c>
      <c r="N621">
        <v>2130.41323586993</v>
      </c>
      <c r="O621">
        <v>5.39622227027083</v>
      </c>
      <c r="P621">
        <v>119417.696096794</v>
      </c>
      <c r="Q621">
        <v>58010.9604888024</v>
      </c>
    </row>
    <row r="622" spans="1:17">
      <c r="A622">
        <v>621</v>
      </c>
      <c r="B622">
        <v>36.3467332546516</v>
      </c>
      <c r="C622">
        <v>3183.89719218676</v>
      </c>
      <c r="D622">
        <v>0.477125937121504</v>
      </c>
      <c r="E622">
        <v>197.567592646735</v>
      </c>
      <c r="F622">
        <v>37.5067688711318</v>
      </c>
      <c r="G622">
        <v>61406.7103150216</v>
      </c>
      <c r="H622">
        <v>0.418735341139811</v>
      </c>
      <c r="I622">
        <v>0.280068352101276</v>
      </c>
      <c r="J622">
        <v>0.145424630622076</v>
      </c>
      <c r="K622">
        <v>17.230846920818</v>
      </c>
      <c r="L622">
        <v>893.002215704237</v>
      </c>
      <c r="M622">
        <v>934.840453079754</v>
      </c>
      <c r="N622">
        <v>2130.41094309077</v>
      </c>
      <c r="O622">
        <v>5.39621812565364</v>
      </c>
      <c r="P622">
        <v>119417.696096794</v>
      </c>
      <c r="Q622">
        <v>58010.9857817727</v>
      </c>
    </row>
    <row r="623" spans="1:17">
      <c r="A623">
        <v>622</v>
      </c>
      <c r="B623">
        <v>36.3504625369961</v>
      </c>
      <c r="C623">
        <v>3183.85877286968</v>
      </c>
      <c r="D623">
        <v>0.477126220786976</v>
      </c>
      <c r="E623">
        <v>197.569528988408</v>
      </c>
      <c r="F623">
        <v>37.5072214616984</v>
      </c>
      <c r="G623">
        <v>61406.7274378658</v>
      </c>
      <c r="H623">
        <v>0.418723125870005</v>
      </c>
      <c r="I623">
        <v>0.280070269213524</v>
      </c>
      <c r="J623">
        <v>0.14542399434596</v>
      </c>
      <c r="K623">
        <v>17.2302635997182</v>
      </c>
      <c r="L623">
        <v>893.004716547577</v>
      </c>
      <c r="M623">
        <v>934.811015685589</v>
      </c>
      <c r="N623">
        <v>2130.41199056915</v>
      </c>
      <c r="O623">
        <v>5.3962199193501</v>
      </c>
      <c r="P623">
        <v>119417.696096794</v>
      </c>
      <c r="Q623">
        <v>58010.9686589285</v>
      </c>
    </row>
    <row r="624" spans="1:17">
      <c r="A624">
        <v>623</v>
      </c>
      <c r="B624">
        <v>36.3505593941811</v>
      </c>
      <c r="C624">
        <v>3183.51648874358</v>
      </c>
      <c r="D624">
        <v>0.477123788371914</v>
      </c>
      <c r="E624">
        <v>197.554320713504</v>
      </c>
      <c r="F624">
        <v>37.5112541490006</v>
      </c>
      <c r="G624">
        <v>61406.7359759565</v>
      </c>
      <c r="H624">
        <v>0.418707138121144</v>
      </c>
      <c r="I624">
        <v>0.280069627154145</v>
      </c>
      <c r="J624">
        <v>0.145421684664096</v>
      </c>
      <c r="K624">
        <v>17.229459322656</v>
      </c>
      <c r="L624">
        <v>893.016430586473</v>
      </c>
      <c r="M624">
        <v>934.884229311377</v>
      </c>
      <c r="N624">
        <v>2130.41229271645</v>
      </c>
      <c r="O624">
        <v>5.39622070080907</v>
      </c>
      <c r="P624">
        <v>119417.696096794</v>
      </c>
      <c r="Q624">
        <v>58010.9601208377</v>
      </c>
    </row>
    <row r="625" spans="1:17">
      <c r="A625">
        <v>624</v>
      </c>
      <c r="B625">
        <v>36.3468277225772</v>
      </c>
      <c r="C625">
        <v>3183.21706838937</v>
      </c>
      <c r="D625">
        <v>0.477129502398191</v>
      </c>
      <c r="E625">
        <v>197.539981008913</v>
      </c>
      <c r="F625">
        <v>37.5147825395447</v>
      </c>
      <c r="G625">
        <v>61406.7393998517</v>
      </c>
      <c r="H625">
        <v>0.418705934729628</v>
      </c>
      <c r="I625">
        <v>0.280066748388392</v>
      </c>
      <c r="J625">
        <v>0.145420332139318</v>
      </c>
      <c r="K625">
        <v>17.2291043613408</v>
      </c>
      <c r="L625">
        <v>893.024410971582</v>
      </c>
      <c r="M625">
        <v>934.97180129375</v>
      </c>
      <c r="N625">
        <v>2130.41166180577</v>
      </c>
      <c r="O625">
        <v>5.39621962621519</v>
      </c>
      <c r="P625">
        <v>119417.696096794</v>
      </c>
      <c r="Q625">
        <v>58010.9566969426</v>
      </c>
    </row>
    <row r="626" spans="1:17">
      <c r="A626">
        <v>625</v>
      </c>
      <c r="B626">
        <v>36.3484706893746</v>
      </c>
      <c r="C626">
        <v>3183.52128553259</v>
      </c>
      <c r="D626">
        <v>0.477123940399837</v>
      </c>
      <c r="E626">
        <v>197.553755652343</v>
      </c>
      <c r="F626">
        <v>37.5111976287026</v>
      </c>
      <c r="G626">
        <v>61406.7298581076</v>
      </c>
      <c r="H626">
        <v>0.418710113125175</v>
      </c>
      <c r="I626">
        <v>0.280068835174412</v>
      </c>
      <c r="J626">
        <v>0.145421461980147</v>
      </c>
      <c r="K626">
        <v>17.2296012320629</v>
      </c>
      <c r="L626">
        <v>893.017691032233</v>
      </c>
      <c r="M626">
        <v>934.897230942893</v>
      </c>
      <c r="N626">
        <v>2130.41228113469</v>
      </c>
      <c r="O626">
        <v>5.39622063658394</v>
      </c>
      <c r="P626">
        <v>119417.696096794</v>
      </c>
      <c r="Q626">
        <v>58010.9662386867</v>
      </c>
    </row>
    <row r="627" spans="1:17">
      <c r="A627">
        <v>626</v>
      </c>
      <c r="B627">
        <v>36.3474645219387</v>
      </c>
      <c r="C627">
        <v>3183.93052658704</v>
      </c>
      <c r="D627">
        <v>0.477132971691986</v>
      </c>
      <c r="E627">
        <v>197.566109159906</v>
      </c>
      <c r="F627">
        <v>37.5063761911922</v>
      </c>
      <c r="G627">
        <v>61406.6871128553</v>
      </c>
      <c r="H627">
        <v>0.418750925849484</v>
      </c>
      <c r="I627">
        <v>0.280069544549014</v>
      </c>
      <c r="J627">
        <v>0.145422858900623</v>
      </c>
      <c r="K627">
        <v>17.2314605614179</v>
      </c>
      <c r="L627">
        <v>893.005260687417</v>
      </c>
      <c r="M627">
        <v>934.830206941302</v>
      </c>
      <c r="N627">
        <v>2130.40945391247</v>
      </c>
      <c r="O627">
        <v>5.39621578538888</v>
      </c>
      <c r="P627">
        <v>119417.696096794</v>
      </c>
      <c r="Q627">
        <v>58011.008983939</v>
      </c>
    </row>
    <row r="628" spans="1:17">
      <c r="A628">
        <v>627</v>
      </c>
      <c r="B628">
        <v>36.3470224700282</v>
      </c>
      <c r="C628">
        <v>3184.02334452638</v>
      </c>
      <c r="D628">
        <v>0.477130723054017</v>
      </c>
      <c r="E628">
        <v>197.572518729295</v>
      </c>
      <c r="F628">
        <v>37.5052828372267</v>
      </c>
      <c r="G628">
        <v>61406.6906784605</v>
      </c>
      <c r="H628">
        <v>0.418749783846085</v>
      </c>
      <c r="I628">
        <v>0.280069059358972</v>
      </c>
      <c r="J628">
        <v>0.145423857645716</v>
      </c>
      <c r="K628">
        <v>17.231327410972</v>
      </c>
      <c r="L628">
        <v>893.002204267359</v>
      </c>
      <c r="M628">
        <v>934.801978636775</v>
      </c>
      <c r="N628">
        <v>2130.40985585189</v>
      </c>
      <c r="O628">
        <v>5.39621635395561</v>
      </c>
      <c r="P628">
        <v>119417.696096794</v>
      </c>
      <c r="Q628">
        <v>58011.0054183338</v>
      </c>
    </row>
    <row r="629" spans="1:17">
      <c r="A629">
        <v>628</v>
      </c>
      <c r="B629">
        <v>36.3475093109892</v>
      </c>
      <c r="C629">
        <v>3184.01188758264</v>
      </c>
      <c r="D629">
        <v>0.477147518501198</v>
      </c>
      <c r="E629">
        <v>197.566883940176</v>
      </c>
      <c r="F629">
        <v>37.5054177914701</v>
      </c>
      <c r="G629">
        <v>61406.6804440994</v>
      </c>
      <c r="H629">
        <v>0.41876225496961</v>
      </c>
      <c r="I629">
        <v>0.280070639267556</v>
      </c>
      <c r="J629">
        <v>0.145421161548909</v>
      </c>
      <c r="K629">
        <v>17.232094010441</v>
      </c>
      <c r="L629">
        <v>893.008606277742</v>
      </c>
      <c r="M629">
        <v>934.820058035385</v>
      </c>
      <c r="N629">
        <v>2130.40785773969</v>
      </c>
      <c r="O629">
        <v>5.39621320451936</v>
      </c>
      <c r="P629">
        <v>119417.696096794</v>
      </c>
      <c r="Q629">
        <v>58011.0156526949</v>
      </c>
    </row>
    <row r="630" spans="1:17">
      <c r="A630">
        <v>629</v>
      </c>
      <c r="B630">
        <v>36.3495696560212</v>
      </c>
      <c r="C630">
        <v>3183.62370019942</v>
      </c>
      <c r="D630">
        <v>0.477135813329901</v>
      </c>
      <c r="E630">
        <v>197.552554305145</v>
      </c>
      <c r="F630">
        <v>37.5099909230208</v>
      </c>
      <c r="G630">
        <v>61406.6997975785</v>
      </c>
      <c r="H630">
        <v>0.418737851129708</v>
      </c>
      <c r="I630">
        <v>0.280071479827208</v>
      </c>
      <c r="J630">
        <v>0.145417626346232</v>
      </c>
      <c r="K630">
        <v>17.2308872232658</v>
      </c>
      <c r="L630">
        <v>893.025341818842</v>
      </c>
      <c r="M630">
        <v>934.878499385114</v>
      </c>
      <c r="N630">
        <v>2130.41004152558</v>
      </c>
      <c r="O630">
        <v>5.39621697181692</v>
      </c>
      <c r="P630">
        <v>119417.696096794</v>
      </c>
      <c r="Q630">
        <v>58010.9962992158</v>
      </c>
    </row>
    <row r="631" spans="1:17">
      <c r="A631">
        <v>630</v>
      </c>
      <c r="B631">
        <v>36.3478290782192</v>
      </c>
      <c r="C631">
        <v>3183.51691130484</v>
      </c>
      <c r="D631">
        <v>0.477128749676793</v>
      </c>
      <c r="E631">
        <v>197.552567827152</v>
      </c>
      <c r="F631">
        <v>37.5112491699779</v>
      </c>
      <c r="G631">
        <v>61406.7158259097</v>
      </c>
      <c r="H631">
        <v>0.418726315141128</v>
      </c>
      <c r="I631">
        <v>0.280069373298886</v>
      </c>
      <c r="J631">
        <v>0.145417965615309</v>
      </c>
      <c r="K631">
        <v>17.2300474581044</v>
      </c>
      <c r="L631">
        <v>893.028037967728</v>
      </c>
      <c r="M631">
        <v>934.884295369629</v>
      </c>
      <c r="N631">
        <v>2130.41112821696</v>
      </c>
      <c r="O631">
        <v>5.39621864092204</v>
      </c>
      <c r="P631">
        <v>119417.696096794</v>
      </c>
      <c r="Q631">
        <v>58010.9802708846</v>
      </c>
    </row>
    <row r="632" spans="1:17">
      <c r="A632">
        <v>631</v>
      </c>
      <c r="B632">
        <v>36.3474022529382</v>
      </c>
      <c r="C632">
        <v>3183.16910686498</v>
      </c>
      <c r="D632">
        <v>0.477132157989897</v>
      </c>
      <c r="E632">
        <v>197.533384056807</v>
      </c>
      <c r="F632">
        <v>37.5153477832052</v>
      </c>
      <c r="G632">
        <v>61406.7119003598</v>
      </c>
      <c r="H632">
        <v>0.418723547266715</v>
      </c>
      <c r="I632">
        <v>0.280069443251145</v>
      </c>
      <c r="J632">
        <v>0.145414904245926</v>
      </c>
      <c r="K632">
        <v>17.2299209622654</v>
      </c>
      <c r="L632">
        <v>893.040099653696</v>
      </c>
      <c r="M632">
        <v>934.982262828919</v>
      </c>
      <c r="N632">
        <v>2130.41113616566</v>
      </c>
      <c r="O632">
        <v>5.3962187831019</v>
      </c>
      <c r="P632">
        <v>119417.696096794</v>
      </c>
      <c r="Q632">
        <v>58010.9841964345</v>
      </c>
    </row>
    <row r="633" spans="1:17">
      <c r="A633">
        <v>632</v>
      </c>
      <c r="B633">
        <v>36.3498031531595</v>
      </c>
      <c r="C633">
        <v>3183.15600399358</v>
      </c>
      <c r="D633">
        <v>0.47713242637023</v>
      </c>
      <c r="E633">
        <v>197.534795723032</v>
      </c>
      <c r="F633">
        <v>37.5155022081774</v>
      </c>
      <c r="G633">
        <v>61406.7248102834</v>
      </c>
      <c r="H633">
        <v>0.418710576389793</v>
      </c>
      <c r="I633">
        <v>0.28007063769551</v>
      </c>
      <c r="J633">
        <v>0.145415333571345</v>
      </c>
      <c r="K633">
        <v>17.2294784631465</v>
      </c>
      <c r="L633">
        <v>893.039251339865</v>
      </c>
      <c r="M633">
        <v>934.968610013213</v>
      </c>
      <c r="N633">
        <v>2130.41195331215</v>
      </c>
      <c r="O633">
        <v>5.39622027400256</v>
      </c>
      <c r="P633">
        <v>119417.696096794</v>
      </c>
      <c r="Q633">
        <v>58010.9712865109</v>
      </c>
    </row>
    <row r="634" spans="1:17">
      <c r="A634">
        <v>633</v>
      </c>
      <c r="B634">
        <v>36.3512855791653</v>
      </c>
      <c r="C634">
        <v>3182.79427328188</v>
      </c>
      <c r="D634">
        <v>0.4771301059363</v>
      </c>
      <c r="E634">
        <v>197.519261651029</v>
      </c>
      <c r="F634">
        <v>37.5197659174053</v>
      </c>
      <c r="G634">
        <v>61406.7426855591</v>
      </c>
      <c r="H634">
        <v>0.418681593995273</v>
      </c>
      <c r="I634">
        <v>0.280071243588241</v>
      </c>
      <c r="J634">
        <v>0.145413064404481</v>
      </c>
      <c r="K634">
        <v>17.228393151739</v>
      </c>
      <c r="L634">
        <v>893.051648399803</v>
      </c>
      <c r="M634">
        <v>935.044677904951</v>
      </c>
      <c r="N634">
        <v>2130.41328580722</v>
      </c>
      <c r="O634">
        <v>5.39622291095662</v>
      </c>
      <c r="P634">
        <v>119417.696096794</v>
      </c>
      <c r="Q634">
        <v>58010.9534112352</v>
      </c>
    </row>
    <row r="635" spans="1:17">
      <c r="A635">
        <v>634</v>
      </c>
      <c r="B635">
        <v>36.3515970907501</v>
      </c>
      <c r="C635">
        <v>3183.33095733478</v>
      </c>
      <c r="D635">
        <v>0.477129882677269</v>
      </c>
      <c r="E635">
        <v>197.543069518198</v>
      </c>
      <c r="F635">
        <v>37.513440385971</v>
      </c>
      <c r="G635">
        <v>61406.7223988366</v>
      </c>
      <c r="H635">
        <v>0.418712576073325</v>
      </c>
      <c r="I635">
        <v>0.280072084733412</v>
      </c>
      <c r="J635">
        <v>0.145416191642951</v>
      </c>
      <c r="K635">
        <v>17.229721226739</v>
      </c>
      <c r="L635">
        <v>893.03435806705</v>
      </c>
      <c r="M635">
        <v>934.919844360064</v>
      </c>
      <c r="N635">
        <v>2130.41223109664</v>
      </c>
      <c r="O635">
        <v>5.39622072345736</v>
      </c>
      <c r="P635">
        <v>119417.696096794</v>
      </c>
      <c r="Q635">
        <v>58010.9736979577</v>
      </c>
    </row>
    <row r="636" spans="1:17">
      <c r="A636">
        <v>635</v>
      </c>
      <c r="B636">
        <v>36.3505133023701</v>
      </c>
      <c r="C636">
        <v>3183.20547883033</v>
      </c>
      <c r="D636">
        <v>0.477134960036078</v>
      </c>
      <c r="E636">
        <v>197.538318459202</v>
      </c>
      <c r="F636">
        <v>37.5149191250683</v>
      </c>
      <c r="G636">
        <v>61406.7285118477</v>
      </c>
      <c r="H636">
        <v>0.418714098623677</v>
      </c>
      <c r="I636">
        <v>0.280071543952002</v>
      </c>
      <c r="J636">
        <v>0.145414716830317</v>
      </c>
      <c r="K636">
        <v>17.2295670469523</v>
      </c>
      <c r="L636">
        <v>893.040399912379</v>
      </c>
      <c r="M636">
        <v>934.944067604583</v>
      </c>
      <c r="N636">
        <v>2130.41236919848</v>
      </c>
      <c r="O636">
        <v>5.39622078812868</v>
      </c>
      <c r="P636">
        <v>119417.696096794</v>
      </c>
      <c r="Q636">
        <v>58010.9675849466</v>
      </c>
    </row>
    <row r="637" spans="1:17">
      <c r="A637">
        <v>636</v>
      </c>
      <c r="B637">
        <v>36.350101347309</v>
      </c>
      <c r="C637">
        <v>3183.4111732885</v>
      </c>
      <c r="D637">
        <v>0.477139497326119</v>
      </c>
      <c r="E637">
        <v>197.544559754862</v>
      </c>
      <c r="F637">
        <v>37.5124951180699</v>
      </c>
      <c r="G637">
        <v>61406.7072800302</v>
      </c>
      <c r="H637">
        <v>0.418734499672793</v>
      </c>
      <c r="I637">
        <v>0.280071936632981</v>
      </c>
      <c r="J637">
        <v>0.145415429785857</v>
      </c>
      <c r="K637">
        <v>17.2304963027473</v>
      </c>
      <c r="L637">
        <v>893.03408806396</v>
      </c>
      <c r="M637">
        <v>934.909757618494</v>
      </c>
      <c r="N637">
        <v>2130.41094713124</v>
      </c>
      <c r="O637">
        <v>5.39621835003273</v>
      </c>
      <c r="P637">
        <v>119417.696096794</v>
      </c>
      <c r="Q637">
        <v>58010.988816764</v>
      </c>
    </row>
    <row r="638" spans="1:17">
      <c r="A638">
        <v>637</v>
      </c>
      <c r="B638">
        <v>36.3558444591582</v>
      </c>
      <c r="C638">
        <v>3183.05514459924</v>
      </c>
      <c r="D638">
        <v>0.477133405159852</v>
      </c>
      <c r="E638">
        <v>197.534505273394</v>
      </c>
      <c r="F638">
        <v>37.5166909374514</v>
      </c>
      <c r="G638">
        <v>61406.7497304158</v>
      </c>
      <c r="H638">
        <v>0.418699081778307</v>
      </c>
      <c r="I638">
        <v>0.280073750947519</v>
      </c>
      <c r="J638">
        <v>0.14541357819168</v>
      </c>
      <c r="K638">
        <v>17.228830278214</v>
      </c>
      <c r="L638">
        <v>893.044778539518</v>
      </c>
      <c r="M638">
        <v>934.934663058893</v>
      </c>
      <c r="N638">
        <v>2130.41308570401</v>
      </c>
      <c r="O638">
        <v>5.39622213221555</v>
      </c>
      <c r="P638">
        <v>119417.696096794</v>
      </c>
      <c r="Q638">
        <v>58010.9463663785</v>
      </c>
    </row>
    <row r="639" spans="1:17">
      <c r="A639">
        <v>638</v>
      </c>
      <c r="B639">
        <v>36.3501942471012</v>
      </c>
      <c r="C639">
        <v>3183.30627573172</v>
      </c>
      <c r="D639">
        <v>0.477138696153169</v>
      </c>
      <c r="E639">
        <v>197.543467732847</v>
      </c>
      <c r="F639">
        <v>37.5137312445203</v>
      </c>
      <c r="G639">
        <v>61406.728720559</v>
      </c>
      <c r="H639">
        <v>0.418717469993076</v>
      </c>
      <c r="I639">
        <v>0.280071585507101</v>
      </c>
      <c r="J639">
        <v>0.145414839269464</v>
      </c>
      <c r="K639">
        <v>17.2297030538757</v>
      </c>
      <c r="L639">
        <v>893.039333571147</v>
      </c>
      <c r="M639">
        <v>934.918836491575</v>
      </c>
      <c r="N639">
        <v>2130.41207697693</v>
      </c>
      <c r="O639">
        <v>5.39622025396997</v>
      </c>
      <c r="P639">
        <v>119417.696096794</v>
      </c>
      <c r="Q639">
        <v>58010.9673762353</v>
      </c>
    </row>
    <row r="640" spans="1:17">
      <c r="A640">
        <v>639</v>
      </c>
      <c r="B640">
        <v>36.3493650103493</v>
      </c>
      <c r="C640">
        <v>3183.22371211636</v>
      </c>
      <c r="D640">
        <v>0.47712292901289</v>
      </c>
      <c r="E640">
        <v>197.546606191249</v>
      </c>
      <c r="F640">
        <v>37.5147042421972</v>
      </c>
      <c r="G640">
        <v>61406.74807184</v>
      </c>
      <c r="H640">
        <v>0.418696822975942</v>
      </c>
      <c r="I640">
        <v>0.280070041756145</v>
      </c>
      <c r="J640">
        <v>0.145415946832432</v>
      </c>
      <c r="K640">
        <v>17.2285290042273</v>
      </c>
      <c r="L640">
        <v>893.040300887927</v>
      </c>
      <c r="M640">
        <v>934.913254506533</v>
      </c>
      <c r="N640">
        <v>2130.4147295507</v>
      </c>
      <c r="O640">
        <v>5.39622450762154</v>
      </c>
      <c r="P640">
        <v>119417.696096794</v>
      </c>
      <c r="Q640">
        <v>58010.9480249542</v>
      </c>
    </row>
    <row r="641" spans="1:17">
      <c r="A641">
        <v>640</v>
      </c>
      <c r="B641">
        <v>36.3488114194658</v>
      </c>
      <c r="C641">
        <v>3183.35958784294</v>
      </c>
      <c r="D641">
        <v>0.477138472060358</v>
      </c>
      <c r="E641">
        <v>197.547321192523</v>
      </c>
      <c r="F641">
        <v>37.5131029974884</v>
      </c>
      <c r="G641">
        <v>61406.7311633115</v>
      </c>
      <c r="H641">
        <v>0.418718523166623</v>
      </c>
      <c r="I641">
        <v>0.280070355779518</v>
      </c>
      <c r="J641">
        <v>0.145415950073094</v>
      </c>
      <c r="K641">
        <v>17.2296267992656</v>
      </c>
      <c r="L641">
        <v>893.036125349295</v>
      </c>
      <c r="M641">
        <v>934.905911606698</v>
      </c>
      <c r="N641">
        <v>2130.41200860166</v>
      </c>
      <c r="O641">
        <v>5.3962200380417</v>
      </c>
      <c r="P641">
        <v>119417.696096794</v>
      </c>
      <c r="Q641">
        <v>58010.9649334828</v>
      </c>
    </row>
    <row r="642" spans="1:17">
      <c r="A642">
        <v>641</v>
      </c>
      <c r="B642">
        <v>36.3469711454811</v>
      </c>
      <c r="C642">
        <v>3183.68834159966</v>
      </c>
      <c r="D642">
        <v>0.477158250715635</v>
      </c>
      <c r="E642">
        <v>197.55631665552</v>
      </c>
      <c r="F642">
        <v>37.509229322614</v>
      </c>
      <c r="G642">
        <v>61406.7080020981</v>
      </c>
      <c r="H642">
        <v>0.418743796262896</v>
      </c>
      <c r="I642">
        <v>0.280070696526694</v>
      </c>
      <c r="J642">
        <v>0.145417548610743</v>
      </c>
      <c r="K642">
        <v>17.2310816471532</v>
      </c>
      <c r="L642">
        <v>893.025401297273</v>
      </c>
      <c r="M642">
        <v>934.872879791665</v>
      </c>
      <c r="N642">
        <v>2130.40945458267</v>
      </c>
      <c r="O642">
        <v>5.3962157908406</v>
      </c>
      <c r="P642">
        <v>119417.696096794</v>
      </c>
      <c r="Q642">
        <v>58010.9880946962</v>
      </c>
    </row>
    <row r="643" spans="1:17">
      <c r="A643">
        <v>642</v>
      </c>
      <c r="B643">
        <v>36.3473188046174</v>
      </c>
      <c r="C643">
        <v>3183.8313340423</v>
      </c>
      <c r="D643">
        <v>0.477157102817578</v>
      </c>
      <c r="E643">
        <v>197.564727184937</v>
      </c>
      <c r="F643">
        <v>37.5075447056354</v>
      </c>
      <c r="G643">
        <v>61406.7123797279</v>
      </c>
      <c r="H643">
        <v>0.418742737454222</v>
      </c>
      <c r="I643">
        <v>0.280070619125213</v>
      </c>
      <c r="J643">
        <v>0.145419062252669</v>
      </c>
      <c r="K643">
        <v>17.2310353977128</v>
      </c>
      <c r="L643">
        <v>893.019821688652</v>
      </c>
      <c r="M643">
        <v>934.830022028501</v>
      </c>
      <c r="N643">
        <v>2130.40951973338</v>
      </c>
      <c r="O643">
        <v>5.39621586244883</v>
      </c>
      <c r="P643">
        <v>119417.696096794</v>
      </c>
      <c r="Q643">
        <v>58010.9837170665</v>
      </c>
    </row>
    <row r="644" spans="1:17">
      <c r="A644">
        <v>643</v>
      </c>
      <c r="B644">
        <v>36.3455924403253</v>
      </c>
      <c r="C644">
        <v>3183.91287123989</v>
      </c>
      <c r="D644">
        <v>0.477160638278199</v>
      </c>
      <c r="E644">
        <v>197.564460059197</v>
      </c>
      <c r="F644">
        <v>37.5065841705305</v>
      </c>
      <c r="G644">
        <v>61406.6925125908</v>
      </c>
      <c r="H644">
        <v>0.418760161658112</v>
      </c>
      <c r="I644">
        <v>0.280071216162358</v>
      </c>
      <c r="J644">
        <v>0.145417120808107</v>
      </c>
      <c r="K644">
        <v>17.2319141330293</v>
      </c>
      <c r="L644">
        <v>893.024125425941</v>
      </c>
      <c r="M644">
        <v>934.833007126347</v>
      </c>
      <c r="N644">
        <v>2130.4087275472</v>
      </c>
      <c r="O644">
        <v>5.39621444308078</v>
      </c>
      <c r="P644">
        <v>119417.696096794</v>
      </c>
      <c r="Q644">
        <v>58011.0035842035</v>
      </c>
    </row>
    <row r="645" spans="1:17">
      <c r="A645">
        <v>644</v>
      </c>
      <c r="B645">
        <v>36.3438439685553</v>
      </c>
      <c r="C645">
        <v>3183.61851709974</v>
      </c>
      <c r="D645">
        <v>0.477161150106009</v>
      </c>
      <c r="E645">
        <v>197.550995040078</v>
      </c>
      <c r="F645">
        <v>37.5100519912741</v>
      </c>
      <c r="G645">
        <v>61406.6979217375</v>
      </c>
      <c r="H645">
        <v>0.418754315598401</v>
      </c>
      <c r="I645">
        <v>0.280068866108871</v>
      </c>
      <c r="J645">
        <v>0.145416855522879</v>
      </c>
      <c r="K645">
        <v>17.2313755363421</v>
      </c>
      <c r="L645">
        <v>893.028140895572</v>
      </c>
      <c r="M645">
        <v>934.910328758738</v>
      </c>
      <c r="N645">
        <v>2130.4084405615</v>
      </c>
      <c r="O645">
        <v>5.3962140148853</v>
      </c>
      <c r="P645">
        <v>119417.696096794</v>
      </c>
      <c r="Q645">
        <v>58010.9981750568</v>
      </c>
    </row>
    <row r="646" spans="1:17">
      <c r="A646">
        <v>645</v>
      </c>
      <c r="B646">
        <v>36.346726627914</v>
      </c>
      <c r="C646">
        <v>3183.57857448319</v>
      </c>
      <c r="D646">
        <v>0.477158226501544</v>
      </c>
      <c r="E646">
        <v>197.55131943771</v>
      </c>
      <c r="F646">
        <v>37.5105226093501</v>
      </c>
      <c r="G646">
        <v>61406.7115278176</v>
      </c>
      <c r="H646">
        <v>0.41873747040359</v>
      </c>
      <c r="I646">
        <v>0.280070440187701</v>
      </c>
      <c r="J646">
        <v>0.14541693850664</v>
      </c>
      <c r="K646">
        <v>17.23081968482</v>
      </c>
      <c r="L646">
        <v>893.028903084657</v>
      </c>
      <c r="M646">
        <v>934.900194054524</v>
      </c>
      <c r="N646">
        <v>2130.40965727171</v>
      </c>
      <c r="O646">
        <v>5.39621622215706</v>
      </c>
      <c r="P646">
        <v>119417.696096794</v>
      </c>
      <c r="Q646">
        <v>58010.9845689767</v>
      </c>
    </row>
    <row r="647" spans="1:17">
      <c r="A647">
        <v>646</v>
      </c>
      <c r="B647">
        <v>36.3486892289207</v>
      </c>
      <c r="C647">
        <v>3183.44989227664</v>
      </c>
      <c r="D647">
        <v>0.477161789387602</v>
      </c>
      <c r="E647">
        <v>197.54590763348</v>
      </c>
      <c r="F647">
        <v>37.5120388690625</v>
      </c>
      <c r="G647">
        <v>61406.7220950083</v>
      </c>
      <c r="H647">
        <v>0.418726933090914</v>
      </c>
      <c r="I647">
        <v>0.280071383981159</v>
      </c>
      <c r="J647">
        <v>0.145415888777362</v>
      </c>
      <c r="K647">
        <v>17.2304254313681</v>
      </c>
      <c r="L647">
        <v>893.033413118391</v>
      </c>
      <c r="M647">
        <v>934.918547387787</v>
      </c>
      <c r="N647">
        <v>2130.40979527029</v>
      </c>
      <c r="O647">
        <v>5.39621664629449</v>
      </c>
      <c r="P647">
        <v>119417.696096794</v>
      </c>
      <c r="Q647">
        <v>58010.974001786</v>
      </c>
    </row>
    <row r="648" spans="1:17">
      <c r="A648">
        <v>647</v>
      </c>
      <c r="B648">
        <v>36.3487979061195</v>
      </c>
      <c r="C648">
        <v>3183.33067098872</v>
      </c>
      <c r="D648">
        <v>0.477158927236405</v>
      </c>
      <c r="E648">
        <v>197.542961031094</v>
      </c>
      <c r="F648">
        <v>37.5134437603694</v>
      </c>
      <c r="G648">
        <v>61406.7347259814</v>
      </c>
      <c r="H648">
        <v>0.418711717492857</v>
      </c>
      <c r="I648">
        <v>0.280071058871868</v>
      </c>
      <c r="J648">
        <v>0.145415720642554</v>
      </c>
      <c r="K648">
        <v>17.2297444282459</v>
      </c>
      <c r="L648">
        <v>893.036777553227</v>
      </c>
      <c r="M648">
        <v>934.937343901754</v>
      </c>
      <c r="N648">
        <v>2130.41089492983</v>
      </c>
      <c r="O648">
        <v>5.3962185603338</v>
      </c>
      <c r="P648">
        <v>119417.696096794</v>
      </c>
      <c r="Q648">
        <v>58010.9613708129</v>
      </c>
    </row>
    <row r="649" spans="1:17">
      <c r="A649">
        <v>648</v>
      </c>
      <c r="B649">
        <v>36.3493555575604</v>
      </c>
      <c r="C649">
        <v>3183.06111056163</v>
      </c>
      <c r="D649">
        <v>0.477155776143225</v>
      </c>
      <c r="E649">
        <v>197.532589332109</v>
      </c>
      <c r="F649">
        <v>37.5166206204957</v>
      </c>
      <c r="G649">
        <v>61406.7530392728</v>
      </c>
      <c r="H649">
        <v>0.418691683887832</v>
      </c>
      <c r="I649">
        <v>0.280070819980957</v>
      </c>
      <c r="J649">
        <v>0.145414638046641</v>
      </c>
      <c r="K649">
        <v>17.2288649744817</v>
      </c>
      <c r="L649">
        <v>893.044246800289</v>
      </c>
      <c r="M649">
        <v>934.991323186371</v>
      </c>
      <c r="N649">
        <v>2130.41214049339</v>
      </c>
      <c r="O649">
        <v>5.3962207666441</v>
      </c>
      <c r="P649">
        <v>119417.696096794</v>
      </c>
      <c r="Q649">
        <v>58010.9430575215</v>
      </c>
    </row>
    <row r="650" spans="1:17">
      <c r="A650">
        <v>649</v>
      </c>
      <c r="B650">
        <v>36.3490696412768</v>
      </c>
      <c r="C650">
        <v>3183.30588476555</v>
      </c>
      <c r="D650">
        <v>0.477157160844244</v>
      </c>
      <c r="E650">
        <v>197.54258818937</v>
      </c>
      <c r="F650">
        <v>37.5137358518688</v>
      </c>
      <c r="G650">
        <v>61406.7395715197</v>
      </c>
      <c r="H650">
        <v>0.418706133842699</v>
      </c>
      <c r="I650">
        <v>0.280071048897057</v>
      </c>
      <c r="J650">
        <v>0.145415793706785</v>
      </c>
      <c r="K650">
        <v>17.2295274802604</v>
      </c>
      <c r="L650">
        <v>893.037361666881</v>
      </c>
      <c r="M650">
        <v>934.94005197539</v>
      </c>
      <c r="N650">
        <v>2130.41123562821</v>
      </c>
      <c r="O650">
        <v>5.39621917121449</v>
      </c>
      <c r="P650">
        <v>119417.696096794</v>
      </c>
      <c r="Q650">
        <v>58010.9565252746</v>
      </c>
    </row>
    <row r="651" spans="1:17">
      <c r="A651">
        <v>650</v>
      </c>
      <c r="B651">
        <v>36.3490448755668</v>
      </c>
      <c r="C651">
        <v>3183.42394154361</v>
      </c>
      <c r="D651">
        <v>0.477161833696384</v>
      </c>
      <c r="E651">
        <v>197.544306981806</v>
      </c>
      <c r="F651">
        <v>37.5123446608527</v>
      </c>
      <c r="G651">
        <v>61406.7200048165</v>
      </c>
      <c r="H651">
        <v>0.418721711536989</v>
      </c>
      <c r="I651">
        <v>0.28007159681428</v>
      </c>
      <c r="J651">
        <v>0.145416166649054</v>
      </c>
      <c r="K651">
        <v>17.2303059151541</v>
      </c>
      <c r="L651">
        <v>893.032878362122</v>
      </c>
      <c r="M651">
        <v>934.928067662186</v>
      </c>
      <c r="N651">
        <v>2130.40993349464</v>
      </c>
      <c r="O651">
        <v>5.39621703790487</v>
      </c>
      <c r="P651">
        <v>119417.696096794</v>
      </c>
      <c r="Q651">
        <v>58010.9760919778</v>
      </c>
    </row>
    <row r="652" spans="1:17">
      <c r="A652">
        <v>651</v>
      </c>
      <c r="B652">
        <v>36.3486274522718</v>
      </c>
      <c r="C652">
        <v>3183.52711705163</v>
      </c>
      <c r="D652">
        <v>0.477164377191401</v>
      </c>
      <c r="E652">
        <v>197.547981102346</v>
      </c>
      <c r="F652">
        <v>37.5111289164677</v>
      </c>
      <c r="G652">
        <v>61406.7126720003</v>
      </c>
      <c r="H652">
        <v>0.418729034636053</v>
      </c>
      <c r="I652">
        <v>0.280072007904233</v>
      </c>
      <c r="J652">
        <v>0.145415804019005</v>
      </c>
      <c r="K652">
        <v>17.2306886580185</v>
      </c>
      <c r="L652">
        <v>893.032741342856</v>
      </c>
      <c r="M652">
        <v>934.908446817903</v>
      </c>
      <c r="N652">
        <v>2130.40948545741</v>
      </c>
      <c r="O652">
        <v>5.396216264235</v>
      </c>
      <c r="P652">
        <v>119417.696096794</v>
      </c>
      <c r="Q652">
        <v>58010.983424794</v>
      </c>
    </row>
    <row r="653" spans="1:17">
      <c r="A653">
        <v>652</v>
      </c>
      <c r="B653">
        <v>36.346034850029</v>
      </c>
      <c r="C653">
        <v>3183.46510414119</v>
      </c>
      <c r="D653">
        <v>0.477169027129547</v>
      </c>
      <c r="E653">
        <v>197.543055107417</v>
      </c>
      <c r="F653">
        <v>37.5118596215962</v>
      </c>
      <c r="G653">
        <v>61406.7029773258</v>
      </c>
      <c r="H653">
        <v>0.418738588235602</v>
      </c>
      <c r="I653">
        <v>0.280070567810711</v>
      </c>
      <c r="J653">
        <v>0.145414955875824</v>
      </c>
      <c r="K653">
        <v>17.2309695522914</v>
      </c>
      <c r="L653">
        <v>893.035786790909</v>
      </c>
      <c r="M653">
        <v>934.941001738005</v>
      </c>
      <c r="N653">
        <v>2130.4084002292</v>
      </c>
      <c r="O653">
        <v>5.39621442224803</v>
      </c>
      <c r="P653">
        <v>119417.696096794</v>
      </c>
      <c r="Q653">
        <v>58010.9931194685</v>
      </c>
    </row>
    <row r="654" spans="1:17">
      <c r="A654">
        <v>653</v>
      </c>
      <c r="B654">
        <v>36.3479523580986</v>
      </c>
      <c r="C654">
        <v>3183.55765929244</v>
      </c>
      <c r="D654">
        <v>0.477164237311059</v>
      </c>
      <c r="E654">
        <v>197.550067036647</v>
      </c>
      <c r="F654">
        <v>37.510769044257</v>
      </c>
      <c r="G654">
        <v>61406.7136502688</v>
      </c>
      <c r="H654">
        <v>0.41872992128644</v>
      </c>
      <c r="I654">
        <v>0.280071411345344</v>
      </c>
      <c r="J654">
        <v>0.145416369087482</v>
      </c>
      <c r="K654">
        <v>17.2306646345827</v>
      </c>
      <c r="L654">
        <v>893.03103195594</v>
      </c>
      <c r="M654">
        <v>934.901017943454</v>
      </c>
      <c r="N654">
        <v>2130.40944349923</v>
      </c>
      <c r="O654">
        <v>5.3962161380147</v>
      </c>
      <c r="P654">
        <v>119417.696096794</v>
      </c>
      <c r="Q654">
        <v>58010.9824465255</v>
      </c>
    </row>
    <row r="655" spans="1:17">
      <c r="A655">
        <v>654</v>
      </c>
      <c r="B655">
        <v>36.349835291209</v>
      </c>
      <c r="C655">
        <v>3183.69271234542</v>
      </c>
      <c r="D655">
        <v>0.477169522114092</v>
      </c>
      <c r="E655">
        <v>197.554067886451</v>
      </c>
      <c r="F655">
        <v>37.5091778279128</v>
      </c>
      <c r="G655">
        <v>61406.7033668421</v>
      </c>
      <c r="H655">
        <v>0.418740464642181</v>
      </c>
      <c r="I655">
        <v>0.280073344502466</v>
      </c>
      <c r="J655">
        <v>0.145416024232364</v>
      </c>
      <c r="K655">
        <v>17.2312723709087</v>
      </c>
      <c r="L655">
        <v>893.028821276054</v>
      </c>
      <c r="M655">
        <v>934.870107151517</v>
      </c>
      <c r="N655">
        <v>2130.40881355008</v>
      </c>
      <c r="O655">
        <v>5.39621510233115</v>
      </c>
      <c r="P655">
        <v>119417.696096794</v>
      </c>
      <c r="Q655">
        <v>58010.9927299523</v>
      </c>
    </row>
    <row r="656" spans="1:17">
      <c r="A656">
        <v>655</v>
      </c>
      <c r="B656">
        <v>36.3489535907876</v>
      </c>
      <c r="C656">
        <v>3183.42031481475</v>
      </c>
      <c r="D656">
        <v>0.477160252953078</v>
      </c>
      <c r="E656">
        <v>197.544006075627</v>
      </c>
      <c r="F656">
        <v>37.5123873969949</v>
      </c>
      <c r="G656">
        <v>61406.7168348122</v>
      </c>
      <c r="H656">
        <v>0.418723617319032</v>
      </c>
      <c r="I656">
        <v>0.280071947965451</v>
      </c>
      <c r="J656">
        <v>0.145415095579421</v>
      </c>
      <c r="K656">
        <v>17.2303742848362</v>
      </c>
      <c r="L656">
        <v>893.036435597927</v>
      </c>
      <c r="M656">
        <v>934.925869155527</v>
      </c>
      <c r="N656">
        <v>2130.4100390924</v>
      </c>
      <c r="O656">
        <v>5.39621719415751</v>
      </c>
      <c r="P656">
        <v>119417.696096794</v>
      </c>
      <c r="Q656">
        <v>58010.9792619822</v>
      </c>
    </row>
    <row r="657" spans="1:17">
      <c r="A657">
        <v>656</v>
      </c>
      <c r="B657">
        <v>36.3505095701669</v>
      </c>
      <c r="C657">
        <v>3183.54460479796</v>
      </c>
      <c r="D657">
        <v>0.477156302624127</v>
      </c>
      <c r="E657">
        <v>197.552584799096</v>
      </c>
      <c r="F657">
        <v>37.5109228615231</v>
      </c>
      <c r="G657">
        <v>61406.7235634314</v>
      </c>
      <c r="H657">
        <v>0.418720410197822</v>
      </c>
      <c r="I657">
        <v>0.280072487156516</v>
      </c>
      <c r="J657">
        <v>0.145416186272712</v>
      </c>
      <c r="K657">
        <v>17.2301786703414</v>
      </c>
      <c r="L657">
        <v>893.032295979548</v>
      </c>
      <c r="M657">
        <v>934.874392278919</v>
      </c>
      <c r="N657">
        <v>2130.41051039332</v>
      </c>
      <c r="O657">
        <v>5.39621793274506</v>
      </c>
      <c r="P657">
        <v>119417.696096794</v>
      </c>
      <c r="Q657">
        <v>58010.9725333629</v>
      </c>
    </row>
    <row r="658" spans="1:17">
      <c r="A658">
        <v>657</v>
      </c>
      <c r="B658">
        <v>36.3479540848753</v>
      </c>
      <c r="C658">
        <v>3183.50721668534</v>
      </c>
      <c r="D658">
        <v>0.477158659028224</v>
      </c>
      <c r="E658">
        <v>197.54781660181</v>
      </c>
      <c r="F658">
        <v>37.5113634016297</v>
      </c>
      <c r="G658">
        <v>61406.710762423</v>
      </c>
      <c r="H658">
        <v>0.418729565810009</v>
      </c>
      <c r="I658">
        <v>0.280071493447578</v>
      </c>
      <c r="J658">
        <v>0.145415742866913</v>
      </c>
      <c r="K658">
        <v>17.2306012478862</v>
      </c>
      <c r="L658">
        <v>893.03359226512</v>
      </c>
      <c r="M658">
        <v>934.911190243842</v>
      </c>
      <c r="N658">
        <v>2130.40993621191</v>
      </c>
      <c r="O658">
        <v>5.39621692214921</v>
      </c>
      <c r="P658">
        <v>119417.696096794</v>
      </c>
      <c r="Q658">
        <v>58010.9853343713</v>
      </c>
    </row>
    <row r="659" spans="1:17">
      <c r="A659">
        <v>658</v>
      </c>
      <c r="B659">
        <v>36.3491745965542</v>
      </c>
      <c r="C659">
        <v>3183.28151531562</v>
      </c>
      <c r="D659">
        <v>0.477159204005703</v>
      </c>
      <c r="E659">
        <v>197.53702819321</v>
      </c>
      <c r="F659">
        <v>37.5140230363679</v>
      </c>
      <c r="G659">
        <v>61406.7173816337</v>
      </c>
      <c r="H659">
        <v>0.418718156441995</v>
      </c>
      <c r="I659">
        <v>0.280072254650311</v>
      </c>
      <c r="J659">
        <v>0.145413887150541</v>
      </c>
      <c r="K659">
        <v>17.2301827773774</v>
      </c>
      <c r="L659">
        <v>893.041630200798</v>
      </c>
      <c r="M659">
        <v>934.959526270145</v>
      </c>
      <c r="N659">
        <v>2130.41041455654</v>
      </c>
      <c r="O659">
        <v>5.39621791910841</v>
      </c>
      <c r="P659">
        <v>119417.696096794</v>
      </c>
      <c r="Q659">
        <v>58010.9787151606</v>
      </c>
    </row>
    <row r="660" spans="1:17">
      <c r="A660">
        <v>659</v>
      </c>
      <c r="B660">
        <v>36.3492680116688</v>
      </c>
      <c r="C660">
        <v>3183.38130686583</v>
      </c>
      <c r="D660">
        <v>0.477162773223467</v>
      </c>
      <c r="E660">
        <v>197.538247509849</v>
      </c>
      <c r="F660">
        <v>37.5128470595834</v>
      </c>
      <c r="G660">
        <v>61406.7014638383</v>
      </c>
      <c r="H660">
        <v>0.418734647794279</v>
      </c>
      <c r="I660">
        <v>0.280072913065075</v>
      </c>
      <c r="J660">
        <v>0.145413566258035</v>
      </c>
      <c r="K660">
        <v>17.2309529475943</v>
      </c>
      <c r="L660">
        <v>893.039602245218</v>
      </c>
      <c r="M660">
        <v>934.947097399735</v>
      </c>
      <c r="N660">
        <v>2130.40918897258</v>
      </c>
      <c r="O660">
        <v>5.3962158345872</v>
      </c>
      <c r="P660">
        <v>119417.696096794</v>
      </c>
      <c r="Q660">
        <v>58010.9946329559</v>
      </c>
    </row>
    <row r="661" spans="1:17">
      <c r="A661">
        <v>660</v>
      </c>
      <c r="B661">
        <v>36.3494507150402</v>
      </c>
      <c r="C661">
        <v>3183.30901230742</v>
      </c>
      <c r="D661">
        <v>0.477159462343797</v>
      </c>
      <c r="E661">
        <v>197.537415871896</v>
      </c>
      <c r="F661">
        <v>37.5136989953214</v>
      </c>
      <c r="G661">
        <v>61406.7136027741</v>
      </c>
      <c r="H661">
        <v>0.418719339851848</v>
      </c>
      <c r="I661">
        <v>0.280072493315019</v>
      </c>
      <c r="J661">
        <v>0.145414134008216</v>
      </c>
      <c r="K661">
        <v>17.2303075245168</v>
      </c>
      <c r="L661">
        <v>893.040208387164</v>
      </c>
      <c r="M661">
        <v>934.956945379693</v>
      </c>
      <c r="N661">
        <v>2130.41018238877</v>
      </c>
      <c r="O661">
        <v>5.39621759445947</v>
      </c>
      <c r="P661">
        <v>119417.696096794</v>
      </c>
      <c r="Q661">
        <v>58010.9824940202</v>
      </c>
    </row>
    <row r="662" spans="1:17">
      <c r="A662">
        <v>661</v>
      </c>
      <c r="B662">
        <v>36.3498445283982</v>
      </c>
      <c r="C662">
        <v>3183.07913746732</v>
      </c>
      <c r="D662">
        <v>0.477154411665453</v>
      </c>
      <c r="E662">
        <v>197.530584613866</v>
      </c>
      <c r="F662">
        <v>37.5164081505719</v>
      </c>
      <c r="G662">
        <v>61406.7352573739</v>
      </c>
      <c r="H662">
        <v>0.418698596787763</v>
      </c>
      <c r="I662">
        <v>0.280072374255469</v>
      </c>
      <c r="J662">
        <v>0.145412449669654</v>
      </c>
      <c r="K662">
        <v>17.2293203340783</v>
      </c>
      <c r="L662">
        <v>893.050127272574</v>
      </c>
      <c r="M662">
        <v>934.991532260934</v>
      </c>
      <c r="N662">
        <v>2130.41188453874</v>
      </c>
      <c r="O662">
        <v>5.39622046765461</v>
      </c>
      <c r="P662">
        <v>119417.696096794</v>
      </c>
      <c r="Q662">
        <v>58010.9608394204</v>
      </c>
    </row>
    <row r="663" spans="1:17">
      <c r="A663">
        <v>662</v>
      </c>
      <c r="B663">
        <v>36.3498179606413</v>
      </c>
      <c r="C663">
        <v>3183.15422024755</v>
      </c>
      <c r="D663">
        <v>0.477157914382382</v>
      </c>
      <c r="E663">
        <v>197.531719248889</v>
      </c>
      <c r="F663">
        <v>37.5155232307618</v>
      </c>
      <c r="G663">
        <v>61406.7236109083</v>
      </c>
      <c r="H663">
        <v>0.418711564194453</v>
      </c>
      <c r="I663">
        <v>0.280072300334451</v>
      </c>
      <c r="J663">
        <v>0.145413219056355</v>
      </c>
      <c r="K663">
        <v>17.2298552815876</v>
      </c>
      <c r="L663">
        <v>893.045135611392</v>
      </c>
      <c r="M663">
        <v>934.983553177314</v>
      </c>
      <c r="N663">
        <v>2130.41075626417</v>
      </c>
      <c r="O663">
        <v>5.39621854636552</v>
      </c>
      <c r="P663">
        <v>119417.696096794</v>
      </c>
      <c r="Q663">
        <v>58010.972485886</v>
      </c>
    </row>
    <row r="664" spans="1:17">
      <c r="A664">
        <v>663</v>
      </c>
      <c r="B664">
        <v>36.348649226675</v>
      </c>
      <c r="C664">
        <v>3183.31818181558</v>
      </c>
      <c r="D664">
        <v>0.477158556123129</v>
      </c>
      <c r="E664">
        <v>197.538903890006</v>
      </c>
      <c r="F664">
        <v>37.5135909375811</v>
      </c>
      <c r="G664">
        <v>61406.7151607967</v>
      </c>
      <c r="H664">
        <v>0.418718904220832</v>
      </c>
      <c r="I664">
        <v>0.280071965616399</v>
      </c>
      <c r="J664">
        <v>0.145414625515029</v>
      </c>
      <c r="K664">
        <v>17.2302183814003</v>
      </c>
      <c r="L664">
        <v>893.039046144333</v>
      </c>
      <c r="M664">
        <v>934.95433777839</v>
      </c>
      <c r="N664">
        <v>2130.41056717436</v>
      </c>
      <c r="O664">
        <v>5.39621813939952</v>
      </c>
      <c r="P664">
        <v>119417.696096794</v>
      </c>
      <c r="Q664">
        <v>58010.9809359976</v>
      </c>
    </row>
    <row r="665" spans="1:17">
      <c r="A665">
        <v>664</v>
      </c>
      <c r="B665">
        <v>36.348911868868</v>
      </c>
      <c r="C665">
        <v>3183.2998485656</v>
      </c>
      <c r="D665">
        <v>0.477158880062925</v>
      </c>
      <c r="E665">
        <v>197.537966042236</v>
      </c>
      <c r="F665">
        <v>37.5138069857303</v>
      </c>
      <c r="G665">
        <v>61406.7162712444</v>
      </c>
      <c r="H665">
        <v>0.418718530331381</v>
      </c>
      <c r="I665">
        <v>0.280072110133392</v>
      </c>
      <c r="J665">
        <v>0.14541425633322</v>
      </c>
      <c r="K665">
        <v>17.2302005787077</v>
      </c>
      <c r="L665">
        <v>893.040338168096</v>
      </c>
      <c r="M665">
        <v>934.95693043884</v>
      </c>
      <c r="N665">
        <v>2130.41049086768</v>
      </c>
      <c r="O665">
        <v>5.39621802925758</v>
      </c>
      <c r="P665">
        <v>119417.696096794</v>
      </c>
      <c r="Q665">
        <v>58010.9798255499</v>
      </c>
    </row>
    <row r="666" spans="1:17">
      <c r="A666">
        <v>665</v>
      </c>
      <c r="B666">
        <v>36.3489140633374</v>
      </c>
      <c r="C666">
        <v>3183.24118615284</v>
      </c>
      <c r="D666">
        <v>0.477157831461067</v>
      </c>
      <c r="E666">
        <v>197.535620029624</v>
      </c>
      <c r="F666">
        <v>37.5144983095418</v>
      </c>
      <c r="G666">
        <v>61406.7200624485</v>
      </c>
      <c r="H666">
        <v>0.418714973044932</v>
      </c>
      <c r="I666">
        <v>0.280071947736989</v>
      </c>
      <c r="J666">
        <v>0.145413832196547</v>
      </c>
      <c r="K666">
        <v>17.2300263299163</v>
      </c>
      <c r="L666">
        <v>893.042636083355</v>
      </c>
      <c r="M666">
        <v>934.968499837706</v>
      </c>
      <c r="N666">
        <v>2130.4106120888</v>
      </c>
      <c r="O666">
        <v>5.39621826004886</v>
      </c>
      <c r="P666">
        <v>119417.696096794</v>
      </c>
      <c r="Q666">
        <v>58010.9760343458</v>
      </c>
    </row>
    <row r="667" spans="1:17">
      <c r="A667">
        <v>666</v>
      </c>
      <c r="B667">
        <v>36.3494159446139</v>
      </c>
      <c r="C667">
        <v>3183.30012161863</v>
      </c>
      <c r="D667">
        <v>0.477159252136912</v>
      </c>
      <c r="E667">
        <v>197.53834965406</v>
      </c>
      <c r="F667">
        <v>37.513803767919</v>
      </c>
      <c r="G667">
        <v>61406.719029619</v>
      </c>
      <c r="H667">
        <v>0.418716488203864</v>
      </c>
      <c r="I667">
        <v>0.280072600366344</v>
      </c>
      <c r="J667">
        <v>0.14541367196462</v>
      </c>
      <c r="K667">
        <v>17.2301433921272</v>
      </c>
      <c r="L667">
        <v>893.042419953695</v>
      </c>
      <c r="M667">
        <v>934.952040435697</v>
      </c>
      <c r="N667">
        <v>2130.41065836769</v>
      </c>
      <c r="O667">
        <v>5.39621832649187</v>
      </c>
      <c r="P667">
        <v>119417.696096794</v>
      </c>
      <c r="Q667">
        <v>58010.9770671753</v>
      </c>
    </row>
    <row r="668" spans="1:17">
      <c r="A668">
        <v>667</v>
      </c>
      <c r="B668">
        <v>36.3494507630257</v>
      </c>
      <c r="C668">
        <v>3183.39910504452</v>
      </c>
      <c r="D668">
        <v>0.477161711924868</v>
      </c>
      <c r="E668">
        <v>197.541305667296</v>
      </c>
      <c r="F668">
        <v>37.5126373276794</v>
      </c>
      <c r="G668">
        <v>61406.709969273</v>
      </c>
      <c r="H668">
        <v>0.418726215489637</v>
      </c>
      <c r="I668">
        <v>0.280073106980997</v>
      </c>
      <c r="J668">
        <v>0.145413653831296</v>
      </c>
      <c r="K668">
        <v>17.2306139603442</v>
      </c>
      <c r="L668">
        <v>893.040492755606</v>
      </c>
      <c r="M668">
        <v>934.934146248673</v>
      </c>
      <c r="N668">
        <v>2130.41005491085</v>
      </c>
      <c r="O668">
        <v>5.39621727645982</v>
      </c>
      <c r="P668">
        <v>119417.696096794</v>
      </c>
      <c r="Q668">
        <v>58010.9861275212</v>
      </c>
    </row>
    <row r="669" spans="1:17">
      <c r="A669">
        <v>668</v>
      </c>
      <c r="B669">
        <v>36.3488544555386</v>
      </c>
      <c r="C669">
        <v>3183.43395288179</v>
      </c>
      <c r="D669">
        <v>0.477161720075345</v>
      </c>
      <c r="E669">
        <v>197.54353634773</v>
      </c>
      <c r="F669">
        <v>37.5122266911466</v>
      </c>
      <c r="G669">
        <v>61406.7105412978</v>
      </c>
      <c r="H669">
        <v>0.418727308843013</v>
      </c>
      <c r="I669">
        <v>0.280072633786985</v>
      </c>
      <c r="J669">
        <v>0.145414133097674</v>
      </c>
      <c r="K669">
        <v>17.2306089207319</v>
      </c>
      <c r="L669">
        <v>893.038970017277</v>
      </c>
      <c r="M669">
        <v>934.925392012739</v>
      </c>
      <c r="N669">
        <v>2130.41003093169</v>
      </c>
      <c r="O669">
        <v>5.39621718142763</v>
      </c>
      <c r="P669">
        <v>119417.696096794</v>
      </c>
      <c r="Q669">
        <v>58010.9855554965</v>
      </c>
    </row>
    <row r="670" spans="1:17">
      <c r="A670">
        <v>669</v>
      </c>
      <c r="B670">
        <v>36.3482616340502</v>
      </c>
      <c r="C670">
        <v>3183.41709399956</v>
      </c>
      <c r="D670">
        <v>0.477162942370637</v>
      </c>
      <c r="E670">
        <v>197.541899457939</v>
      </c>
      <c r="F670">
        <v>37.5124253500697</v>
      </c>
      <c r="G670">
        <v>61406.7075904082</v>
      </c>
      <c r="H670">
        <v>0.418729367011149</v>
      </c>
      <c r="I670">
        <v>0.280072417640562</v>
      </c>
      <c r="J670">
        <v>0.145413941495115</v>
      </c>
      <c r="K670">
        <v>17.2307108630608</v>
      </c>
      <c r="L670">
        <v>893.039582158521</v>
      </c>
      <c r="M670">
        <v>934.936532380527</v>
      </c>
      <c r="N670">
        <v>2130.40983469768</v>
      </c>
      <c r="O670">
        <v>5.39621685520742</v>
      </c>
      <c r="P670">
        <v>119417.696096794</v>
      </c>
      <c r="Q670">
        <v>58010.9885063861</v>
      </c>
    </row>
    <row r="671" spans="1:17">
      <c r="A671">
        <v>670</v>
      </c>
      <c r="B671">
        <v>36.3478644090343</v>
      </c>
      <c r="C671">
        <v>3183.41357158918</v>
      </c>
      <c r="D671">
        <v>0.477163631769168</v>
      </c>
      <c r="E671">
        <v>197.541899879596</v>
      </c>
      <c r="F671">
        <v>37.5124668571354</v>
      </c>
      <c r="G671">
        <v>61406.7066661412</v>
      </c>
      <c r="H671">
        <v>0.418731372266567</v>
      </c>
      <c r="I671">
        <v>0.280072091675439</v>
      </c>
      <c r="J671">
        <v>0.145413730302287</v>
      </c>
      <c r="K671">
        <v>17.2307193445644</v>
      </c>
      <c r="L671">
        <v>893.040361658007</v>
      </c>
      <c r="M671">
        <v>934.935826056536</v>
      </c>
      <c r="N671">
        <v>2130.40958408347</v>
      </c>
      <c r="O671">
        <v>5.39621642008272</v>
      </c>
      <c r="P671">
        <v>119417.696096794</v>
      </c>
      <c r="Q671">
        <v>58010.9894306531</v>
      </c>
    </row>
    <row r="672" spans="1:17">
      <c r="A672">
        <v>671</v>
      </c>
      <c r="B672">
        <v>36.3481235247724</v>
      </c>
      <c r="C672">
        <v>3183.41478244788</v>
      </c>
      <c r="D672">
        <v>0.477165590306512</v>
      </c>
      <c r="E672">
        <v>197.541690152039</v>
      </c>
      <c r="F672">
        <v>37.5124525887161</v>
      </c>
      <c r="G672">
        <v>61406.707478623</v>
      </c>
      <c r="H672">
        <v>0.418730910616813</v>
      </c>
      <c r="I672">
        <v>0.280072285414932</v>
      </c>
      <c r="J672">
        <v>0.145413705402976</v>
      </c>
      <c r="K672">
        <v>17.2307387726705</v>
      </c>
      <c r="L672">
        <v>893.04027015596</v>
      </c>
      <c r="M672">
        <v>934.936083005547</v>
      </c>
      <c r="N672">
        <v>2130.40944252492</v>
      </c>
      <c r="O672">
        <v>5.39621622082097</v>
      </c>
      <c r="P672">
        <v>119417.696096794</v>
      </c>
      <c r="Q672">
        <v>58010.9886181713</v>
      </c>
    </row>
    <row r="673" spans="1:17">
      <c r="A673">
        <v>672</v>
      </c>
      <c r="B673">
        <v>36.3479274731842</v>
      </c>
      <c r="C673">
        <v>3183.56344405582</v>
      </c>
      <c r="D673">
        <v>0.477167632678211</v>
      </c>
      <c r="E673">
        <v>197.548567815846</v>
      </c>
      <c r="F673">
        <v>37.5107008844962</v>
      </c>
      <c r="G673">
        <v>61406.7036283835</v>
      </c>
      <c r="H673">
        <v>0.418737784090304</v>
      </c>
      <c r="I673">
        <v>0.280072367534581</v>
      </c>
      <c r="J673">
        <v>0.145414493994753</v>
      </c>
      <c r="K673">
        <v>17.2310396094151</v>
      </c>
      <c r="L673">
        <v>893.03611533324</v>
      </c>
      <c r="M673">
        <v>934.901595928755</v>
      </c>
      <c r="N673">
        <v>2130.409054115</v>
      </c>
      <c r="O673">
        <v>5.39621549271506</v>
      </c>
      <c r="P673">
        <v>119417.696096794</v>
      </c>
      <c r="Q673">
        <v>58010.9924684107</v>
      </c>
    </row>
    <row r="674" spans="1:17">
      <c r="A674">
        <v>673</v>
      </c>
      <c r="B674">
        <v>36.3480981823015</v>
      </c>
      <c r="C674">
        <v>3183.38098445153</v>
      </c>
      <c r="D674">
        <v>0.477165257545436</v>
      </c>
      <c r="E674">
        <v>197.540639288293</v>
      </c>
      <c r="F674">
        <v>37.5128508589018</v>
      </c>
      <c r="G674">
        <v>61406.710281945</v>
      </c>
      <c r="H674">
        <v>0.418729274053974</v>
      </c>
      <c r="I674">
        <v>0.280072180104174</v>
      </c>
      <c r="J674">
        <v>0.145413479563209</v>
      </c>
      <c r="K674">
        <v>17.2306263084975</v>
      </c>
      <c r="L674">
        <v>893.041514897087</v>
      </c>
      <c r="M674">
        <v>934.941228928384</v>
      </c>
      <c r="N674">
        <v>2130.40960805828</v>
      </c>
      <c r="O674">
        <v>5.39621647671133</v>
      </c>
      <c r="P674">
        <v>119417.696096794</v>
      </c>
      <c r="Q674">
        <v>58010.9858148493</v>
      </c>
    </row>
    <row r="675" spans="1:17">
      <c r="A675">
        <v>674</v>
      </c>
      <c r="B675">
        <v>36.3489548780011</v>
      </c>
      <c r="C675">
        <v>3183.30212079793</v>
      </c>
      <c r="D675">
        <v>0.477164648485962</v>
      </c>
      <c r="E675">
        <v>197.537421555633</v>
      </c>
      <c r="F675">
        <v>37.5137802084776</v>
      </c>
      <c r="G675">
        <v>61406.7138212028</v>
      </c>
      <c r="H675">
        <v>0.418724983128814</v>
      </c>
      <c r="I675">
        <v>0.280072623609256</v>
      </c>
      <c r="J675">
        <v>0.145412692258309</v>
      </c>
      <c r="K675">
        <v>17.2304239044034</v>
      </c>
      <c r="L675">
        <v>893.044758387179</v>
      </c>
      <c r="M675">
        <v>934.952217028272</v>
      </c>
      <c r="N675">
        <v>2130.40988410602</v>
      </c>
      <c r="O675">
        <v>5.39621698940868</v>
      </c>
      <c r="P675">
        <v>119417.696096794</v>
      </c>
      <c r="Q675">
        <v>58010.9822755915</v>
      </c>
    </row>
    <row r="676" spans="1:17">
      <c r="A676">
        <v>675</v>
      </c>
      <c r="B676">
        <v>36.3488517794355</v>
      </c>
      <c r="C676">
        <v>3183.22284995943</v>
      </c>
      <c r="D676">
        <v>0.477162364403244</v>
      </c>
      <c r="E676">
        <v>197.534797576917</v>
      </c>
      <c r="F676">
        <v>37.5147144028312</v>
      </c>
      <c r="G676">
        <v>61406.7193234041</v>
      </c>
      <c r="H676">
        <v>0.418718869446655</v>
      </c>
      <c r="I676">
        <v>0.280072403878465</v>
      </c>
      <c r="J676">
        <v>0.145412136582905</v>
      </c>
      <c r="K676">
        <v>17.2301192361778</v>
      </c>
      <c r="L676">
        <v>893.048068779272</v>
      </c>
      <c r="M676">
        <v>934.965503199057</v>
      </c>
      <c r="N676">
        <v>2130.41031533932</v>
      </c>
      <c r="O676">
        <v>5.39621773356858</v>
      </c>
      <c r="P676">
        <v>119417.696096794</v>
      </c>
      <c r="Q676">
        <v>58010.9767733903</v>
      </c>
    </row>
    <row r="677" spans="1:17">
      <c r="A677">
        <v>676</v>
      </c>
      <c r="B677">
        <v>36.3491541685111</v>
      </c>
      <c r="C677">
        <v>3183.18731322921</v>
      </c>
      <c r="D677">
        <v>0.477162808137722</v>
      </c>
      <c r="E677">
        <v>197.532800512381</v>
      </c>
      <c r="F677">
        <v>37.5151332127074</v>
      </c>
      <c r="G677">
        <v>61406.7189044563</v>
      </c>
      <c r="H677">
        <v>0.418720138213296</v>
      </c>
      <c r="I677">
        <v>0.280072488426397</v>
      </c>
      <c r="J677">
        <v>0.145411667169788</v>
      </c>
      <c r="K677">
        <v>17.2301348686829</v>
      </c>
      <c r="L677">
        <v>893.04952957139</v>
      </c>
      <c r="M677">
        <v>934.971666114067</v>
      </c>
      <c r="N677">
        <v>2130.41007279113</v>
      </c>
      <c r="O677">
        <v>5.39621734367275</v>
      </c>
      <c r="P677">
        <v>119417.696096794</v>
      </c>
      <c r="Q677">
        <v>58010.9771923379</v>
      </c>
    </row>
    <row r="678" spans="1:17">
      <c r="A678">
        <v>677</v>
      </c>
      <c r="B678">
        <v>36.348756778047</v>
      </c>
      <c r="C678">
        <v>3183.26862556196</v>
      </c>
      <c r="D678">
        <v>0.477163421419869</v>
      </c>
      <c r="E678">
        <v>197.536081831058</v>
      </c>
      <c r="F678">
        <v>37.5141749388847</v>
      </c>
      <c r="G678">
        <v>61406.7145195969</v>
      </c>
      <c r="H678">
        <v>0.418723824034056</v>
      </c>
      <c r="I678">
        <v>0.280072530394455</v>
      </c>
      <c r="J678">
        <v>0.14541225702156</v>
      </c>
      <c r="K678">
        <v>17.2303497569376</v>
      </c>
      <c r="L678">
        <v>893.046717375962</v>
      </c>
      <c r="M678">
        <v>934.958295058025</v>
      </c>
      <c r="N678">
        <v>2130.40999896778</v>
      </c>
      <c r="O678">
        <v>5.39621718179875</v>
      </c>
      <c r="P678">
        <v>119417.696096794</v>
      </c>
      <c r="Q678">
        <v>58010.9815771974</v>
      </c>
    </row>
    <row r="679" spans="1:17">
      <c r="A679">
        <v>678</v>
      </c>
      <c r="B679">
        <v>36.3488409792009</v>
      </c>
      <c r="C679">
        <v>3183.15105566969</v>
      </c>
      <c r="D679">
        <v>0.477160617480359</v>
      </c>
      <c r="E679">
        <v>197.532578792456</v>
      </c>
      <c r="F679">
        <v>37.5155605273877</v>
      </c>
      <c r="G679">
        <v>61406.724362989</v>
      </c>
      <c r="H679">
        <v>0.418713138162308</v>
      </c>
      <c r="I679">
        <v>0.280072053171992</v>
      </c>
      <c r="J679">
        <v>0.145412132850014</v>
      </c>
      <c r="K679">
        <v>17.2298122323442</v>
      </c>
      <c r="L679">
        <v>893.049324959382</v>
      </c>
      <c r="M679">
        <v>934.977691166527</v>
      </c>
      <c r="N679">
        <v>2130.41070452389</v>
      </c>
      <c r="O679">
        <v>5.39621840376512</v>
      </c>
      <c r="P679">
        <v>119417.696096794</v>
      </c>
      <c r="Q679">
        <v>58010.9717338053</v>
      </c>
    </row>
    <row r="680" spans="1:17">
      <c r="A680">
        <v>679</v>
      </c>
      <c r="B680">
        <v>36.3484801347388</v>
      </c>
      <c r="C680">
        <v>3183.23797056456</v>
      </c>
      <c r="D680">
        <v>0.477162525035181</v>
      </c>
      <c r="E680">
        <v>197.535694035131</v>
      </c>
      <c r="F680">
        <v>37.5145362052889</v>
      </c>
      <c r="G680">
        <v>61406.7192288524</v>
      </c>
      <c r="H680">
        <v>0.418719675301309</v>
      </c>
      <c r="I680">
        <v>0.280072141540488</v>
      </c>
      <c r="J680">
        <v>0.145412349698533</v>
      </c>
      <c r="K680">
        <v>17.2301297983705</v>
      </c>
      <c r="L680">
        <v>893.04739206692</v>
      </c>
      <c r="M680">
        <v>934.962589185161</v>
      </c>
      <c r="N680">
        <v>2130.41027830143</v>
      </c>
      <c r="O680">
        <v>5.39621764463875</v>
      </c>
      <c r="P680">
        <v>119417.696096794</v>
      </c>
      <c r="Q680">
        <v>58010.9768679419</v>
      </c>
    </row>
    <row r="681" spans="1:17">
      <c r="A681">
        <v>680</v>
      </c>
      <c r="B681">
        <v>36.3477404054415</v>
      </c>
      <c r="C681">
        <v>3183.17554422227</v>
      </c>
      <c r="D681">
        <v>0.477164605844623</v>
      </c>
      <c r="E681">
        <v>197.531581992795</v>
      </c>
      <c r="F681">
        <v>37.5152719156653</v>
      </c>
      <c r="G681">
        <v>61406.7157617533</v>
      </c>
      <c r="H681">
        <v>0.418721214150552</v>
      </c>
      <c r="I681">
        <v>0.280072001446566</v>
      </c>
      <c r="J681">
        <v>0.145411508750274</v>
      </c>
      <c r="K681">
        <v>17.2302147043689</v>
      </c>
      <c r="L681">
        <v>893.050498826103</v>
      </c>
      <c r="M681">
        <v>934.986232273427</v>
      </c>
      <c r="N681">
        <v>2130.41010155133</v>
      </c>
      <c r="O681">
        <v>5.39621737205159</v>
      </c>
      <c r="P681">
        <v>119417.696096794</v>
      </c>
      <c r="Q681">
        <v>58010.980335041</v>
      </c>
    </row>
    <row r="682" spans="1:17">
      <c r="A682">
        <v>681</v>
      </c>
      <c r="B682">
        <v>36.3489482816101</v>
      </c>
      <c r="C682">
        <v>3183.15842193463</v>
      </c>
      <c r="D682">
        <v>0.47716276567931</v>
      </c>
      <c r="E682">
        <v>197.531780861886</v>
      </c>
      <c r="F682">
        <v>37.5154737112379</v>
      </c>
      <c r="G682">
        <v>61406.7214050178</v>
      </c>
      <c r="H682">
        <v>0.418715010975791</v>
      </c>
      <c r="I682">
        <v>0.280072751583437</v>
      </c>
      <c r="J682">
        <v>0.145411340927422</v>
      </c>
      <c r="K682">
        <v>17.2300034780984</v>
      </c>
      <c r="L682">
        <v>893.051437024029</v>
      </c>
      <c r="M682">
        <v>934.981167725734</v>
      </c>
      <c r="N682">
        <v>2130.41072778234</v>
      </c>
      <c r="O682">
        <v>5.39621845074662</v>
      </c>
      <c r="P682">
        <v>119417.696096794</v>
      </c>
      <c r="Q682">
        <v>58010.9746917765</v>
      </c>
    </row>
    <row r="683" spans="1:17">
      <c r="A683">
        <v>682</v>
      </c>
      <c r="B683">
        <v>36.3479821443283</v>
      </c>
      <c r="C683">
        <v>3183.1872256625</v>
      </c>
      <c r="D683">
        <v>0.477166681548213</v>
      </c>
      <c r="E683">
        <v>197.531860351148</v>
      </c>
      <c r="F683">
        <v>37.5151342447161</v>
      </c>
      <c r="G683">
        <v>61406.7162915624</v>
      </c>
      <c r="H683">
        <v>0.418721243774018</v>
      </c>
      <c r="I683">
        <v>0.280072198301691</v>
      </c>
      <c r="J683">
        <v>0.14541153982654</v>
      </c>
      <c r="K683">
        <v>17.2302550915853</v>
      </c>
      <c r="L683">
        <v>893.050115476633</v>
      </c>
      <c r="M683">
        <v>934.984053606402</v>
      </c>
      <c r="N683">
        <v>2130.40993454511</v>
      </c>
      <c r="O683">
        <v>5.39621712417469</v>
      </c>
      <c r="P683">
        <v>119417.696096794</v>
      </c>
      <c r="Q683">
        <v>58010.9798052319</v>
      </c>
    </row>
    <row r="684" spans="1:17">
      <c r="A684">
        <v>683</v>
      </c>
      <c r="B684">
        <v>36.3475049788591</v>
      </c>
      <c r="C684">
        <v>3183.2781431922</v>
      </c>
      <c r="D684">
        <v>0.477165763566822</v>
      </c>
      <c r="E684">
        <v>197.536509660522</v>
      </c>
      <c r="F684">
        <v>37.5140627758786</v>
      </c>
      <c r="G684">
        <v>61406.712807027</v>
      </c>
      <c r="H684">
        <v>0.418726369901627</v>
      </c>
      <c r="I684">
        <v>0.280072051855228</v>
      </c>
      <c r="J684">
        <v>0.145411863881661</v>
      </c>
      <c r="K684">
        <v>17.2304168842373</v>
      </c>
      <c r="L684">
        <v>893.048327960578</v>
      </c>
      <c r="M684">
        <v>934.961119077213</v>
      </c>
      <c r="N684">
        <v>2130.4098812755</v>
      </c>
      <c r="O684">
        <v>5.39621693227198</v>
      </c>
      <c r="P684">
        <v>119417.696096794</v>
      </c>
      <c r="Q684">
        <v>58010.9832897674</v>
      </c>
    </row>
    <row r="685" spans="1:17">
      <c r="A685">
        <v>684</v>
      </c>
      <c r="B685">
        <v>36.3475552663946</v>
      </c>
      <c r="C685">
        <v>3183.33248760212</v>
      </c>
      <c r="D685">
        <v>0.477166435295637</v>
      </c>
      <c r="E685">
        <v>197.538072422742</v>
      </c>
      <c r="F685">
        <v>37.5134223527957</v>
      </c>
      <c r="G685">
        <v>61406.7075294934</v>
      </c>
      <c r="H685">
        <v>0.418729199110519</v>
      </c>
      <c r="I685">
        <v>0.280072284594614</v>
      </c>
      <c r="J685">
        <v>0.145412118704411</v>
      </c>
      <c r="K685">
        <v>17.2306140086353</v>
      </c>
      <c r="L685">
        <v>893.046645751577</v>
      </c>
      <c r="M685">
        <v>934.953135428844</v>
      </c>
      <c r="N685">
        <v>2130.40959152721</v>
      </c>
      <c r="O685">
        <v>5.39621649198083</v>
      </c>
      <c r="P685">
        <v>119417.696096794</v>
      </c>
      <c r="Q685">
        <v>58010.9885673009</v>
      </c>
    </row>
    <row r="686" spans="1:17">
      <c r="A686">
        <v>685</v>
      </c>
      <c r="B686">
        <v>36.3471079730908</v>
      </c>
      <c r="C686">
        <v>3183.30408321082</v>
      </c>
      <c r="D686">
        <v>0.477165500104228</v>
      </c>
      <c r="E686">
        <v>197.537824498807</v>
      </c>
      <c r="F686">
        <v>37.5137570823409</v>
      </c>
      <c r="G686">
        <v>61406.7125425988</v>
      </c>
      <c r="H686">
        <v>0.418726539085476</v>
      </c>
      <c r="I686">
        <v>0.280071844031565</v>
      </c>
      <c r="J686">
        <v>0.145412192327104</v>
      </c>
      <c r="K686">
        <v>17.2304360074459</v>
      </c>
      <c r="L686">
        <v>893.047268630943</v>
      </c>
      <c r="M686">
        <v>934.957462890191</v>
      </c>
      <c r="N686">
        <v>2130.409925129</v>
      </c>
      <c r="O686">
        <v>5.39621698690631</v>
      </c>
      <c r="P686">
        <v>119417.696096794</v>
      </c>
      <c r="Q686">
        <v>58010.9835541954</v>
      </c>
    </row>
    <row r="687" spans="1:17">
      <c r="A687">
        <v>686</v>
      </c>
      <c r="B687">
        <v>36.3465436452891</v>
      </c>
      <c r="C687">
        <v>3183.29157989452</v>
      </c>
      <c r="D687">
        <v>0.477167645264399</v>
      </c>
      <c r="E687">
        <v>197.536576280863</v>
      </c>
      <c r="F687">
        <v>37.513904428683</v>
      </c>
      <c r="G687">
        <v>61406.7087541471</v>
      </c>
      <c r="H687">
        <v>0.418731897414264</v>
      </c>
      <c r="I687">
        <v>0.280071678707494</v>
      </c>
      <c r="J687">
        <v>0.145411442745335</v>
      </c>
      <c r="K687">
        <v>17.2305948591602</v>
      </c>
      <c r="L687">
        <v>893.049454220738</v>
      </c>
      <c r="M687">
        <v>934.962540874365</v>
      </c>
      <c r="N687">
        <v>2130.40950213059</v>
      </c>
      <c r="O687">
        <v>5.39621623928171</v>
      </c>
      <c r="P687">
        <v>119417.696096794</v>
      </c>
      <c r="Q687">
        <v>58010.9873426472</v>
      </c>
    </row>
    <row r="688" spans="1:17">
      <c r="A688">
        <v>687</v>
      </c>
      <c r="B688">
        <v>36.3465101929202</v>
      </c>
      <c r="C688">
        <v>3183.33091540455</v>
      </c>
      <c r="D688">
        <v>0.477169030352375</v>
      </c>
      <c r="E688">
        <v>197.537841089042</v>
      </c>
      <c r="F688">
        <v>37.5134408800909</v>
      </c>
      <c r="G688">
        <v>61406.7056413299</v>
      </c>
      <c r="H688">
        <v>0.418735393448662</v>
      </c>
      <c r="I688">
        <v>0.280071775630214</v>
      </c>
      <c r="J688">
        <v>0.145411637890964</v>
      </c>
      <c r="K688">
        <v>17.2307602715227</v>
      </c>
      <c r="L688">
        <v>893.048066133553</v>
      </c>
      <c r="M688">
        <v>934.956256716519</v>
      </c>
      <c r="N688">
        <v>2130.40927007739</v>
      </c>
      <c r="O688">
        <v>5.39621583379892</v>
      </c>
      <c r="P688">
        <v>119417.696096794</v>
      </c>
      <c r="Q688">
        <v>58010.9904554645</v>
      </c>
    </row>
    <row r="689" spans="1:17">
      <c r="A689">
        <v>688</v>
      </c>
      <c r="B689">
        <v>36.3465911000526</v>
      </c>
      <c r="C689">
        <v>3183.26859912462</v>
      </c>
      <c r="D689">
        <v>0.477167114531591</v>
      </c>
      <c r="E689">
        <v>197.535931284622</v>
      </c>
      <c r="F689">
        <v>37.5141752504433</v>
      </c>
      <c r="G689">
        <v>61406.7111621521</v>
      </c>
      <c r="H689">
        <v>0.418729412767254</v>
      </c>
      <c r="I689">
        <v>0.280071614994389</v>
      </c>
      <c r="J689">
        <v>0.145411382522303</v>
      </c>
      <c r="K689">
        <v>17.2304792020673</v>
      </c>
      <c r="L689">
        <v>893.050131514009</v>
      </c>
      <c r="M689">
        <v>934.966159716899</v>
      </c>
      <c r="N689">
        <v>2130.40966079027</v>
      </c>
      <c r="O689">
        <v>5.39621651598352</v>
      </c>
      <c r="P689">
        <v>119417.696096794</v>
      </c>
      <c r="Q689">
        <v>58010.9849346422</v>
      </c>
    </row>
    <row r="690" spans="1:17">
      <c r="A690">
        <v>689</v>
      </c>
      <c r="B690">
        <v>36.3465322969324</v>
      </c>
      <c r="C690">
        <v>3183.22647913021</v>
      </c>
      <c r="D690">
        <v>0.477166249698484</v>
      </c>
      <c r="E690">
        <v>197.534608389902</v>
      </c>
      <c r="F690">
        <v>37.5146716326085</v>
      </c>
      <c r="G690">
        <v>61406.7140252066</v>
      </c>
      <c r="H690">
        <v>0.418726238635966</v>
      </c>
      <c r="I690">
        <v>0.280071421033507</v>
      </c>
      <c r="J690">
        <v>0.145411280544027</v>
      </c>
      <c r="K690">
        <v>17.2303070288752</v>
      </c>
      <c r="L690">
        <v>893.051213410452</v>
      </c>
      <c r="M690">
        <v>934.973446915083</v>
      </c>
      <c r="N690">
        <v>2130.4098841599</v>
      </c>
      <c r="O690">
        <v>5.39621689797055</v>
      </c>
      <c r="P690">
        <v>119417.696096794</v>
      </c>
      <c r="Q690">
        <v>58010.9820715877</v>
      </c>
    </row>
    <row r="691" spans="1:17">
      <c r="A691">
        <v>690</v>
      </c>
      <c r="B691">
        <v>36.3468659607968</v>
      </c>
      <c r="C691">
        <v>3183.2038965078</v>
      </c>
      <c r="D691">
        <v>0.477166015170401</v>
      </c>
      <c r="E691">
        <v>197.53346933867</v>
      </c>
      <c r="F691">
        <v>37.5149377731674</v>
      </c>
      <c r="G691">
        <v>61406.7145901573</v>
      </c>
      <c r="H691">
        <v>0.418724958431804</v>
      </c>
      <c r="I691">
        <v>0.280071653718018</v>
      </c>
      <c r="J691">
        <v>0.145410999983141</v>
      </c>
      <c r="K691">
        <v>17.2302695732995</v>
      </c>
      <c r="L691">
        <v>893.052254441776</v>
      </c>
      <c r="M691">
        <v>934.977719360256</v>
      </c>
      <c r="N691">
        <v>2130.40995874252</v>
      </c>
      <c r="O691">
        <v>5.39621704965678</v>
      </c>
      <c r="P691">
        <v>119417.696096794</v>
      </c>
      <c r="Q691">
        <v>58010.981506637</v>
      </c>
    </row>
    <row r="692" spans="1:17">
      <c r="A692">
        <v>691</v>
      </c>
      <c r="B692">
        <v>36.3463652885097</v>
      </c>
      <c r="C692">
        <v>3183.23654579339</v>
      </c>
      <c r="D692">
        <v>0.477166403474886</v>
      </c>
      <c r="E692">
        <v>197.535002199547</v>
      </c>
      <c r="F692">
        <v>37.5145529962589</v>
      </c>
      <c r="G692">
        <v>61406.7132459523</v>
      </c>
      <c r="H692">
        <v>0.418727335179529</v>
      </c>
      <c r="I692">
        <v>0.280071283570798</v>
      </c>
      <c r="J692">
        <v>0.145411403399852</v>
      </c>
      <c r="K692">
        <v>17.230340936663</v>
      </c>
      <c r="L692">
        <v>893.050694964463</v>
      </c>
      <c r="M692">
        <v>934.97198017274</v>
      </c>
      <c r="N692">
        <v>2130.40977572647</v>
      </c>
      <c r="O692">
        <v>5.39621670782619</v>
      </c>
      <c r="P692">
        <v>119417.696096794</v>
      </c>
      <c r="Q692">
        <v>58010.982850842</v>
      </c>
    </row>
    <row r="693" spans="1:17">
      <c r="A693">
        <v>692</v>
      </c>
      <c r="B693">
        <v>36.3470772310931</v>
      </c>
      <c r="C693">
        <v>3183.21985275326</v>
      </c>
      <c r="D693">
        <v>0.477164474841605</v>
      </c>
      <c r="E693">
        <v>197.535559431229</v>
      </c>
      <c r="F693">
        <v>37.5147497253469</v>
      </c>
      <c r="G693">
        <v>61406.7191656846</v>
      </c>
      <c r="H693">
        <v>0.418721774009572</v>
      </c>
      <c r="I693">
        <v>0.280071595656366</v>
      </c>
      <c r="J693">
        <v>0.145411340261542</v>
      </c>
      <c r="K693">
        <v>17.2300984093681</v>
      </c>
      <c r="L693">
        <v>893.051546897806</v>
      </c>
      <c r="M693">
        <v>934.966678941927</v>
      </c>
      <c r="N693">
        <v>2130.41030608288</v>
      </c>
      <c r="O693">
        <v>5.39621760230168</v>
      </c>
      <c r="P693">
        <v>119417.696096794</v>
      </c>
      <c r="Q693">
        <v>58010.9769311097</v>
      </c>
    </row>
    <row r="694" spans="1:17">
      <c r="A694">
        <v>693</v>
      </c>
      <c r="B694">
        <v>36.3468485128252</v>
      </c>
      <c r="C694">
        <v>3183.16805930428</v>
      </c>
      <c r="D694">
        <v>0.477162206793855</v>
      </c>
      <c r="E694">
        <v>197.533550035633</v>
      </c>
      <c r="F694">
        <v>37.5153601292715</v>
      </c>
      <c r="G694">
        <v>61406.7204046875</v>
      </c>
      <c r="H694">
        <v>0.418719458368161</v>
      </c>
      <c r="I694">
        <v>0.280071351207962</v>
      </c>
      <c r="J694">
        <v>0.145411086233543</v>
      </c>
      <c r="K694">
        <v>17.2299569596777</v>
      </c>
      <c r="L694">
        <v>893.053174560071</v>
      </c>
      <c r="M694">
        <v>934.977849336813</v>
      </c>
      <c r="N694">
        <v>2130.41058669851</v>
      </c>
      <c r="O694">
        <v>5.39621806232031</v>
      </c>
      <c r="P694">
        <v>119417.696096794</v>
      </c>
      <c r="Q694">
        <v>58010.9756921068</v>
      </c>
    </row>
    <row r="695" spans="1:17">
      <c r="A695">
        <v>694</v>
      </c>
      <c r="B695">
        <v>36.3470831430904</v>
      </c>
      <c r="C695">
        <v>3183.20325189215</v>
      </c>
      <c r="D695">
        <v>0.477164346945033</v>
      </c>
      <c r="E695">
        <v>197.535004993503</v>
      </c>
      <c r="F695">
        <v>37.5149453701426</v>
      </c>
      <c r="G695">
        <v>61406.7205754445</v>
      </c>
      <c r="H695">
        <v>0.418720894867467</v>
      </c>
      <c r="I695">
        <v>0.28007154484946</v>
      </c>
      <c r="J695">
        <v>0.14541126629145</v>
      </c>
      <c r="K695">
        <v>17.2300445515067</v>
      </c>
      <c r="L695">
        <v>893.0520218993</v>
      </c>
      <c r="M695">
        <v>934.969481388788</v>
      </c>
      <c r="N695">
        <v>2130.41037825712</v>
      </c>
      <c r="O695">
        <v>5.39621771617693</v>
      </c>
      <c r="P695">
        <v>119417.696096794</v>
      </c>
      <c r="Q695">
        <v>58010.9755213498</v>
      </c>
    </row>
    <row r="696" spans="1:17">
      <c r="A696">
        <v>695</v>
      </c>
      <c r="B696">
        <v>36.347156069525</v>
      </c>
      <c r="C696">
        <v>3183.16680787172</v>
      </c>
      <c r="D696">
        <v>0.477165112874007</v>
      </c>
      <c r="E696">
        <v>197.533158515976</v>
      </c>
      <c r="F696">
        <v>37.5153748780879</v>
      </c>
      <c r="G696">
        <v>61406.7217087099</v>
      </c>
      <c r="H696">
        <v>0.418718364442145</v>
      </c>
      <c r="I696">
        <v>0.280071610551524</v>
      </c>
      <c r="J696">
        <v>0.145410988614515</v>
      </c>
      <c r="K696">
        <v>17.2299679771291</v>
      </c>
      <c r="L696">
        <v>893.053362612821</v>
      </c>
      <c r="M696">
        <v>934.978991803974</v>
      </c>
      <c r="N696">
        <v>2130.41040067225</v>
      </c>
      <c r="O696">
        <v>5.39621781190925</v>
      </c>
      <c r="P696">
        <v>119417.696096794</v>
      </c>
      <c r="Q696">
        <v>58010.9743880844</v>
      </c>
    </row>
    <row r="697" spans="1:17">
      <c r="A697">
        <v>696</v>
      </c>
      <c r="B697">
        <v>36.3467189706133</v>
      </c>
      <c r="C697">
        <v>3183.18546055287</v>
      </c>
      <c r="D697">
        <v>0.477164902112404</v>
      </c>
      <c r="E697">
        <v>197.534261580653</v>
      </c>
      <c r="F697">
        <v>37.5151550472505</v>
      </c>
      <c r="G697">
        <v>61406.7220289332</v>
      </c>
      <c r="H697">
        <v>0.418718013561327</v>
      </c>
      <c r="I697">
        <v>0.280071378829948</v>
      </c>
      <c r="J697">
        <v>0.145411229403551</v>
      </c>
      <c r="K697">
        <v>17.2299578402835</v>
      </c>
      <c r="L697">
        <v>893.052744856137</v>
      </c>
      <c r="M697">
        <v>934.976504480159</v>
      </c>
      <c r="N697">
        <v>2130.41048099549</v>
      </c>
      <c r="O697">
        <v>5.39621792789078</v>
      </c>
      <c r="P697">
        <v>119417.696096794</v>
      </c>
      <c r="Q697">
        <v>58010.9740678611</v>
      </c>
    </row>
    <row r="698" spans="1:17">
      <c r="A698">
        <v>697</v>
      </c>
      <c r="B698">
        <v>36.3469592884434</v>
      </c>
      <c r="C698">
        <v>3183.18004623366</v>
      </c>
      <c r="D698">
        <v>0.477164361951285</v>
      </c>
      <c r="E698">
        <v>197.534178151572</v>
      </c>
      <c r="F698">
        <v>37.5152188573466</v>
      </c>
      <c r="G698">
        <v>61406.7231994609</v>
      </c>
      <c r="H698">
        <v>0.418716457136506</v>
      </c>
      <c r="I698">
        <v>0.280071466288403</v>
      </c>
      <c r="J698">
        <v>0.145411323573609</v>
      </c>
      <c r="K698">
        <v>17.2299049326348</v>
      </c>
      <c r="L698">
        <v>893.0525388514</v>
      </c>
      <c r="M698">
        <v>934.976485247779</v>
      </c>
      <c r="N698">
        <v>2130.41058736391</v>
      </c>
      <c r="O698">
        <v>5.39621812131798</v>
      </c>
      <c r="P698">
        <v>119417.696096794</v>
      </c>
      <c r="Q698">
        <v>58010.9728973334</v>
      </c>
    </row>
    <row r="699" spans="1:17">
      <c r="A699">
        <v>698</v>
      </c>
      <c r="B699">
        <v>36.3467873595147</v>
      </c>
      <c r="C699">
        <v>3183.20221031814</v>
      </c>
      <c r="D699">
        <v>0.477165890786706</v>
      </c>
      <c r="E699">
        <v>197.534929902154</v>
      </c>
      <c r="F699">
        <v>37.5149576453892</v>
      </c>
      <c r="G699">
        <v>61406.7213428816</v>
      </c>
      <c r="H699">
        <v>0.418718893130924</v>
      </c>
      <c r="I699">
        <v>0.280071485331698</v>
      </c>
      <c r="J699">
        <v>0.145411297075331</v>
      </c>
      <c r="K699">
        <v>17.2300059207104</v>
      </c>
      <c r="L699">
        <v>893.052244974276</v>
      </c>
      <c r="M699">
        <v>934.973125272169</v>
      </c>
      <c r="N699">
        <v>2130.41043006862</v>
      </c>
      <c r="O699">
        <v>5.39621783943396</v>
      </c>
      <c r="P699">
        <v>119417.696096794</v>
      </c>
      <c r="Q699">
        <v>58010.9747539127</v>
      </c>
    </row>
    <row r="700" spans="1:17">
      <c r="A700">
        <v>699</v>
      </c>
      <c r="B700">
        <v>36.3467529891116</v>
      </c>
      <c r="C700">
        <v>3183.23195457524</v>
      </c>
      <c r="D700">
        <v>0.477166969264725</v>
      </c>
      <c r="E700">
        <v>197.535839857719</v>
      </c>
      <c r="F700">
        <v>37.5146071040019</v>
      </c>
      <c r="G700">
        <v>61406.7184347307</v>
      </c>
      <c r="H700">
        <v>0.418721915668782</v>
      </c>
      <c r="I700">
        <v>0.280071630598728</v>
      </c>
      <c r="J700">
        <v>0.145411287883884</v>
      </c>
      <c r="K700">
        <v>17.2301482209525</v>
      </c>
      <c r="L700">
        <v>893.051675140292</v>
      </c>
      <c r="M700">
        <v>934.967806184048</v>
      </c>
      <c r="N700">
        <v>2130.41025065418</v>
      </c>
      <c r="O700">
        <v>5.39621752582892</v>
      </c>
      <c r="P700">
        <v>119417.696096794</v>
      </c>
      <c r="Q700">
        <v>58010.9776620636</v>
      </c>
    </row>
    <row r="701" spans="1:17">
      <c r="A701">
        <v>700</v>
      </c>
      <c r="B701">
        <v>36.3468516610602</v>
      </c>
      <c r="C701">
        <v>3183.27200291503</v>
      </c>
      <c r="D701">
        <v>0.477168443621815</v>
      </c>
      <c r="E701">
        <v>197.537220319209</v>
      </c>
      <c r="F701">
        <v>37.5141351375061</v>
      </c>
      <c r="G701">
        <v>61406.7160357666</v>
      </c>
      <c r="H701">
        <v>0.418724633612705</v>
      </c>
      <c r="I701">
        <v>0.280071918161007</v>
      </c>
      <c r="J701">
        <v>0.145411240215111</v>
      </c>
      <c r="K701">
        <v>17.2303002486078</v>
      </c>
      <c r="L701">
        <v>893.051153724423</v>
      </c>
      <c r="M701">
        <v>934.959835750836</v>
      </c>
      <c r="N701">
        <v>2130.41008037542</v>
      </c>
      <c r="O701">
        <v>5.39621723476577</v>
      </c>
      <c r="P701">
        <v>119417.696096794</v>
      </c>
      <c r="Q701">
        <v>58010.9800610277</v>
      </c>
    </row>
    <row r="702" spans="1:17">
      <c r="A702">
        <v>701</v>
      </c>
      <c r="B702">
        <v>36.3466061241887</v>
      </c>
      <c r="C702">
        <v>3183.29381000871</v>
      </c>
      <c r="D702">
        <v>0.477169456985556</v>
      </c>
      <c r="E702">
        <v>197.538189623184</v>
      </c>
      <c r="F702">
        <v>37.5138781476371</v>
      </c>
      <c r="G702">
        <v>61406.7148086993</v>
      </c>
      <c r="H702">
        <v>0.418726479449601</v>
      </c>
      <c r="I702">
        <v>0.280071802315118</v>
      </c>
      <c r="J702">
        <v>0.145411320800905</v>
      </c>
      <c r="K702">
        <v>17.2303614551575</v>
      </c>
      <c r="L702">
        <v>893.050659726162</v>
      </c>
      <c r="M702">
        <v>934.955408524424</v>
      </c>
      <c r="N702">
        <v>2130.40992295968</v>
      </c>
      <c r="O702">
        <v>5.39621695622991</v>
      </c>
      <c r="P702">
        <v>119417.696096794</v>
      </c>
      <c r="Q702">
        <v>58010.981288095</v>
      </c>
    </row>
    <row r="703" spans="1:17">
      <c r="A703">
        <v>702</v>
      </c>
      <c r="B703">
        <v>36.3463058616795</v>
      </c>
      <c r="C703">
        <v>3183.25098459584</v>
      </c>
      <c r="D703">
        <v>0.477168272887362</v>
      </c>
      <c r="E703">
        <v>197.536289373059</v>
      </c>
      <c r="F703">
        <v>37.5143828352436</v>
      </c>
      <c r="G703">
        <v>61406.7147586467</v>
      </c>
      <c r="H703">
        <v>0.418725416291017</v>
      </c>
      <c r="I703">
        <v>0.280071619193526</v>
      </c>
      <c r="J703">
        <v>0.145410999327649</v>
      </c>
      <c r="K703">
        <v>17.2302863943892</v>
      </c>
      <c r="L703">
        <v>893.052280646982</v>
      </c>
      <c r="M703">
        <v>934.966117654437</v>
      </c>
      <c r="N703">
        <v>2130.41009184803</v>
      </c>
      <c r="O703">
        <v>5.39621723156636</v>
      </c>
      <c r="P703">
        <v>119417.696096794</v>
      </c>
      <c r="Q703">
        <v>58010.9813381476</v>
      </c>
    </row>
    <row r="704" spans="1:17">
      <c r="A704">
        <v>703</v>
      </c>
      <c r="B704">
        <v>36.3456423329564</v>
      </c>
      <c r="C704">
        <v>3183.27178210437</v>
      </c>
      <c r="D704">
        <v>0.47716997974983</v>
      </c>
      <c r="E704">
        <v>197.536345434033</v>
      </c>
      <c r="F704">
        <v>37.5141377397096</v>
      </c>
      <c r="G704">
        <v>61406.710330317</v>
      </c>
      <c r="H704">
        <v>0.418729792231569</v>
      </c>
      <c r="I704">
        <v>0.28007134182679</v>
      </c>
      <c r="J704">
        <v>0.145411108499348</v>
      </c>
      <c r="K704">
        <v>17.2304758796304</v>
      </c>
      <c r="L704">
        <v>893.051429929904</v>
      </c>
      <c r="M704">
        <v>934.968365904193</v>
      </c>
      <c r="N704">
        <v>2130.40971937485</v>
      </c>
      <c r="O704">
        <v>5.39621659050958</v>
      </c>
      <c r="P704">
        <v>119417.696096794</v>
      </c>
      <c r="Q704">
        <v>58010.9857664773</v>
      </c>
    </row>
    <row r="705" spans="1:17">
      <c r="A705">
        <v>704</v>
      </c>
      <c r="B705">
        <v>36.346241589856</v>
      </c>
      <c r="C705">
        <v>3183.25569829771</v>
      </c>
      <c r="D705">
        <v>0.477168789150778</v>
      </c>
      <c r="E705">
        <v>197.535997448211</v>
      </c>
      <c r="F705">
        <v>37.5143272846899</v>
      </c>
      <c r="G705">
        <v>61406.7126470569</v>
      </c>
      <c r="H705">
        <v>0.418726828667191</v>
      </c>
      <c r="I705">
        <v>0.280071664466432</v>
      </c>
      <c r="J705">
        <v>0.145410942654056</v>
      </c>
      <c r="K705">
        <v>17.2303660164914</v>
      </c>
      <c r="L705">
        <v>893.052218207952</v>
      </c>
      <c r="M705">
        <v>934.967731121997</v>
      </c>
      <c r="N705">
        <v>2130.40995111135</v>
      </c>
      <c r="O705">
        <v>5.39621700818262</v>
      </c>
      <c r="P705">
        <v>119417.696096794</v>
      </c>
      <c r="Q705">
        <v>58010.9834497374</v>
      </c>
    </row>
    <row r="706" spans="1:17">
      <c r="A706">
        <v>705</v>
      </c>
      <c r="B706">
        <v>36.3462802690126</v>
      </c>
      <c r="C706">
        <v>3183.21481807318</v>
      </c>
      <c r="D706">
        <v>0.477168900354143</v>
      </c>
      <c r="E706">
        <v>197.534538327519</v>
      </c>
      <c r="F706">
        <v>37.5148090599423</v>
      </c>
      <c r="G706">
        <v>61406.7156280575</v>
      </c>
      <c r="H706">
        <v>0.418724816541162</v>
      </c>
      <c r="I706">
        <v>0.28007163594124</v>
      </c>
      <c r="J706">
        <v>0.145410633294215</v>
      </c>
      <c r="K706">
        <v>17.2302490295962</v>
      </c>
      <c r="L706">
        <v>893.053760998658</v>
      </c>
      <c r="M706">
        <v>934.974832300334</v>
      </c>
      <c r="N706">
        <v>2130.41012913049</v>
      </c>
      <c r="O706">
        <v>5.39621729477889</v>
      </c>
      <c r="P706">
        <v>119417.696096794</v>
      </c>
      <c r="Q706">
        <v>58010.9804687368</v>
      </c>
    </row>
    <row r="707" spans="1:17">
      <c r="A707">
        <v>706</v>
      </c>
      <c r="B707">
        <v>36.3462279679284</v>
      </c>
      <c r="C707">
        <v>3183.27118406461</v>
      </c>
      <c r="D707">
        <v>0.477168391582922</v>
      </c>
      <c r="E707">
        <v>197.537160224798</v>
      </c>
      <c r="F707">
        <v>37.5141447874743</v>
      </c>
      <c r="G707">
        <v>61406.7130595851</v>
      </c>
      <c r="H707">
        <v>0.418728318643979</v>
      </c>
      <c r="I707">
        <v>0.280071681107315</v>
      </c>
      <c r="J707">
        <v>0.145410928446126</v>
      </c>
      <c r="K707">
        <v>17.2303822725656</v>
      </c>
      <c r="L707">
        <v>893.052102154677</v>
      </c>
      <c r="M707">
        <v>934.961126010806</v>
      </c>
      <c r="N707">
        <v>2130.41006643411</v>
      </c>
      <c r="O707">
        <v>5.39621713306035</v>
      </c>
      <c r="P707">
        <v>119417.696096794</v>
      </c>
      <c r="Q707">
        <v>58010.9830372092</v>
      </c>
    </row>
    <row r="708" spans="1:17">
      <c r="A708">
        <v>707</v>
      </c>
      <c r="B708">
        <v>36.3461112633603</v>
      </c>
      <c r="C708">
        <v>3183.22294853031</v>
      </c>
      <c r="D708">
        <v>0.477168694451344</v>
      </c>
      <c r="E708">
        <v>197.535064034967</v>
      </c>
      <c r="F708">
        <v>37.5147132411599</v>
      </c>
      <c r="G708">
        <v>61406.7160071718</v>
      </c>
      <c r="H708">
        <v>0.41872434915893</v>
      </c>
      <c r="I708">
        <v>0.280071538766618</v>
      </c>
      <c r="J708">
        <v>0.145410769361637</v>
      </c>
      <c r="K708">
        <v>17.2302340198281</v>
      </c>
      <c r="L708">
        <v>893.053418651292</v>
      </c>
      <c r="M708">
        <v>934.973607794868</v>
      </c>
      <c r="N708">
        <v>2130.41018872808</v>
      </c>
      <c r="O708">
        <v>5.39621738838701</v>
      </c>
      <c r="P708">
        <v>119417.696096794</v>
      </c>
      <c r="Q708">
        <v>58010.9800896225</v>
      </c>
    </row>
    <row r="709" spans="1:17">
      <c r="A709">
        <v>708</v>
      </c>
      <c r="B709">
        <v>36.3468584456937</v>
      </c>
      <c r="C709">
        <v>3183.18597244734</v>
      </c>
      <c r="D709">
        <v>0.477168574403193</v>
      </c>
      <c r="E709">
        <v>197.533515061526</v>
      </c>
      <c r="F709">
        <v>37.5151490143637</v>
      </c>
      <c r="G709">
        <v>61406.718257354</v>
      </c>
      <c r="H709">
        <v>0.418721378189952</v>
      </c>
      <c r="I709">
        <v>0.280071943390864</v>
      </c>
      <c r="J709">
        <v>0.145410482965822</v>
      </c>
      <c r="K709">
        <v>17.2301255968221</v>
      </c>
      <c r="L709">
        <v>893.054564680317</v>
      </c>
      <c r="M709">
        <v>934.977994548082</v>
      </c>
      <c r="N709">
        <v>2130.41035508056</v>
      </c>
      <c r="O709">
        <v>5.39621771308893</v>
      </c>
      <c r="P709">
        <v>119417.696096794</v>
      </c>
      <c r="Q709">
        <v>58010.9778394403</v>
      </c>
    </row>
    <row r="710" spans="1:17">
      <c r="A710">
        <v>709</v>
      </c>
      <c r="B710">
        <v>36.3468213004835</v>
      </c>
      <c r="C710">
        <v>3183.1546267652</v>
      </c>
      <c r="D710">
        <v>0.477168072811137</v>
      </c>
      <c r="E710">
        <v>197.532214077746</v>
      </c>
      <c r="F710">
        <v>37.51551843969</v>
      </c>
      <c r="G710">
        <v>61406.719409789</v>
      </c>
      <c r="H710">
        <v>0.41871994357893</v>
      </c>
      <c r="I710">
        <v>0.280071913902088</v>
      </c>
      <c r="J710">
        <v>0.145410162498104</v>
      </c>
      <c r="K710">
        <v>17.2300516924769</v>
      </c>
      <c r="L710">
        <v>893.056045207263</v>
      </c>
      <c r="M710">
        <v>934.984044095005</v>
      </c>
      <c r="N710">
        <v>2130.41044427799</v>
      </c>
      <c r="O710">
        <v>5.39621787244933</v>
      </c>
      <c r="P710">
        <v>119417.696096794</v>
      </c>
      <c r="Q710">
        <v>58010.9766870054</v>
      </c>
    </row>
    <row r="711" spans="1:17">
      <c r="A711">
        <v>710</v>
      </c>
      <c r="B711">
        <v>36.3468930883865</v>
      </c>
      <c r="C711">
        <v>3183.17021336543</v>
      </c>
      <c r="D711">
        <v>0.477168651773771</v>
      </c>
      <c r="E711">
        <v>197.532787118925</v>
      </c>
      <c r="F711">
        <v>37.5153347425111</v>
      </c>
      <c r="G711">
        <v>61406.7188254378</v>
      </c>
      <c r="H711">
        <v>0.418720690016888</v>
      </c>
      <c r="I711">
        <v>0.280072047007159</v>
      </c>
      <c r="J711">
        <v>0.145410135815073</v>
      </c>
      <c r="K711">
        <v>17.2301017476127</v>
      </c>
      <c r="L711">
        <v>893.055898899938</v>
      </c>
      <c r="M711">
        <v>934.980755184635</v>
      </c>
      <c r="N711">
        <v>2130.41039442323</v>
      </c>
      <c r="O711">
        <v>5.3962177893792</v>
      </c>
      <c r="P711">
        <v>119417.696096794</v>
      </c>
      <c r="Q711">
        <v>58010.9772713565</v>
      </c>
    </row>
    <row r="712" spans="1:17">
      <c r="A712">
        <v>711</v>
      </c>
      <c r="B712">
        <v>36.3469594718807</v>
      </c>
      <c r="C712">
        <v>3183.10502057094</v>
      </c>
      <c r="D712">
        <v>0.477167966544749</v>
      </c>
      <c r="E712">
        <v>197.530471854943</v>
      </c>
      <c r="F712">
        <v>37.5161030896099</v>
      </c>
      <c r="G712">
        <v>61406.7233383012</v>
      </c>
      <c r="H712">
        <v>0.418715843348337</v>
      </c>
      <c r="I712">
        <v>0.28007193980805</v>
      </c>
      <c r="J712">
        <v>0.145409768939344</v>
      </c>
      <c r="K712">
        <v>17.2298674280797</v>
      </c>
      <c r="L712">
        <v>893.058157401849</v>
      </c>
      <c r="M712">
        <v>934.992706734559</v>
      </c>
      <c r="N712">
        <v>2130.41069372334</v>
      </c>
      <c r="O712">
        <v>5.39621831691172</v>
      </c>
      <c r="P712">
        <v>119417.696096794</v>
      </c>
      <c r="Q712">
        <v>58010.9727584931</v>
      </c>
    </row>
    <row r="713" spans="1:17">
      <c r="A713">
        <v>712</v>
      </c>
      <c r="B713">
        <v>36.3469132048725</v>
      </c>
      <c r="C713">
        <v>3183.14785664293</v>
      </c>
      <c r="D713">
        <v>0.477167851425502</v>
      </c>
      <c r="E713">
        <v>197.531794356711</v>
      </c>
      <c r="F713">
        <v>37.5155982300919</v>
      </c>
      <c r="G713">
        <v>61406.7193552608</v>
      </c>
      <c r="H713">
        <v>0.418719555989597</v>
      </c>
      <c r="I713">
        <v>0.280072044217277</v>
      </c>
      <c r="J713">
        <v>0.14541000488068</v>
      </c>
      <c r="K713">
        <v>17.2300523582503</v>
      </c>
      <c r="L713">
        <v>893.056598020604</v>
      </c>
      <c r="M713">
        <v>934.985891344426</v>
      </c>
      <c r="N713">
        <v>2130.41051429277</v>
      </c>
      <c r="O713">
        <v>5.39621799452313</v>
      </c>
      <c r="P713">
        <v>119417.696096794</v>
      </c>
      <c r="Q713">
        <v>58010.9767415335</v>
      </c>
    </row>
    <row r="714" spans="1:17">
      <c r="A714">
        <v>713</v>
      </c>
      <c r="B714">
        <v>36.347525772343</v>
      </c>
      <c r="C714">
        <v>3183.18140470123</v>
      </c>
      <c r="D714">
        <v>0.4771697863203</v>
      </c>
      <c r="E714">
        <v>197.533322942912</v>
      </c>
      <c r="F714">
        <v>37.5152028471976</v>
      </c>
      <c r="G714">
        <v>61406.7206467818</v>
      </c>
      <c r="H714">
        <v>0.418719561451125</v>
      </c>
      <c r="I714">
        <v>0.280072445861391</v>
      </c>
      <c r="J714">
        <v>0.145410169395125</v>
      </c>
      <c r="K714">
        <v>17.2300971893354</v>
      </c>
      <c r="L714">
        <v>893.055511103876</v>
      </c>
      <c r="M714">
        <v>934.975587131499</v>
      </c>
      <c r="N714">
        <v>2130.41037788908</v>
      </c>
      <c r="O714">
        <v>5.39621779283551</v>
      </c>
      <c r="P714">
        <v>119417.696096794</v>
      </c>
      <c r="Q714">
        <v>58010.9754500125</v>
      </c>
    </row>
    <row r="715" spans="1:17">
      <c r="A715">
        <v>714</v>
      </c>
      <c r="B715">
        <v>36.3467448857334</v>
      </c>
      <c r="C715">
        <v>3183.17270203426</v>
      </c>
      <c r="D715">
        <v>0.477168752640988</v>
      </c>
      <c r="E715">
        <v>197.533037198648</v>
      </c>
      <c r="F715">
        <v>37.5153054122631</v>
      </c>
      <c r="G715">
        <v>61406.7191806061</v>
      </c>
      <c r="H715">
        <v>0.418720877655028</v>
      </c>
      <c r="I715">
        <v>0.280071927426018</v>
      </c>
      <c r="J715">
        <v>0.145410213923504</v>
      </c>
      <c r="K715">
        <v>17.230095121316</v>
      </c>
      <c r="L715">
        <v>893.05569293542</v>
      </c>
      <c r="M715">
        <v>934.980142380237</v>
      </c>
      <c r="N715">
        <v>2130.41039484001</v>
      </c>
      <c r="O715">
        <v>5.39621777504904</v>
      </c>
      <c r="P715">
        <v>119417.696096794</v>
      </c>
      <c r="Q715">
        <v>58010.9769161882</v>
      </c>
    </row>
    <row r="716" spans="1:17">
      <c r="A716">
        <v>715</v>
      </c>
      <c r="B716">
        <v>36.3464745861811</v>
      </c>
      <c r="C716">
        <v>3183.18103294722</v>
      </c>
      <c r="D716">
        <v>0.477170984631201</v>
      </c>
      <c r="E716">
        <v>197.532018138427</v>
      </c>
      <c r="F716">
        <v>37.5152072284839</v>
      </c>
      <c r="G716">
        <v>61406.7136312558</v>
      </c>
      <c r="H716">
        <v>0.418724981734408</v>
      </c>
      <c r="I716">
        <v>0.280072013719063</v>
      </c>
      <c r="J716">
        <v>0.145410002902538</v>
      </c>
      <c r="K716">
        <v>17.2303164250036</v>
      </c>
      <c r="L716">
        <v>893.055729248583</v>
      </c>
      <c r="M716">
        <v>934.985881155826</v>
      </c>
      <c r="N716">
        <v>2130.40997469081</v>
      </c>
      <c r="O716">
        <v>5.39621710016357</v>
      </c>
      <c r="P716">
        <v>119417.696096794</v>
      </c>
      <c r="Q716">
        <v>58010.9824655385</v>
      </c>
    </row>
    <row r="717" spans="1:17">
      <c r="A717">
        <v>716</v>
      </c>
      <c r="B717">
        <v>36.3465893233002</v>
      </c>
      <c r="C717">
        <v>3183.23155836598</v>
      </c>
      <c r="D717">
        <v>0.477171391877102</v>
      </c>
      <c r="E717">
        <v>197.534161578683</v>
      </c>
      <c r="F717">
        <v>37.5146117733558</v>
      </c>
      <c r="G717">
        <v>61406.7108814728</v>
      </c>
      <c r="H717">
        <v>0.418728231346941</v>
      </c>
      <c r="I717">
        <v>0.280072225915207</v>
      </c>
      <c r="J717">
        <v>0.145410151224873</v>
      </c>
      <c r="K717">
        <v>17.2304608465982</v>
      </c>
      <c r="L717">
        <v>893.054482548355</v>
      </c>
      <c r="M717">
        <v>934.973685809863</v>
      </c>
      <c r="N717">
        <v>2130.40986202129</v>
      </c>
      <c r="O717">
        <v>5.39621688066536</v>
      </c>
      <c r="P717">
        <v>119417.696096794</v>
      </c>
      <c r="Q717">
        <v>58010.9852153214</v>
      </c>
    </row>
    <row r="718" spans="1:17">
      <c r="A718">
        <v>717</v>
      </c>
      <c r="B718">
        <v>36.3467498010944</v>
      </c>
      <c r="C718">
        <v>3183.23117681986</v>
      </c>
      <c r="D718">
        <v>0.477171458138202</v>
      </c>
      <c r="E718">
        <v>197.534021637442</v>
      </c>
      <c r="F718">
        <v>37.5146162699047</v>
      </c>
      <c r="G718">
        <v>61406.7103621838</v>
      </c>
      <c r="H718">
        <v>0.418728778912878</v>
      </c>
      <c r="I718">
        <v>0.280072312007639</v>
      </c>
      <c r="J718">
        <v>0.145410097896816</v>
      </c>
      <c r="K718">
        <v>17.230481984501</v>
      </c>
      <c r="L718">
        <v>893.05450695862</v>
      </c>
      <c r="M718">
        <v>934.97310242113</v>
      </c>
      <c r="N718">
        <v>2130.4097998896</v>
      </c>
      <c r="O718">
        <v>5.39621678216364</v>
      </c>
      <c r="P718">
        <v>119417.696096794</v>
      </c>
      <c r="Q718">
        <v>58010.9857346105</v>
      </c>
    </row>
    <row r="719" spans="1:17">
      <c r="A719">
        <v>718</v>
      </c>
      <c r="B719">
        <v>36.346546737882</v>
      </c>
      <c r="C719">
        <v>3183.27163741236</v>
      </c>
      <c r="D719">
        <v>0.47717116367544</v>
      </c>
      <c r="E719">
        <v>197.536100855933</v>
      </c>
      <c r="F719">
        <v>37.5141394448723</v>
      </c>
      <c r="G719">
        <v>61406.7101670893</v>
      </c>
      <c r="H719">
        <v>0.418728449235215</v>
      </c>
      <c r="I719">
        <v>0.280072223372927</v>
      </c>
      <c r="J719">
        <v>0.145410531870064</v>
      </c>
      <c r="K719">
        <v>17.2304967366398</v>
      </c>
      <c r="L719">
        <v>893.052991895347</v>
      </c>
      <c r="M719">
        <v>934.964777741137</v>
      </c>
      <c r="N719">
        <v>2130.40985121935</v>
      </c>
      <c r="O719">
        <v>5.39621686675581</v>
      </c>
      <c r="P719">
        <v>119417.696096794</v>
      </c>
      <c r="Q719">
        <v>58010.985929705</v>
      </c>
    </row>
    <row r="720" spans="1:17">
      <c r="A720">
        <v>719</v>
      </c>
      <c r="B720">
        <v>36.346417171992</v>
      </c>
      <c r="C720">
        <v>3183.25373944802</v>
      </c>
      <c r="D720">
        <v>0.477171689078461</v>
      </c>
      <c r="E720">
        <v>197.535058402834</v>
      </c>
      <c r="F720">
        <v>37.5143503695378</v>
      </c>
      <c r="G720">
        <v>61406.7096167372</v>
      </c>
      <c r="H720">
        <v>0.418729931670203</v>
      </c>
      <c r="I720">
        <v>0.280072170192287</v>
      </c>
      <c r="J720">
        <v>0.145410217676613</v>
      </c>
      <c r="K720">
        <v>17.2305298890931</v>
      </c>
      <c r="L720">
        <v>893.054018680654</v>
      </c>
      <c r="M720">
        <v>934.969553810601</v>
      </c>
      <c r="N720">
        <v>2130.40974873537</v>
      </c>
      <c r="O720">
        <v>5.39621667529638</v>
      </c>
      <c r="P720">
        <v>119417.696096794</v>
      </c>
      <c r="Q720">
        <v>58010.9864800571</v>
      </c>
    </row>
    <row r="721" spans="1:17">
      <c r="A721">
        <v>720</v>
      </c>
      <c r="B721">
        <v>36.3462608803806</v>
      </c>
      <c r="C721">
        <v>3183.20805992111</v>
      </c>
      <c r="D721">
        <v>0.477172376786467</v>
      </c>
      <c r="E721">
        <v>197.532640520291</v>
      </c>
      <c r="F721">
        <v>37.514888706255</v>
      </c>
      <c r="G721">
        <v>61406.7097229124</v>
      </c>
      <c r="H721">
        <v>0.418728916639543</v>
      </c>
      <c r="I721">
        <v>0.28007206976592</v>
      </c>
      <c r="J721">
        <v>0.145410022698221</v>
      </c>
      <c r="K721">
        <v>17.2304893342629</v>
      </c>
      <c r="L721">
        <v>893.055007010368</v>
      </c>
      <c r="M721">
        <v>934.982873882754</v>
      </c>
      <c r="N721">
        <v>2130.4097639688</v>
      </c>
      <c r="O721">
        <v>5.3962167216417</v>
      </c>
      <c r="P721">
        <v>119417.696096794</v>
      </c>
      <c r="Q721">
        <v>58010.9863738819</v>
      </c>
    </row>
    <row r="722" spans="1:17">
      <c r="A722">
        <v>721</v>
      </c>
      <c r="B722">
        <v>36.3469401991373</v>
      </c>
      <c r="C722">
        <v>3183.24180483021</v>
      </c>
      <c r="D722">
        <v>0.477172025403683</v>
      </c>
      <c r="E722">
        <v>197.534575602151</v>
      </c>
      <c r="F722">
        <v>37.5144910184301</v>
      </c>
      <c r="G722">
        <v>61406.7113810978</v>
      </c>
      <c r="H722">
        <v>0.418727925232767</v>
      </c>
      <c r="I722">
        <v>0.280072473039076</v>
      </c>
      <c r="J722">
        <v>0.145410174026441</v>
      </c>
      <c r="K722">
        <v>17.2304760447911</v>
      </c>
      <c r="L722">
        <v>893.054180768565</v>
      </c>
      <c r="M722">
        <v>934.970214333164</v>
      </c>
      <c r="N722">
        <v>2130.40984315911</v>
      </c>
      <c r="O722">
        <v>5.39621686617566</v>
      </c>
      <c r="P722">
        <v>119417.696096794</v>
      </c>
      <c r="Q722">
        <v>58010.9847156965</v>
      </c>
    </row>
    <row r="723" spans="1:17">
      <c r="A723">
        <v>722</v>
      </c>
      <c r="B723">
        <v>36.3469304248584</v>
      </c>
      <c r="C723">
        <v>3183.25466066307</v>
      </c>
      <c r="D723">
        <v>0.47717220199221</v>
      </c>
      <c r="E723">
        <v>197.535055840322</v>
      </c>
      <c r="F723">
        <v>37.5143395131069</v>
      </c>
      <c r="G723">
        <v>61406.7106301202</v>
      </c>
      <c r="H723">
        <v>0.418728756080385</v>
      </c>
      <c r="I723">
        <v>0.280072484967867</v>
      </c>
      <c r="J723">
        <v>0.145410277780009</v>
      </c>
      <c r="K723">
        <v>17.2305168696118</v>
      </c>
      <c r="L723">
        <v>893.053643405881</v>
      </c>
      <c r="M723">
        <v>934.967925909784</v>
      </c>
      <c r="N723">
        <v>2130.4097927359</v>
      </c>
      <c r="O723">
        <v>5.39621677650999</v>
      </c>
      <c r="P723">
        <v>119417.696096794</v>
      </c>
      <c r="Q723">
        <v>58010.9854666741</v>
      </c>
    </row>
    <row r="724" spans="1:17">
      <c r="A724">
        <v>723</v>
      </c>
      <c r="B724">
        <v>36.3470280324529</v>
      </c>
      <c r="C724">
        <v>3183.22352228072</v>
      </c>
      <c r="D724">
        <v>0.477172001328215</v>
      </c>
      <c r="E724">
        <v>197.533984855428</v>
      </c>
      <c r="F724">
        <v>37.514706479435</v>
      </c>
      <c r="G724">
        <v>61406.7130268098</v>
      </c>
      <c r="H724">
        <v>0.418726183258456</v>
      </c>
      <c r="I724">
        <v>0.280072476365427</v>
      </c>
      <c r="J724">
        <v>0.145410085799938</v>
      </c>
      <c r="K724">
        <v>17.2303969884368</v>
      </c>
      <c r="L724">
        <v>893.054779593084</v>
      </c>
      <c r="M724">
        <v>934.973160475323</v>
      </c>
      <c r="N724">
        <v>2130.40994131557</v>
      </c>
      <c r="O724">
        <v>5.39621704327043</v>
      </c>
      <c r="P724">
        <v>119417.696096794</v>
      </c>
      <c r="Q724">
        <v>58010.9830699845</v>
      </c>
    </row>
    <row r="725" spans="1:17">
      <c r="A725">
        <v>724</v>
      </c>
      <c r="B725">
        <v>36.3471971921734</v>
      </c>
      <c r="C725">
        <v>3183.2011629415</v>
      </c>
      <c r="D725">
        <v>0.4771714923612</v>
      </c>
      <c r="E725">
        <v>197.533030250594</v>
      </c>
      <c r="F725">
        <v>37.5149699890295</v>
      </c>
      <c r="G725">
        <v>61406.714011901</v>
      </c>
      <c r="H725">
        <v>0.418724515593427</v>
      </c>
      <c r="I725">
        <v>0.280072593353198</v>
      </c>
      <c r="J725">
        <v>0.145409885355852</v>
      </c>
      <c r="K725">
        <v>17.2303358847694</v>
      </c>
      <c r="L725">
        <v>893.055703673909</v>
      </c>
      <c r="M725">
        <v>934.977479025845</v>
      </c>
      <c r="N725">
        <v>2130.41008257349</v>
      </c>
      <c r="O725">
        <v>5.39621729551356</v>
      </c>
      <c r="P725">
        <v>119417.696096794</v>
      </c>
      <c r="Q725">
        <v>58010.9820848933</v>
      </c>
    </row>
    <row r="726" spans="1:17">
      <c r="A726">
        <v>725</v>
      </c>
      <c r="B726">
        <v>36.3473427475491</v>
      </c>
      <c r="C726">
        <v>3183.17687334596</v>
      </c>
      <c r="D726">
        <v>0.47717082602986</v>
      </c>
      <c r="E726">
        <v>197.532165265265</v>
      </c>
      <c r="F726">
        <v>37.5152562513028</v>
      </c>
      <c r="G726">
        <v>61406.7155224127</v>
      </c>
      <c r="H726">
        <v>0.418722518299668</v>
      </c>
      <c r="I726">
        <v>0.280072606766593</v>
      </c>
      <c r="J726">
        <v>0.145409791816303</v>
      </c>
      <c r="K726">
        <v>17.2302440634696</v>
      </c>
      <c r="L726">
        <v>893.056360285338</v>
      </c>
      <c r="M726">
        <v>934.981419418769</v>
      </c>
      <c r="N726">
        <v>2130.41021670372</v>
      </c>
      <c r="O726">
        <v>5.39621753574949</v>
      </c>
      <c r="P726">
        <v>119417.696096794</v>
      </c>
      <c r="Q726">
        <v>58010.9805743816</v>
      </c>
    </row>
    <row r="727" spans="1:17">
      <c r="A727">
        <v>726</v>
      </c>
      <c r="B727">
        <v>36.3473928240109</v>
      </c>
      <c r="C727">
        <v>3183.18891670846</v>
      </c>
      <c r="D727">
        <v>0.477170752950063</v>
      </c>
      <c r="E727">
        <v>197.532784057842</v>
      </c>
      <c r="F727">
        <v>37.515114315074</v>
      </c>
      <c r="G727">
        <v>61406.7152674403</v>
      </c>
      <c r="H727">
        <v>0.418723012430128</v>
      </c>
      <c r="I727">
        <v>0.280072653313574</v>
      </c>
      <c r="J727">
        <v>0.145409845679281</v>
      </c>
      <c r="K727">
        <v>17.2302629659827</v>
      </c>
      <c r="L727">
        <v>893.056044101444</v>
      </c>
      <c r="M727">
        <v>934.977903210329</v>
      </c>
      <c r="N727">
        <v>2130.4102214057</v>
      </c>
      <c r="O727">
        <v>5.39621753362159</v>
      </c>
      <c r="P727">
        <v>119417.696096794</v>
      </c>
      <c r="Q727">
        <v>58010.980829354</v>
      </c>
    </row>
    <row r="728" spans="1:17">
      <c r="A728">
        <v>727</v>
      </c>
      <c r="B728">
        <v>36.3475457142979</v>
      </c>
      <c r="C728">
        <v>3183.17009458266</v>
      </c>
      <c r="D728">
        <v>0.477169868313454</v>
      </c>
      <c r="E728">
        <v>197.532600367123</v>
      </c>
      <c r="F728">
        <v>37.5153361424284</v>
      </c>
      <c r="G728">
        <v>61406.718553837</v>
      </c>
      <c r="H728">
        <v>0.418720141607518</v>
      </c>
      <c r="I728">
        <v>0.280072623813713</v>
      </c>
      <c r="J728">
        <v>0.145409840346929</v>
      </c>
      <c r="K728">
        <v>17.2301219378852</v>
      </c>
      <c r="L728">
        <v>893.056553862429</v>
      </c>
      <c r="M728">
        <v>934.978587331505</v>
      </c>
      <c r="N728">
        <v>2130.41045514351</v>
      </c>
      <c r="O728">
        <v>5.39621792445003</v>
      </c>
      <c r="P728">
        <v>119417.696096794</v>
      </c>
      <c r="Q728">
        <v>58010.9775429573</v>
      </c>
    </row>
    <row r="729" spans="1:17">
      <c r="A729">
        <v>728</v>
      </c>
      <c r="B729">
        <v>36.3474094553508</v>
      </c>
      <c r="C729">
        <v>3183.19842816983</v>
      </c>
      <c r="D729">
        <v>0.477170639930356</v>
      </c>
      <c r="E729">
        <v>197.533268074606</v>
      </c>
      <c r="F729">
        <v>37.5150022191526</v>
      </c>
      <c r="G729">
        <v>61406.7152034312</v>
      </c>
      <c r="H729">
        <v>0.418722950065484</v>
      </c>
      <c r="I729">
        <v>0.280072664250761</v>
      </c>
      <c r="J729">
        <v>0.145409939354201</v>
      </c>
      <c r="K729">
        <v>17.2302670076785</v>
      </c>
      <c r="L729">
        <v>893.055684321626</v>
      </c>
      <c r="M729">
        <v>934.975562783317</v>
      </c>
      <c r="N729">
        <v>2130.41022813599</v>
      </c>
      <c r="O729">
        <v>5.39621754671985</v>
      </c>
      <c r="P729">
        <v>119417.696096794</v>
      </c>
      <c r="Q729">
        <v>58010.9808933631</v>
      </c>
    </row>
    <row r="730" spans="1:17">
      <c r="A730">
        <v>729</v>
      </c>
      <c r="B730">
        <v>36.3472749615107</v>
      </c>
      <c r="C730">
        <v>3183.19023681348</v>
      </c>
      <c r="D730">
        <v>0.47717138934162</v>
      </c>
      <c r="E730">
        <v>197.532656443407</v>
      </c>
      <c r="F730">
        <v>37.5150987571314</v>
      </c>
      <c r="G730">
        <v>61406.7145299027</v>
      </c>
      <c r="H730">
        <v>0.418723387804399</v>
      </c>
      <c r="I730">
        <v>0.280072632443266</v>
      </c>
      <c r="J730">
        <v>0.145409822410555</v>
      </c>
      <c r="K730">
        <v>17.2302890034954</v>
      </c>
      <c r="L730">
        <v>893.056081439753</v>
      </c>
      <c r="M730">
        <v>934.979096051756</v>
      </c>
      <c r="N730">
        <v>2130.41015535649</v>
      </c>
      <c r="O730">
        <v>5.39621743217733</v>
      </c>
      <c r="P730">
        <v>119417.696096794</v>
      </c>
      <c r="Q730">
        <v>58010.9815668916</v>
      </c>
    </row>
    <row r="731" spans="1:17">
      <c r="A731">
        <v>730</v>
      </c>
      <c r="B731">
        <v>36.3472262481605</v>
      </c>
      <c r="C731">
        <v>3183.19473876316</v>
      </c>
      <c r="D731">
        <v>0.477171801548972</v>
      </c>
      <c r="E731">
        <v>197.532832093153</v>
      </c>
      <c r="F731">
        <v>37.5150457000298</v>
      </c>
      <c r="G731">
        <v>61406.714332704</v>
      </c>
      <c r="H731">
        <v>0.418723714882417</v>
      </c>
      <c r="I731">
        <v>0.280072650158499</v>
      </c>
      <c r="J731">
        <v>0.145409742744087</v>
      </c>
      <c r="K731">
        <v>17.2303045383565</v>
      </c>
      <c r="L731">
        <v>893.056312773506</v>
      </c>
      <c r="M731">
        <v>934.978215452221</v>
      </c>
      <c r="N731">
        <v>2130.41011752963</v>
      </c>
      <c r="O731">
        <v>5.39621736943052</v>
      </c>
      <c r="P731">
        <v>119417.696096794</v>
      </c>
      <c r="Q731">
        <v>58010.9817640903</v>
      </c>
    </row>
    <row r="732" spans="1:17">
      <c r="A732">
        <v>731</v>
      </c>
      <c r="B732">
        <v>36.3474235893616</v>
      </c>
      <c r="C732">
        <v>3183.18898036487</v>
      </c>
      <c r="D732">
        <v>0.477171931886253</v>
      </c>
      <c r="E732">
        <v>197.532471940933</v>
      </c>
      <c r="F732">
        <v>37.5151135648585</v>
      </c>
      <c r="G732">
        <v>61406.7141414651</v>
      </c>
      <c r="H732">
        <v>0.418723844946111</v>
      </c>
      <c r="I732">
        <v>0.28007276121025</v>
      </c>
      <c r="J732">
        <v>0.145409637178595</v>
      </c>
      <c r="K732">
        <v>17.2303095904182</v>
      </c>
      <c r="L732">
        <v>893.056575398444</v>
      </c>
      <c r="M732">
        <v>934.97861566406</v>
      </c>
      <c r="N732">
        <v>2130.4100769489</v>
      </c>
      <c r="O732">
        <v>5.39621731228787</v>
      </c>
      <c r="P732">
        <v>119417.696096794</v>
      </c>
      <c r="Q732">
        <v>58010.9819553291</v>
      </c>
    </row>
    <row r="733" spans="1:17">
      <c r="A733">
        <v>732</v>
      </c>
      <c r="B733">
        <v>36.3475973192033</v>
      </c>
      <c r="C733">
        <v>3183.19529747845</v>
      </c>
      <c r="D733">
        <v>0.477172263946457</v>
      </c>
      <c r="E733">
        <v>197.53272348083</v>
      </c>
      <c r="F733">
        <v>37.515039115379</v>
      </c>
      <c r="G733">
        <v>61406.7143190899</v>
      </c>
      <c r="H733">
        <v>0.418723771220427</v>
      </c>
      <c r="I733">
        <v>0.280072885346319</v>
      </c>
      <c r="J733">
        <v>0.145409658349163</v>
      </c>
      <c r="K733">
        <v>17.2303210202273</v>
      </c>
      <c r="L733">
        <v>893.056374321437</v>
      </c>
      <c r="M733">
        <v>934.976671151657</v>
      </c>
      <c r="N733">
        <v>2130.41006278752</v>
      </c>
      <c r="O733">
        <v>5.39621729658836</v>
      </c>
      <c r="P733">
        <v>119417.696096794</v>
      </c>
      <c r="Q733">
        <v>58010.9817777044</v>
      </c>
    </row>
    <row r="734" spans="1:17">
      <c r="A734">
        <v>733</v>
      </c>
      <c r="B734">
        <v>36.347612534219</v>
      </c>
      <c r="C734">
        <v>3183.19911991087</v>
      </c>
      <c r="D734">
        <v>0.477172676488524</v>
      </c>
      <c r="E734">
        <v>197.532774905159</v>
      </c>
      <c r="F734">
        <v>37.514994066767</v>
      </c>
      <c r="G734">
        <v>61406.7137539629</v>
      </c>
      <c r="H734">
        <v>0.418724111675569</v>
      </c>
      <c r="I734">
        <v>0.280072930137832</v>
      </c>
      <c r="J734">
        <v>0.145409671898603</v>
      </c>
      <c r="K734">
        <v>17.230344071073</v>
      </c>
      <c r="L734">
        <v>893.056224508812</v>
      </c>
      <c r="M734">
        <v>934.976572974878</v>
      </c>
      <c r="N734">
        <v>2130.41003797961</v>
      </c>
      <c r="O734">
        <v>5.39621725851354</v>
      </c>
      <c r="P734">
        <v>119417.696096794</v>
      </c>
      <c r="Q734">
        <v>58010.9823428314</v>
      </c>
    </row>
    <row r="735" spans="1:17">
      <c r="A735">
        <v>734</v>
      </c>
      <c r="B735">
        <v>36.3475941966548</v>
      </c>
      <c r="C735">
        <v>3183.19743327848</v>
      </c>
      <c r="D735">
        <v>0.477173045579326</v>
      </c>
      <c r="E735">
        <v>197.532439459661</v>
      </c>
      <c r="F735">
        <v>37.5150139442661</v>
      </c>
      <c r="G735">
        <v>61406.7126547004</v>
      </c>
      <c r="H735">
        <v>0.418724764232027</v>
      </c>
      <c r="I735">
        <v>0.280073002929138</v>
      </c>
      <c r="J735">
        <v>0.145409545040644</v>
      </c>
      <c r="K735">
        <v>17.2303823869448</v>
      </c>
      <c r="L735">
        <v>893.056539554754</v>
      </c>
      <c r="M735">
        <v>934.978075027615</v>
      </c>
      <c r="N735">
        <v>2130.40999632766</v>
      </c>
      <c r="O735">
        <v>5.39621719395831</v>
      </c>
      <c r="P735">
        <v>119417.696096794</v>
      </c>
      <c r="Q735">
        <v>58010.983442094</v>
      </c>
    </row>
    <row r="736" spans="1:17">
      <c r="A736">
        <v>735</v>
      </c>
      <c r="B736">
        <v>36.3474337732618</v>
      </c>
      <c r="C736">
        <v>3183.21233132722</v>
      </c>
      <c r="D736">
        <v>0.477173893515975</v>
      </c>
      <c r="E736">
        <v>197.532938015573</v>
      </c>
      <c r="F736">
        <v>37.5148383667526</v>
      </c>
      <c r="G736">
        <v>61406.7113835335</v>
      </c>
      <c r="H736">
        <v>0.418726360434424</v>
      </c>
      <c r="I736">
        <v>0.28007293839499</v>
      </c>
      <c r="J736">
        <v>0.145409618188032</v>
      </c>
      <c r="K736">
        <v>17.2304462962591</v>
      </c>
      <c r="L736">
        <v>893.056060524758</v>
      </c>
      <c r="M736">
        <v>934.975925068075</v>
      </c>
      <c r="N736">
        <v>2130.40985113801</v>
      </c>
      <c r="O736">
        <v>5.39621694366242</v>
      </c>
      <c r="P736">
        <v>119417.696096794</v>
      </c>
      <c r="Q736">
        <v>58010.9847132608</v>
      </c>
    </row>
    <row r="737" spans="1:17">
      <c r="A737">
        <v>736</v>
      </c>
      <c r="B737">
        <v>36.3472814001669</v>
      </c>
      <c r="C737">
        <v>3183.23547670378</v>
      </c>
      <c r="D737">
        <v>0.477174720529707</v>
      </c>
      <c r="E737">
        <v>197.533697812414</v>
      </c>
      <c r="F737">
        <v>37.5145655955213</v>
      </c>
      <c r="G737">
        <v>61406.7096852811</v>
      </c>
      <c r="H737">
        <v>0.418728453615468</v>
      </c>
      <c r="I737">
        <v>0.280072940485716</v>
      </c>
      <c r="J737">
        <v>0.145409674701134</v>
      </c>
      <c r="K737">
        <v>17.2305443444123</v>
      </c>
      <c r="L737">
        <v>893.055514530816</v>
      </c>
      <c r="M737">
        <v>934.97249755421</v>
      </c>
      <c r="N737">
        <v>2130.40970677463</v>
      </c>
      <c r="O737">
        <v>5.39621668833106</v>
      </c>
      <c r="P737">
        <v>119417.696096794</v>
      </c>
      <c r="Q737">
        <v>58010.9864115132</v>
      </c>
    </row>
    <row r="738" spans="1:17">
      <c r="A738">
        <v>737</v>
      </c>
      <c r="B738">
        <v>36.347520736355</v>
      </c>
      <c r="C738">
        <v>3183.2103566099</v>
      </c>
      <c r="D738">
        <v>0.477173494204733</v>
      </c>
      <c r="E738">
        <v>197.533159137703</v>
      </c>
      <c r="F738">
        <v>37.5148616392331</v>
      </c>
      <c r="G738">
        <v>61406.7126145011</v>
      </c>
      <c r="H738">
        <v>0.418725415289099</v>
      </c>
      <c r="I738">
        <v>0.280072948570666</v>
      </c>
      <c r="J738">
        <v>0.145409641823914</v>
      </c>
      <c r="K738">
        <v>17.2303972899452</v>
      </c>
      <c r="L738">
        <v>893.056118791546</v>
      </c>
      <c r="M738">
        <v>934.97452001181</v>
      </c>
      <c r="N738">
        <v>2130.40994964004</v>
      </c>
      <c r="O738">
        <v>5.39621710357474</v>
      </c>
      <c r="P738">
        <v>119417.696096794</v>
      </c>
      <c r="Q738">
        <v>58010.9834822932</v>
      </c>
    </row>
    <row r="739" spans="1:17">
      <c r="A739">
        <v>738</v>
      </c>
      <c r="B739">
        <v>36.34762660892</v>
      </c>
      <c r="C739">
        <v>3183.17669910101</v>
      </c>
      <c r="D739">
        <v>0.477173008923241</v>
      </c>
      <c r="E739">
        <v>197.532056395966</v>
      </c>
      <c r="F739">
        <v>37.5152583048626</v>
      </c>
      <c r="G739">
        <v>61406.7154370316</v>
      </c>
      <c r="H739">
        <v>0.41872240172833</v>
      </c>
      <c r="I739">
        <v>0.280072923837351</v>
      </c>
      <c r="J739">
        <v>0.145409490797695</v>
      </c>
      <c r="K739">
        <v>17.230258496772</v>
      </c>
      <c r="L739">
        <v>893.057188940357</v>
      </c>
      <c r="M739">
        <v>934.980055820662</v>
      </c>
      <c r="N739">
        <v>2130.41014578172</v>
      </c>
      <c r="O739">
        <v>5.39621744821065</v>
      </c>
      <c r="P739">
        <v>119417.696096794</v>
      </c>
      <c r="Q739">
        <v>58010.9806597627</v>
      </c>
    </row>
    <row r="740" spans="1:17">
      <c r="A740">
        <v>739</v>
      </c>
      <c r="B740">
        <v>36.3478069949581</v>
      </c>
      <c r="C740">
        <v>3183.18987407184</v>
      </c>
      <c r="D740">
        <v>0.477172314897933</v>
      </c>
      <c r="E740">
        <v>197.533027645494</v>
      </c>
      <c r="F740">
        <v>37.5151030321791</v>
      </c>
      <c r="G740">
        <v>61406.7163929882</v>
      </c>
      <c r="H740">
        <v>0.418721338526183</v>
      </c>
      <c r="I740">
        <v>0.280073003678365</v>
      </c>
      <c r="J740">
        <v>0.145409638629891</v>
      </c>
      <c r="K740">
        <v>17.2302181149694</v>
      </c>
      <c r="L740">
        <v>893.056725504247</v>
      </c>
      <c r="M740">
        <v>934.974687840823</v>
      </c>
      <c r="N740">
        <v>2130.41026730226</v>
      </c>
      <c r="O740">
        <v>5.39621765226505</v>
      </c>
      <c r="P740">
        <v>119417.696096794</v>
      </c>
      <c r="Q740">
        <v>58010.9797038061</v>
      </c>
    </row>
    <row r="741" spans="1:17">
      <c r="A741">
        <v>740</v>
      </c>
      <c r="B741">
        <v>36.3476265496226</v>
      </c>
      <c r="C741">
        <v>3183.17873578861</v>
      </c>
      <c r="D741">
        <v>0.477173086020437</v>
      </c>
      <c r="E741">
        <v>197.532173866738</v>
      </c>
      <c r="F741">
        <v>37.5152343015415</v>
      </c>
      <c r="G741">
        <v>61406.7154920415</v>
      </c>
      <c r="H741">
        <v>0.418722490400869</v>
      </c>
      <c r="I741">
        <v>0.280072937382312</v>
      </c>
      <c r="J741">
        <v>0.145409454736926</v>
      </c>
      <c r="K741">
        <v>17.2302609666192</v>
      </c>
      <c r="L741">
        <v>893.057300067505</v>
      </c>
      <c r="M741">
        <v>934.979349589244</v>
      </c>
      <c r="N741">
        <v>2130.41014032989</v>
      </c>
      <c r="O741">
        <v>5.39621743744476</v>
      </c>
      <c r="P741">
        <v>119417.696096794</v>
      </c>
      <c r="Q741">
        <v>58010.9806047528</v>
      </c>
    </row>
    <row r="742" spans="1:17">
      <c r="A742">
        <v>741</v>
      </c>
      <c r="B742">
        <v>36.3477858255614</v>
      </c>
      <c r="C742">
        <v>3183.15863015349</v>
      </c>
      <c r="D742">
        <v>0.477172543315153</v>
      </c>
      <c r="E742">
        <v>197.531491701535</v>
      </c>
      <c r="F742">
        <v>37.5154712572512</v>
      </c>
      <c r="G742">
        <v>61406.716767292</v>
      </c>
      <c r="H742">
        <v>0.418721220529333</v>
      </c>
      <c r="I742">
        <v>0.280072976278264</v>
      </c>
      <c r="J742">
        <v>0.145409372615137</v>
      </c>
      <c r="K742">
        <v>17.2301931601788</v>
      </c>
      <c r="L742">
        <v>893.057792207208</v>
      </c>
      <c r="M742">
        <v>934.982095526467</v>
      </c>
      <c r="N742">
        <v>2130.41027515174</v>
      </c>
      <c r="O742">
        <v>5.39621766167057</v>
      </c>
      <c r="P742">
        <v>119417.696096794</v>
      </c>
      <c r="Q742">
        <v>58010.9793295023</v>
      </c>
    </row>
    <row r="743" spans="1:17">
      <c r="A743">
        <v>742</v>
      </c>
      <c r="B743">
        <v>36.3478805631733</v>
      </c>
      <c r="C743">
        <v>3183.15678420726</v>
      </c>
      <c r="D743">
        <v>0.477172613153745</v>
      </c>
      <c r="E743">
        <v>197.531359896162</v>
      </c>
      <c r="F743">
        <v>37.5154930128691</v>
      </c>
      <c r="G743">
        <v>61406.7166645756</v>
      </c>
      <c r="H743">
        <v>0.418721332123807</v>
      </c>
      <c r="I743">
        <v>0.280073029723608</v>
      </c>
      <c r="J743">
        <v>0.145409327326038</v>
      </c>
      <c r="K743">
        <v>17.2301977193541</v>
      </c>
      <c r="L743">
        <v>893.057889764895</v>
      </c>
      <c r="M743">
        <v>934.982073404084</v>
      </c>
      <c r="N743">
        <v>2130.41025239434</v>
      </c>
      <c r="O743">
        <v>5.39621762806695</v>
      </c>
      <c r="P743">
        <v>119417.696096794</v>
      </c>
      <c r="Q743">
        <v>58010.9794322187</v>
      </c>
    </row>
    <row r="744" spans="1:17">
      <c r="A744">
        <v>743</v>
      </c>
      <c r="B744">
        <v>36.3476742866783</v>
      </c>
      <c r="C744">
        <v>3183.16483307994</v>
      </c>
      <c r="D744">
        <v>0.47717294284638</v>
      </c>
      <c r="E744">
        <v>197.531816747605</v>
      </c>
      <c r="F744">
        <v>37.5153981521118</v>
      </c>
      <c r="G744">
        <v>61406.7169213508</v>
      </c>
      <c r="H744">
        <v>0.41872147457524</v>
      </c>
      <c r="I744">
        <v>0.280072941629824</v>
      </c>
      <c r="J744">
        <v>0.145409385763888</v>
      </c>
      <c r="K744">
        <v>17.2302038719836</v>
      </c>
      <c r="L744">
        <v>893.057740261267</v>
      </c>
      <c r="M744">
        <v>934.981033600671</v>
      </c>
      <c r="N744">
        <v>2130.41026927368</v>
      </c>
      <c r="O744">
        <v>5.39621764218324</v>
      </c>
      <c r="P744">
        <v>119417.696096794</v>
      </c>
      <c r="Q744">
        <v>58010.9791754435</v>
      </c>
    </row>
    <row r="745" spans="1:17">
      <c r="A745">
        <v>744</v>
      </c>
      <c r="B745">
        <v>36.3475673708901</v>
      </c>
      <c r="C745">
        <v>3183.17140142881</v>
      </c>
      <c r="D745">
        <v>0.47717326862834</v>
      </c>
      <c r="E745">
        <v>197.532349952083</v>
      </c>
      <c r="F745">
        <v>37.5153207405646</v>
      </c>
      <c r="G745">
        <v>61406.7177137905</v>
      </c>
      <c r="H745">
        <v>0.418721408878061</v>
      </c>
      <c r="I745">
        <v>0.280072810906321</v>
      </c>
      <c r="J745">
        <v>0.145409530378086</v>
      </c>
      <c r="K745">
        <v>17.2301847614128</v>
      </c>
      <c r="L745">
        <v>893.05731399194</v>
      </c>
      <c r="M745">
        <v>934.978943259511</v>
      </c>
      <c r="N745">
        <v>2130.41024689571</v>
      </c>
      <c r="O745">
        <v>5.39621759538118</v>
      </c>
      <c r="P745">
        <v>119417.696096794</v>
      </c>
      <c r="Q745">
        <v>58010.9783830038</v>
      </c>
    </row>
    <row r="746" spans="1:17">
      <c r="A746">
        <v>745</v>
      </c>
      <c r="B746">
        <v>36.3477406077986</v>
      </c>
      <c r="C746">
        <v>3183.17762002342</v>
      </c>
      <c r="D746">
        <v>0.47717359030031</v>
      </c>
      <c r="E746">
        <v>197.532600049588</v>
      </c>
      <c r="F746">
        <v>37.5152474513551</v>
      </c>
      <c r="G746">
        <v>61406.7179052056</v>
      </c>
      <c r="H746">
        <v>0.418721326823906</v>
      </c>
      <c r="I746">
        <v>0.280072933852723</v>
      </c>
      <c r="J746">
        <v>0.145409551200301</v>
      </c>
      <c r="K746">
        <v>17.2301956161939</v>
      </c>
      <c r="L746">
        <v>893.057116743874</v>
      </c>
      <c r="M746">
        <v>934.977002662867</v>
      </c>
      <c r="N746">
        <v>2130.41023335554</v>
      </c>
      <c r="O746">
        <v>5.39621758063095</v>
      </c>
      <c r="P746">
        <v>119417.696096794</v>
      </c>
      <c r="Q746">
        <v>58010.9781915888</v>
      </c>
    </row>
    <row r="747" spans="1:17">
      <c r="A747">
        <v>746</v>
      </c>
      <c r="B747">
        <v>36.347477140887</v>
      </c>
      <c r="C747">
        <v>3183.16187313544</v>
      </c>
      <c r="D747">
        <v>0.477172970856935</v>
      </c>
      <c r="E747">
        <v>197.5320924824</v>
      </c>
      <c r="F747">
        <v>37.5154330367644</v>
      </c>
      <c r="G747">
        <v>61406.718520005</v>
      </c>
      <c r="H747">
        <v>0.418720841770727</v>
      </c>
      <c r="I747">
        <v>0.280072724845515</v>
      </c>
      <c r="J747">
        <v>0.145409465805443</v>
      </c>
      <c r="K747">
        <v>17.2301461642559</v>
      </c>
      <c r="L747">
        <v>893.057737059474</v>
      </c>
      <c r="M747">
        <v>934.980362751921</v>
      </c>
      <c r="N747">
        <v>2130.41028961156</v>
      </c>
      <c r="O747">
        <v>5.39621766200927</v>
      </c>
      <c r="P747">
        <v>119417.696096794</v>
      </c>
      <c r="Q747">
        <v>58010.9775767893</v>
      </c>
    </row>
    <row r="748" spans="1:17">
      <c r="A748">
        <v>747</v>
      </c>
      <c r="B748">
        <v>36.3476499733894</v>
      </c>
      <c r="C748">
        <v>3183.16696826999</v>
      </c>
      <c r="D748">
        <v>0.477172778647065</v>
      </c>
      <c r="E748">
        <v>197.532387360365</v>
      </c>
      <c r="F748">
        <v>37.5153729877061</v>
      </c>
      <c r="G748">
        <v>61406.7188382657</v>
      </c>
      <c r="H748">
        <v>0.418720425706587</v>
      </c>
      <c r="I748">
        <v>0.28007281241794</v>
      </c>
      <c r="J748">
        <v>0.145409554258804</v>
      </c>
      <c r="K748">
        <v>17.2301378006506</v>
      </c>
      <c r="L748">
        <v>893.057381692214</v>
      </c>
      <c r="M748">
        <v>934.978597368112</v>
      </c>
      <c r="N748">
        <v>2130.41033608234</v>
      </c>
      <c r="O748">
        <v>5.39621774339125</v>
      </c>
      <c r="P748">
        <v>119417.696096794</v>
      </c>
      <c r="Q748">
        <v>58010.9772585286</v>
      </c>
    </row>
    <row r="749" spans="1:17">
      <c r="A749">
        <v>748</v>
      </c>
      <c r="B749">
        <v>36.3473467234409</v>
      </c>
      <c r="C749">
        <v>3183.15617017261</v>
      </c>
      <c r="D749">
        <v>0.477173879923687</v>
      </c>
      <c r="E749">
        <v>197.531414337211</v>
      </c>
      <c r="F749">
        <v>37.5155002496528</v>
      </c>
      <c r="G749">
        <v>61406.7171833541</v>
      </c>
      <c r="H749">
        <v>0.418721491022296</v>
      </c>
      <c r="I749">
        <v>0.280072721579705</v>
      </c>
      <c r="J749">
        <v>0.14540938975863</v>
      </c>
      <c r="K749">
        <v>17.2301909183172</v>
      </c>
      <c r="L749">
        <v>893.057915270607</v>
      </c>
      <c r="M749">
        <v>934.984718640926</v>
      </c>
      <c r="N749">
        <v>2130.4101987418</v>
      </c>
      <c r="O749">
        <v>5.39621752360872</v>
      </c>
      <c r="P749">
        <v>119417.696096794</v>
      </c>
      <c r="Q749">
        <v>58010.9789134402</v>
      </c>
    </row>
    <row r="750" spans="1:17">
      <c r="A750">
        <v>749</v>
      </c>
      <c r="B750">
        <v>36.347100536914</v>
      </c>
      <c r="C750">
        <v>3183.1872738235</v>
      </c>
      <c r="D750">
        <v>0.477174712473759</v>
      </c>
      <c r="E750">
        <v>197.532426932936</v>
      </c>
      <c r="F750">
        <v>37.5151336771195</v>
      </c>
      <c r="G750">
        <v>61406.7143338535</v>
      </c>
      <c r="H750">
        <v>0.418724611641367</v>
      </c>
      <c r="I750">
        <v>0.280072689966843</v>
      </c>
      <c r="J750">
        <v>0.145409491730984</v>
      </c>
      <c r="K750">
        <v>17.2303279528965</v>
      </c>
      <c r="L750">
        <v>893.057077082698</v>
      </c>
      <c r="M750">
        <v>934.980204373559</v>
      </c>
      <c r="N750">
        <v>2130.41000642372</v>
      </c>
      <c r="O750">
        <v>5.39621717943909</v>
      </c>
      <c r="P750">
        <v>119417.696096794</v>
      </c>
      <c r="Q750">
        <v>58010.9817629409</v>
      </c>
    </row>
    <row r="751" spans="1:17">
      <c r="A751">
        <v>750</v>
      </c>
      <c r="B751">
        <v>36.3468385687989</v>
      </c>
      <c r="C751">
        <v>3183.18252954525</v>
      </c>
      <c r="D751">
        <v>0.477174976030493</v>
      </c>
      <c r="E751">
        <v>197.532151137815</v>
      </c>
      <c r="F751">
        <v>37.5151895904174</v>
      </c>
      <c r="G751">
        <v>61406.7140667685</v>
      </c>
      <c r="H751">
        <v>0.418724859127211</v>
      </c>
      <c r="I751">
        <v>0.280072564150928</v>
      </c>
      <c r="J751">
        <v>0.145409453215777</v>
      </c>
      <c r="K751">
        <v>17.2303335198733</v>
      </c>
      <c r="L751">
        <v>893.057317097735</v>
      </c>
      <c r="M751">
        <v>934.982939253451</v>
      </c>
      <c r="N751">
        <v>2130.41000297527</v>
      </c>
      <c r="O751">
        <v>5.39621716484291</v>
      </c>
      <c r="P751">
        <v>119417.696096794</v>
      </c>
      <c r="Q751">
        <v>58010.9820300258</v>
      </c>
    </row>
    <row r="752" spans="1:17">
      <c r="A752">
        <v>751</v>
      </c>
      <c r="B752">
        <v>36.3465847665539</v>
      </c>
      <c r="C752">
        <v>3183.1829055637</v>
      </c>
      <c r="D752">
        <v>0.477175533070868</v>
      </c>
      <c r="E752">
        <v>197.532064497915</v>
      </c>
      <c r="F752">
        <v>37.5151851588769</v>
      </c>
      <c r="G752">
        <v>61406.7133857125</v>
      </c>
      <c r="H752">
        <v>0.418725663155186</v>
      </c>
      <c r="I752">
        <v>0.280072396492449</v>
      </c>
      <c r="J752">
        <v>0.145409501952578</v>
      </c>
      <c r="K752">
        <v>17.2303551422405</v>
      </c>
      <c r="L752">
        <v>893.057155382775</v>
      </c>
      <c r="M752">
        <v>934.984411456788</v>
      </c>
      <c r="N752">
        <v>2130.40990412247</v>
      </c>
      <c r="O752">
        <v>5.39621699493282</v>
      </c>
      <c r="P752">
        <v>119417.696096794</v>
      </c>
      <c r="Q752">
        <v>58010.9827110818</v>
      </c>
    </row>
    <row r="753" spans="1:17">
      <c r="A753">
        <v>752</v>
      </c>
      <c r="B753">
        <v>36.3467896078962</v>
      </c>
      <c r="C753">
        <v>3183.17613943496</v>
      </c>
      <c r="D753">
        <v>0.47717533289117</v>
      </c>
      <c r="E753">
        <v>197.531664755754</v>
      </c>
      <c r="F753">
        <v>37.5152649007956</v>
      </c>
      <c r="G753">
        <v>61406.7135569092</v>
      </c>
      <c r="H753">
        <v>0.418725418117455</v>
      </c>
      <c r="I753">
        <v>0.280072547402684</v>
      </c>
      <c r="J753">
        <v>0.145409370053067</v>
      </c>
      <c r="K753">
        <v>17.2303553367567</v>
      </c>
      <c r="L753">
        <v>893.057555045206</v>
      </c>
      <c r="M753">
        <v>934.98535483337</v>
      </c>
      <c r="N753">
        <v>2130.40993523914</v>
      </c>
      <c r="O753">
        <v>5.39621705301499</v>
      </c>
      <c r="P753">
        <v>119417.696096794</v>
      </c>
      <c r="Q753">
        <v>58010.9825398851</v>
      </c>
    </row>
    <row r="754" spans="1:17">
      <c r="A754">
        <v>753</v>
      </c>
      <c r="B754">
        <v>36.346992691987</v>
      </c>
      <c r="C754">
        <v>3183.18727897048</v>
      </c>
      <c r="D754">
        <v>0.477174971646244</v>
      </c>
      <c r="E754">
        <v>197.532423516842</v>
      </c>
      <c r="F754">
        <v>37.5151336164603</v>
      </c>
      <c r="G754">
        <v>61406.7140763214</v>
      </c>
      <c r="H754">
        <v>0.418724833298048</v>
      </c>
      <c r="I754">
        <v>0.28007265576907</v>
      </c>
      <c r="J754">
        <v>0.145409445575869</v>
      </c>
      <c r="K754">
        <v>17.2303335201456</v>
      </c>
      <c r="L754">
        <v>893.057258006806</v>
      </c>
      <c r="M754">
        <v>934.980579712891</v>
      </c>
      <c r="N754">
        <v>2130.41000184227</v>
      </c>
      <c r="O754">
        <v>5.39621716780584</v>
      </c>
      <c r="P754">
        <v>119417.696096794</v>
      </c>
      <c r="Q754">
        <v>58010.9820204729</v>
      </c>
    </row>
    <row r="755" spans="1:17">
      <c r="A755">
        <v>754</v>
      </c>
      <c r="B755">
        <v>36.346971619693</v>
      </c>
      <c r="C755">
        <v>3183.19223051025</v>
      </c>
      <c r="D755">
        <v>0.477175167900029</v>
      </c>
      <c r="E755">
        <v>197.532713848059</v>
      </c>
      <c r="F755">
        <v>37.515075260677</v>
      </c>
      <c r="G755">
        <v>61406.7141663097</v>
      </c>
      <c r="H755">
        <v>0.418725038691566</v>
      </c>
      <c r="I755">
        <v>0.280072675636841</v>
      </c>
      <c r="J755">
        <v>0.145409375537753</v>
      </c>
      <c r="K755">
        <v>17.2303388293535</v>
      </c>
      <c r="L755">
        <v>893.057476819716</v>
      </c>
      <c r="M755">
        <v>934.978977063126</v>
      </c>
      <c r="N755">
        <v>2130.40999364098</v>
      </c>
      <c r="O755">
        <v>5.39621714942261</v>
      </c>
      <c r="P755">
        <v>119417.696096794</v>
      </c>
      <c r="Q755">
        <v>58010.9819304846</v>
      </c>
    </row>
    <row r="756" spans="1:17">
      <c r="A756">
        <v>755</v>
      </c>
      <c r="B756">
        <v>36.3468842290925</v>
      </c>
      <c r="C756">
        <v>3183.20170333581</v>
      </c>
      <c r="D756">
        <v>0.477175426676297</v>
      </c>
      <c r="E756">
        <v>197.533026912109</v>
      </c>
      <c r="F756">
        <v>37.5149636203234</v>
      </c>
      <c r="G756">
        <v>61406.7135388583</v>
      </c>
      <c r="H756">
        <v>0.418725633977145</v>
      </c>
      <c r="I756">
        <v>0.280072643388289</v>
      </c>
      <c r="J756">
        <v>0.145409440247587</v>
      </c>
      <c r="K756">
        <v>17.230371059291</v>
      </c>
      <c r="L756">
        <v>893.057158632872</v>
      </c>
      <c r="M756">
        <v>934.977844496071</v>
      </c>
      <c r="N756">
        <v>2130.40992816106</v>
      </c>
      <c r="O756">
        <v>5.39621704065199</v>
      </c>
      <c r="P756">
        <v>119417.696096794</v>
      </c>
      <c r="Q756">
        <v>58010.982557936</v>
      </c>
    </row>
    <row r="757" spans="1:17">
      <c r="A757">
        <v>756</v>
      </c>
      <c r="B757">
        <v>36.3470302193723</v>
      </c>
      <c r="C757">
        <v>3183.18722310695</v>
      </c>
      <c r="D757">
        <v>0.477174880149677</v>
      </c>
      <c r="E757">
        <v>197.532403785157</v>
      </c>
      <c r="F757">
        <v>37.5151342748343</v>
      </c>
      <c r="G757">
        <v>61406.7135961146</v>
      </c>
      <c r="H757">
        <v>0.418724979344049</v>
      </c>
      <c r="I757">
        <v>0.280072756064159</v>
      </c>
      <c r="J757">
        <v>0.145409266749687</v>
      </c>
      <c r="K757">
        <v>17.2303416203236</v>
      </c>
      <c r="L757">
        <v>893.057837369363</v>
      </c>
      <c r="M757">
        <v>934.980096094766</v>
      </c>
      <c r="N757">
        <v>2130.41003104688</v>
      </c>
      <c r="O757">
        <v>5.39621721737683</v>
      </c>
      <c r="P757">
        <v>119417.696096794</v>
      </c>
      <c r="Q757">
        <v>58010.9825006797</v>
      </c>
    </row>
    <row r="758" spans="1:17">
      <c r="A758">
        <v>757</v>
      </c>
      <c r="B758">
        <v>36.3473139300314</v>
      </c>
      <c r="C758">
        <v>3183.19946110409</v>
      </c>
      <c r="D758">
        <v>0.477175542580048</v>
      </c>
      <c r="E758">
        <v>197.532963138315</v>
      </c>
      <c r="F758">
        <v>37.514990045699</v>
      </c>
      <c r="G758">
        <v>61406.7140276224</v>
      </c>
      <c r="H758">
        <v>0.418724803091453</v>
      </c>
      <c r="I758">
        <v>0.280072972159517</v>
      </c>
      <c r="J758">
        <v>0.145409294187148</v>
      </c>
      <c r="K758">
        <v>17.2303570704516</v>
      </c>
      <c r="L758">
        <v>893.05753585641</v>
      </c>
      <c r="M758">
        <v>934.976146136339</v>
      </c>
      <c r="N758">
        <v>2130.41002313229</v>
      </c>
      <c r="O758">
        <v>5.39621721493796</v>
      </c>
      <c r="P758">
        <v>119417.696096794</v>
      </c>
      <c r="Q758">
        <v>58010.9820691719</v>
      </c>
    </row>
    <row r="759" spans="1:17">
      <c r="A759">
        <v>758</v>
      </c>
      <c r="B759">
        <v>36.3473646777516</v>
      </c>
      <c r="C759">
        <v>3183.20461325591</v>
      </c>
      <c r="D759">
        <v>0.477175675777062</v>
      </c>
      <c r="E759">
        <v>197.533115760434</v>
      </c>
      <c r="F759">
        <v>37.5149293260948</v>
      </c>
      <c r="G759">
        <v>61406.7136382292</v>
      </c>
      <c r="H759">
        <v>0.418725084449085</v>
      </c>
      <c r="I759">
        <v>0.280073017460495</v>
      </c>
      <c r="J759">
        <v>0.145409330059486</v>
      </c>
      <c r="K759">
        <v>17.2303762049223</v>
      </c>
      <c r="L759">
        <v>893.057309014296</v>
      </c>
      <c r="M759">
        <v>934.975289090125</v>
      </c>
      <c r="N759">
        <v>2130.41000301409</v>
      </c>
      <c r="O759">
        <v>5.3962171834724</v>
      </c>
      <c r="P759">
        <v>119417.696096794</v>
      </c>
      <c r="Q759">
        <v>58010.9824585651</v>
      </c>
    </row>
    <row r="760" spans="1:17">
      <c r="A760">
        <v>759</v>
      </c>
      <c r="B760">
        <v>36.3474002752275</v>
      </c>
      <c r="C760">
        <v>3183.21290324465</v>
      </c>
      <c r="D760">
        <v>0.47717494239067</v>
      </c>
      <c r="E760">
        <v>197.53398798427</v>
      </c>
      <c r="F760">
        <v>37.5148316265845</v>
      </c>
      <c r="G760">
        <v>61406.7148230998</v>
      </c>
      <c r="H760">
        <v>0.418724583057344</v>
      </c>
      <c r="I760">
        <v>0.280072992815142</v>
      </c>
      <c r="J760">
        <v>0.145409394269412</v>
      </c>
      <c r="K760">
        <v>17.23033157266</v>
      </c>
      <c r="L760">
        <v>893.05719384424</v>
      </c>
      <c r="M760">
        <v>934.970370604795</v>
      </c>
      <c r="N760">
        <v>2130.41011770698</v>
      </c>
      <c r="O760">
        <v>5.39621735376749</v>
      </c>
      <c r="P760">
        <v>119417.696096794</v>
      </c>
      <c r="Q760">
        <v>58010.9812736945</v>
      </c>
    </row>
    <row r="761" spans="1:17">
      <c r="A761">
        <v>760</v>
      </c>
      <c r="B761">
        <v>36.3475618594607</v>
      </c>
      <c r="C761">
        <v>3183.17483968923</v>
      </c>
      <c r="D761">
        <v>0.477174138014732</v>
      </c>
      <c r="E761">
        <v>197.532752356803</v>
      </c>
      <c r="F761">
        <v>37.5152802189316</v>
      </c>
      <c r="G761">
        <v>61406.7180274841</v>
      </c>
      <c r="H761">
        <v>0.418721063367233</v>
      </c>
      <c r="I761">
        <v>0.280072975704464</v>
      </c>
      <c r="J761">
        <v>0.145409234781767</v>
      </c>
      <c r="K761">
        <v>17.2301703445383</v>
      </c>
      <c r="L761">
        <v>893.058367723303</v>
      </c>
      <c r="M761">
        <v>934.976379606818</v>
      </c>
      <c r="N761">
        <v>2130.41034805768</v>
      </c>
      <c r="O761">
        <v>5.39621775980472</v>
      </c>
      <c r="P761">
        <v>119417.696096794</v>
      </c>
      <c r="Q761">
        <v>58010.9780693102</v>
      </c>
    </row>
    <row r="762" spans="1:17">
      <c r="A762">
        <v>761</v>
      </c>
      <c r="B762">
        <v>36.3474345226028</v>
      </c>
      <c r="C762">
        <v>3183.17132609381</v>
      </c>
      <c r="D762">
        <v>0.477174308886146</v>
      </c>
      <c r="E762">
        <v>197.532531949145</v>
      </c>
      <c r="F762">
        <v>37.5153216284265</v>
      </c>
      <c r="G762">
        <v>61406.717832478</v>
      </c>
      <c r="H762">
        <v>0.418721252329722</v>
      </c>
      <c r="I762">
        <v>0.280072917725326</v>
      </c>
      <c r="J762">
        <v>0.145409198649743</v>
      </c>
      <c r="K762">
        <v>17.2301761156562</v>
      </c>
      <c r="L762">
        <v>893.058536131042</v>
      </c>
      <c r="M762">
        <v>934.978103523291</v>
      </c>
      <c r="N762">
        <v>2130.41033832068</v>
      </c>
      <c r="O762">
        <v>5.39621773962138</v>
      </c>
      <c r="P762">
        <v>119417.696096794</v>
      </c>
      <c r="Q762">
        <v>58010.9782643163</v>
      </c>
    </row>
    <row r="763" spans="1:17">
      <c r="A763">
        <v>762</v>
      </c>
      <c r="B763">
        <v>36.3474684090622</v>
      </c>
      <c r="C763">
        <v>3183.15751936905</v>
      </c>
      <c r="D763">
        <v>0.477174798238286</v>
      </c>
      <c r="E763">
        <v>197.531661863401</v>
      </c>
      <c r="F763">
        <v>37.5154843485298</v>
      </c>
      <c r="G763">
        <v>61406.7172590663</v>
      </c>
      <c r="H763">
        <v>0.418721871913029</v>
      </c>
      <c r="I763">
        <v>0.280072976389417</v>
      </c>
      <c r="J763">
        <v>0.145408964739973</v>
      </c>
      <c r="K763">
        <v>17.2301976295407</v>
      </c>
      <c r="L763">
        <v>893.059269133378</v>
      </c>
      <c r="M763">
        <v>934.981599668763</v>
      </c>
      <c r="N763">
        <v>2130.41026849764</v>
      </c>
      <c r="O763">
        <v>5.3962176270078</v>
      </c>
      <c r="P763">
        <v>119417.696096794</v>
      </c>
      <c r="Q763">
        <v>58010.978837728</v>
      </c>
    </row>
    <row r="764" spans="1:17">
      <c r="A764">
        <v>763</v>
      </c>
      <c r="B764">
        <v>36.3475907034002</v>
      </c>
      <c r="C764">
        <v>3183.14859763543</v>
      </c>
      <c r="D764">
        <v>0.477174385222523</v>
      </c>
      <c r="E764">
        <v>197.531331165281</v>
      </c>
      <c r="F764">
        <v>37.515589496985</v>
      </c>
      <c r="G764">
        <v>61406.717904415</v>
      </c>
      <c r="H764">
        <v>0.418721121038282</v>
      </c>
      <c r="I764">
        <v>0.280073084661455</v>
      </c>
      <c r="J764">
        <v>0.145408825404401</v>
      </c>
      <c r="K764">
        <v>17.2301712162739</v>
      </c>
      <c r="L764">
        <v>893.05983321617</v>
      </c>
      <c r="M764">
        <v>934.982721588394</v>
      </c>
      <c r="N764">
        <v>2130.41037301212</v>
      </c>
      <c r="O764">
        <v>5.39621780165573</v>
      </c>
      <c r="P764">
        <v>119417.696096794</v>
      </c>
      <c r="Q764">
        <v>58010.9781923793</v>
      </c>
    </row>
    <row r="765" spans="1:17">
      <c r="A765">
        <v>764</v>
      </c>
      <c r="B765">
        <v>36.3473849705173</v>
      </c>
      <c r="C765">
        <v>3183.15894221041</v>
      </c>
      <c r="D765">
        <v>0.477174987932916</v>
      </c>
      <c r="E765">
        <v>197.531726680363</v>
      </c>
      <c r="F765">
        <v>37.5154675794698</v>
      </c>
      <c r="G765">
        <v>61406.717174051</v>
      </c>
      <c r="H765">
        <v>0.418722114396883</v>
      </c>
      <c r="I765">
        <v>0.28007293824486</v>
      </c>
      <c r="J765">
        <v>0.145408943619363</v>
      </c>
      <c r="K765">
        <v>17.2302039285114</v>
      </c>
      <c r="L765">
        <v>893.059348453399</v>
      </c>
      <c r="M765">
        <v>934.981577431583</v>
      </c>
      <c r="N765">
        <v>2130.41024709842</v>
      </c>
      <c r="O765">
        <v>5.39621758741698</v>
      </c>
      <c r="P765">
        <v>119417.696096794</v>
      </c>
      <c r="Q765">
        <v>58010.9789227432</v>
      </c>
    </row>
    <row r="766" spans="1:17">
      <c r="A766">
        <v>765</v>
      </c>
      <c r="B766">
        <v>36.3471806579233</v>
      </c>
      <c r="C766">
        <v>3183.14973349295</v>
      </c>
      <c r="D766">
        <v>0.477175315353168</v>
      </c>
      <c r="E766">
        <v>197.531216753102</v>
      </c>
      <c r="F766">
        <v>37.5155761101299</v>
      </c>
      <c r="G766">
        <v>61406.7167766765</v>
      </c>
      <c r="H766">
        <v>0.418722459974422</v>
      </c>
      <c r="I766">
        <v>0.280072813938771</v>
      </c>
      <c r="J766">
        <v>0.145408903844545</v>
      </c>
      <c r="K766">
        <v>17.2302072743264</v>
      </c>
      <c r="L766">
        <v>893.05956593895</v>
      </c>
      <c r="M766">
        <v>934.984936499774</v>
      </c>
      <c r="N766">
        <v>2130.41020853071</v>
      </c>
      <c r="O766">
        <v>5.39621751920709</v>
      </c>
      <c r="P766">
        <v>119417.696096794</v>
      </c>
      <c r="Q766">
        <v>58010.9793201178</v>
      </c>
    </row>
    <row r="767" spans="1:17">
      <c r="A767">
        <v>766</v>
      </c>
      <c r="B767">
        <v>36.3470159264408</v>
      </c>
      <c r="C767">
        <v>3183.16143445198</v>
      </c>
      <c r="D767">
        <v>0.477175928037986</v>
      </c>
      <c r="E767">
        <v>197.531549506696</v>
      </c>
      <c r="F767">
        <v>37.5154382069075</v>
      </c>
      <c r="G767">
        <v>61406.7156039748</v>
      </c>
      <c r="H767">
        <v>0.41872356136487</v>
      </c>
      <c r="I767">
        <v>0.280072773867746</v>
      </c>
      <c r="J767">
        <v>0.145408912357034</v>
      </c>
      <c r="K767">
        <v>17.2302603980776</v>
      </c>
      <c r="L767">
        <v>893.05938843906</v>
      </c>
      <c r="M767">
        <v>934.983728175538</v>
      </c>
      <c r="N767">
        <v>2130.41009705154</v>
      </c>
      <c r="O767">
        <v>5.39621733339882</v>
      </c>
      <c r="P767">
        <v>119417.696096794</v>
      </c>
      <c r="Q767">
        <v>58010.9804928195</v>
      </c>
    </row>
    <row r="768" spans="1:17">
      <c r="A768">
        <v>767</v>
      </c>
      <c r="B768">
        <v>36.3468842482865</v>
      </c>
      <c r="C768">
        <v>3183.16604243111</v>
      </c>
      <c r="D768">
        <v>0.477176619085606</v>
      </c>
      <c r="E768">
        <v>197.531805811156</v>
      </c>
      <c r="F768">
        <v>37.5153838992295</v>
      </c>
      <c r="G768">
        <v>61406.7158677268</v>
      </c>
      <c r="H768">
        <v>0.418724021132396</v>
      </c>
      <c r="I768">
        <v>0.280072681363964</v>
      </c>
      <c r="J768">
        <v>0.1454089405329</v>
      </c>
      <c r="K768">
        <v>17.2302695384161</v>
      </c>
      <c r="L768">
        <v>893.059283127326</v>
      </c>
      <c r="M768">
        <v>934.982798870606</v>
      </c>
      <c r="N768">
        <v>2130.41002184354</v>
      </c>
      <c r="O768">
        <v>5.39621720062621</v>
      </c>
      <c r="P768">
        <v>119417.696096794</v>
      </c>
      <c r="Q768">
        <v>58010.9802290675</v>
      </c>
    </row>
    <row r="769" spans="1:17">
      <c r="A769">
        <v>768</v>
      </c>
      <c r="B769">
        <v>36.3468686374017</v>
      </c>
      <c r="C769">
        <v>3183.15351842648</v>
      </c>
      <c r="D769">
        <v>0.477175576379327</v>
      </c>
      <c r="E769">
        <v>197.531231395077</v>
      </c>
      <c r="F769">
        <v>37.515531502177</v>
      </c>
      <c r="G769">
        <v>61406.7156260247</v>
      </c>
      <c r="H769">
        <v>0.418723487856472</v>
      </c>
      <c r="I769">
        <v>0.280072658176374</v>
      </c>
      <c r="J769">
        <v>0.145408881782718</v>
      </c>
      <c r="K769">
        <v>17.2302437430841</v>
      </c>
      <c r="L769">
        <v>893.059636159743</v>
      </c>
      <c r="M769">
        <v>934.985858190539</v>
      </c>
      <c r="N769">
        <v>2130.41011102382</v>
      </c>
      <c r="O769">
        <v>5.39621735102934</v>
      </c>
      <c r="P769">
        <v>119417.696096794</v>
      </c>
      <c r="Q769">
        <v>58010.9804707696</v>
      </c>
    </row>
    <row r="770" spans="1:17">
      <c r="A770">
        <v>769</v>
      </c>
      <c r="B770">
        <v>36.3468814503613</v>
      </c>
      <c r="C770">
        <v>3183.16091350356</v>
      </c>
      <c r="D770">
        <v>0.477176061164324</v>
      </c>
      <c r="E770">
        <v>197.531349922098</v>
      </c>
      <c r="F770">
        <v>37.5154443465934</v>
      </c>
      <c r="G770">
        <v>61406.7143683814</v>
      </c>
      <c r="H770">
        <v>0.418724434787317</v>
      </c>
      <c r="I770">
        <v>0.280072729083736</v>
      </c>
      <c r="J770">
        <v>0.145408853692762</v>
      </c>
      <c r="K770">
        <v>17.2302921675569</v>
      </c>
      <c r="L770">
        <v>893.059526191813</v>
      </c>
      <c r="M770">
        <v>934.985057760365</v>
      </c>
      <c r="N770">
        <v>2130.41004518634</v>
      </c>
      <c r="O770">
        <v>5.39621724370376</v>
      </c>
      <c r="P770">
        <v>119417.696096794</v>
      </c>
      <c r="Q770">
        <v>58010.9817284129</v>
      </c>
    </row>
    <row r="771" spans="1:17">
      <c r="A771">
        <v>770</v>
      </c>
      <c r="B771">
        <v>36.3469492426199</v>
      </c>
      <c r="C771">
        <v>3183.14026498651</v>
      </c>
      <c r="D771">
        <v>0.477175747273611</v>
      </c>
      <c r="E771">
        <v>197.53059812714</v>
      </c>
      <c r="F771">
        <v>37.5156877032248</v>
      </c>
      <c r="G771">
        <v>61406.7158397982</v>
      </c>
      <c r="H771">
        <v>0.418722728057035</v>
      </c>
      <c r="I771">
        <v>0.280072717777893</v>
      </c>
      <c r="J771">
        <v>0.145408761114297</v>
      </c>
      <c r="K771">
        <v>17.230216120584</v>
      </c>
      <c r="L771">
        <v>893.060152947647</v>
      </c>
      <c r="M771">
        <v>934.988823427021</v>
      </c>
      <c r="N771">
        <v>2130.41014578201</v>
      </c>
      <c r="O771">
        <v>5.39621742488373</v>
      </c>
      <c r="P771">
        <v>119417.696096794</v>
      </c>
      <c r="Q771">
        <v>58010.9802569961</v>
      </c>
    </row>
    <row r="772" spans="1:17">
      <c r="A772">
        <v>771</v>
      </c>
      <c r="B772">
        <v>36.3467852403437</v>
      </c>
      <c r="C772">
        <v>3183.13131963582</v>
      </c>
      <c r="D772">
        <v>0.477176745068744</v>
      </c>
      <c r="E772">
        <v>197.529598280394</v>
      </c>
      <c r="F772">
        <v>37.5157931311665</v>
      </c>
      <c r="G772">
        <v>61406.7141284078</v>
      </c>
      <c r="H772">
        <v>0.418723840058154</v>
      </c>
      <c r="I772">
        <v>0.280072696305845</v>
      </c>
      <c r="J772">
        <v>0.145408626269092</v>
      </c>
      <c r="K772">
        <v>17.2302820254679</v>
      </c>
      <c r="L772">
        <v>893.060486166427</v>
      </c>
      <c r="M772">
        <v>934.994529094949</v>
      </c>
      <c r="N772">
        <v>2130.4099785006</v>
      </c>
      <c r="O772">
        <v>5.39621716279024</v>
      </c>
      <c r="P772">
        <v>119417.696096794</v>
      </c>
      <c r="Q772">
        <v>58010.9819683865</v>
      </c>
    </row>
    <row r="773" spans="1:17">
      <c r="A773">
        <v>772</v>
      </c>
      <c r="B773">
        <v>36.347064782321</v>
      </c>
      <c r="C773">
        <v>3183.13751004089</v>
      </c>
      <c r="D773">
        <v>0.47717580784428</v>
      </c>
      <c r="E773">
        <v>197.53042370047</v>
      </c>
      <c r="F773">
        <v>37.5157201723466</v>
      </c>
      <c r="G773">
        <v>61406.7157646425</v>
      </c>
      <c r="H773">
        <v>0.418722826654042</v>
      </c>
      <c r="I773">
        <v>0.280072787814398</v>
      </c>
      <c r="J773">
        <v>0.145408695723791</v>
      </c>
      <c r="K773">
        <v>17.2302201765609</v>
      </c>
      <c r="L773">
        <v>893.060313714383</v>
      </c>
      <c r="M773">
        <v>934.988853723879</v>
      </c>
      <c r="N773">
        <v>2130.41012542301</v>
      </c>
      <c r="O773">
        <v>5.39621739563141</v>
      </c>
      <c r="P773">
        <v>119417.696096794</v>
      </c>
      <c r="Q773">
        <v>58010.9803321518</v>
      </c>
    </row>
    <row r="774" spans="1:17">
      <c r="A774">
        <v>773</v>
      </c>
      <c r="B774">
        <v>36.3469089391449</v>
      </c>
      <c r="C774">
        <v>3183.15378428209</v>
      </c>
      <c r="D774">
        <v>0.477175434312824</v>
      </c>
      <c r="E774">
        <v>197.531440013494</v>
      </c>
      <c r="F774">
        <v>37.5155283688963</v>
      </c>
      <c r="G774">
        <v>61406.7162474083</v>
      </c>
      <c r="H774">
        <v>0.418722184791746</v>
      </c>
      <c r="I774">
        <v>0.280072676115448</v>
      </c>
      <c r="J774">
        <v>0.145408939946322</v>
      </c>
      <c r="K774">
        <v>17.2301977884414</v>
      </c>
      <c r="L774">
        <v>893.059598274037</v>
      </c>
      <c r="M774">
        <v>934.985212892957</v>
      </c>
      <c r="N774">
        <v>2130.41019830824</v>
      </c>
      <c r="O774">
        <v>5.39621751222315</v>
      </c>
      <c r="P774">
        <v>119417.696096794</v>
      </c>
      <c r="Q774">
        <v>58010.979849386</v>
      </c>
    </row>
    <row r="775" spans="1:17">
      <c r="A775">
        <v>774</v>
      </c>
      <c r="B775">
        <v>36.346861723345</v>
      </c>
      <c r="C775">
        <v>3183.15305853346</v>
      </c>
      <c r="D775">
        <v>0.477175511429232</v>
      </c>
      <c r="E775">
        <v>197.531423910637</v>
      </c>
      <c r="F775">
        <v>37.5155369223157</v>
      </c>
      <c r="G775">
        <v>61406.7163159192</v>
      </c>
      <c r="H775">
        <v>0.418722233447251</v>
      </c>
      <c r="I775">
        <v>0.280072666256641</v>
      </c>
      <c r="J775">
        <v>0.145408889860055</v>
      </c>
      <c r="K775">
        <v>17.2301975054454</v>
      </c>
      <c r="L775">
        <v>893.059795512922</v>
      </c>
      <c r="M775">
        <v>934.985444250136</v>
      </c>
      <c r="N775">
        <v>2130.41020258031</v>
      </c>
      <c r="O775">
        <v>5.39621751593583</v>
      </c>
      <c r="P775">
        <v>119417.696096794</v>
      </c>
      <c r="Q775">
        <v>58010.9797808751</v>
      </c>
    </row>
    <row r="776" spans="1:17">
      <c r="A776">
        <v>775</v>
      </c>
      <c r="B776">
        <v>36.3469496337015</v>
      </c>
      <c r="C776">
        <v>3183.14583148578</v>
      </c>
      <c r="D776">
        <v>0.477175140406853</v>
      </c>
      <c r="E776">
        <v>197.531114880354</v>
      </c>
      <c r="F776">
        <v>37.5156220979842</v>
      </c>
      <c r="G776">
        <v>61406.7166092894</v>
      </c>
      <c r="H776">
        <v>0.418721541893146</v>
      </c>
      <c r="I776">
        <v>0.280072734860745</v>
      </c>
      <c r="J776">
        <v>0.145408843103721</v>
      </c>
      <c r="K776">
        <v>17.23017677882</v>
      </c>
      <c r="L776">
        <v>893.06002769066</v>
      </c>
      <c r="M776">
        <v>934.986734865848</v>
      </c>
      <c r="N776">
        <v>2130.41028364348</v>
      </c>
      <c r="O776">
        <v>5.39621765637072</v>
      </c>
      <c r="P776">
        <v>119417.696096794</v>
      </c>
      <c r="Q776">
        <v>58010.9794875049</v>
      </c>
    </row>
    <row r="777" spans="1:17">
      <c r="A777">
        <v>776</v>
      </c>
      <c r="B777">
        <v>36.3470011265088</v>
      </c>
      <c r="C777">
        <v>3183.15354504479</v>
      </c>
      <c r="D777">
        <v>0.477175156210017</v>
      </c>
      <c r="E777">
        <v>197.531453144664</v>
      </c>
      <c r="F777">
        <v>37.515531188463</v>
      </c>
      <c r="G777">
        <v>61406.7164691152</v>
      </c>
      <c r="H777">
        <v>0.418721686790202</v>
      </c>
      <c r="I777">
        <v>0.280072783149729</v>
      </c>
      <c r="J777">
        <v>0.14540886457047</v>
      </c>
      <c r="K777">
        <v>17.2301901540502</v>
      </c>
      <c r="L777">
        <v>893.059873387271</v>
      </c>
      <c r="M777">
        <v>934.984784036824</v>
      </c>
      <c r="N777">
        <v>2130.41027069811</v>
      </c>
      <c r="O777">
        <v>5.39621763667646</v>
      </c>
      <c r="P777">
        <v>119417.696096794</v>
      </c>
      <c r="Q777">
        <v>58010.9796276791</v>
      </c>
    </row>
    <row r="778" spans="1:17">
      <c r="A778">
        <v>777</v>
      </c>
      <c r="B778">
        <v>36.3469512730387</v>
      </c>
      <c r="C778">
        <v>3183.13149685244</v>
      </c>
      <c r="D778">
        <v>0.47717441640906</v>
      </c>
      <c r="E778">
        <v>197.53084911307</v>
      </c>
      <c r="F778">
        <v>37.5157910425244</v>
      </c>
      <c r="G778">
        <v>61406.7184060567</v>
      </c>
      <c r="H778">
        <v>0.418719710590961</v>
      </c>
      <c r="I778">
        <v>0.280072671253713</v>
      </c>
      <c r="J778">
        <v>0.14540886653183</v>
      </c>
      <c r="K778">
        <v>17.2300882067657</v>
      </c>
      <c r="L778">
        <v>893.060308196481</v>
      </c>
      <c r="M778">
        <v>934.988744412611</v>
      </c>
      <c r="N778">
        <v>2130.41046763172</v>
      </c>
      <c r="O778">
        <v>5.39621795939919</v>
      </c>
      <c r="P778">
        <v>119417.696096794</v>
      </c>
      <c r="Q778">
        <v>58010.9776907376</v>
      </c>
    </row>
    <row r="779" spans="1:17">
      <c r="A779">
        <v>778</v>
      </c>
      <c r="B779">
        <v>36.3469836533762</v>
      </c>
      <c r="C779">
        <v>3183.14254537341</v>
      </c>
      <c r="D779">
        <v>0.47717500213359</v>
      </c>
      <c r="E779">
        <v>197.530839626727</v>
      </c>
      <c r="F779">
        <v>37.5156608271798</v>
      </c>
      <c r="G779">
        <v>61406.7161941149</v>
      </c>
      <c r="H779">
        <v>0.418721535068175</v>
      </c>
      <c r="I779">
        <v>0.280072774995163</v>
      </c>
      <c r="J779">
        <v>0.145408810097179</v>
      </c>
      <c r="K779">
        <v>17.2301848741709</v>
      </c>
      <c r="L779">
        <v>893.06011772518</v>
      </c>
      <c r="M779">
        <v>934.988066416953</v>
      </c>
      <c r="N779">
        <v>2130.41028788827</v>
      </c>
      <c r="O779">
        <v>5.39621766967281</v>
      </c>
      <c r="P779">
        <v>119417.696096794</v>
      </c>
      <c r="Q779">
        <v>58010.9799026794</v>
      </c>
    </row>
    <row r="780" spans="1:17">
      <c r="A780">
        <v>779</v>
      </c>
      <c r="B780">
        <v>36.3466955775582</v>
      </c>
      <c r="C780">
        <v>3183.1414023045</v>
      </c>
      <c r="D780">
        <v>0.47717628308808</v>
      </c>
      <c r="E780">
        <v>197.530453340653</v>
      </c>
      <c r="F780">
        <v>37.5156742990869</v>
      </c>
      <c r="G780">
        <v>61406.7152754038</v>
      </c>
      <c r="H780">
        <v>0.418722649379078</v>
      </c>
      <c r="I780">
        <v>0.280072646271726</v>
      </c>
      <c r="J780">
        <v>0.145408762393004</v>
      </c>
      <c r="K780">
        <v>17.2302351645914</v>
      </c>
      <c r="L780">
        <v>893.060220277191</v>
      </c>
      <c r="M780">
        <v>934.991139978429</v>
      </c>
      <c r="N780">
        <v>2130.41011760004</v>
      </c>
      <c r="O780">
        <v>5.39621738875625</v>
      </c>
      <c r="P780">
        <v>119417.696096794</v>
      </c>
      <c r="Q780">
        <v>58010.9808213905</v>
      </c>
    </row>
    <row r="781" spans="1:17">
      <c r="A781">
        <v>780</v>
      </c>
      <c r="B781">
        <v>36.3465701981413</v>
      </c>
      <c r="C781">
        <v>3183.13780200881</v>
      </c>
      <c r="D781">
        <v>0.477176196273793</v>
      </c>
      <c r="E781">
        <v>197.530225063136</v>
      </c>
      <c r="F781">
        <v>37.5157167312808</v>
      </c>
      <c r="G781">
        <v>61406.7147065566</v>
      </c>
      <c r="H781">
        <v>0.418723026917808</v>
      </c>
      <c r="I781">
        <v>0.280072576260576</v>
      </c>
      <c r="J781">
        <v>0.145408721977813</v>
      </c>
      <c r="K781">
        <v>17.2302429686921</v>
      </c>
      <c r="L781">
        <v>893.060389774204</v>
      </c>
      <c r="M781">
        <v>934.992665290108</v>
      </c>
      <c r="N781">
        <v>2130.41009925431</v>
      </c>
      <c r="O781">
        <v>5.39621735425931</v>
      </c>
      <c r="P781">
        <v>119417.696096794</v>
      </c>
      <c r="Q781">
        <v>58010.9813902377</v>
      </c>
    </row>
    <row r="782" spans="1:17">
      <c r="A782">
        <v>781</v>
      </c>
      <c r="B782">
        <v>36.34632475479</v>
      </c>
      <c r="C782">
        <v>3183.12320950489</v>
      </c>
      <c r="D782">
        <v>0.477175507961316</v>
      </c>
      <c r="E782">
        <v>197.529716514258</v>
      </c>
      <c r="F782">
        <v>37.5158887159033</v>
      </c>
      <c r="G782">
        <v>61406.7152383129</v>
      </c>
      <c r="H782">
        <v>0.418722522614458</v>
      </c>
      <c r="I782">
        <v>0.280072365750107</v>
      </c>
      <c r="J782">
        <v>0.145408691050707</v>
      </c>
      <c r="K782">
        <v>17.2301981148159</v>
      </c>
      <c r="L782">
        <v>893.060802357137</v>
      </c>
      <c r="M782">
        <v>934.996217299623</v>
      </c>
      <c r="N782">
        <v>2130.41014816098</v>
      </c>
      <c r="O782">
        <v>5.39621742615886</v>
      </c>
      <c r="P782">
        <v>119417.696096794</v>
      </c>
      <c r="Q782">
        <v>58010.9808584814</v>
      </c>
    </row>
    <row r="783" spans="1:17">
      <c r="A783">
        <v>782</v>
      </c>
      <c r="B783">
        <v>36.3466464562788</v>
      </c>
      <c r="C783">
        <v>3183.13521277258</v>
      </c>
      <c r="D783">
        <v>0.477176099116471</v>
      </c>
      <c r="E783">
        <v>197.530206747795</v>
      </c>
      <c r="F783">
        <v>37.5157472474375</v>
      </c>
      <c r="G783">
        <v>61406.7150944023</v>
      </c>
      <c r="H783">
        <v>0.418722812793502</v>
      </c>
      <c r="I783">
        <v>0.280072605523466</v>
      </c>
      <c r="J783">
        <v>0.14540869304408</v>
      </c>
      <c r="K783">
        <v>17.2302274089235</v>
      </c>
      <c r="L783">
        <v>893.060507993932</v>
      </c>
      <c r="M783">
        <v>934.992186782217</v>
      </c>
      <c r="N783">
        <v>2130.41012274944</v>
      </c>
      <c r="O783">
        <v>5.39621739211792</v>
      </c>
      <c r="P783">
        <v>119417.696096794</v>
      </c>
      <c r="Q783">
        <v>58010.9810023921</v>
      </c>
    </row>
    <row r="784" spans="1:17">
      <c r="A784">
        <v>783</v>
      </c>
      <c r="B784">
        <v>36.3467283229224</v>
      </c>
      <c r="C784">
        <v>3183.12781910764</v>
      </c>
      <c r="D784">
        <v>0.477176580456657</v>
      </c>
      <c r="E784">
        <v>197.529602926906</v>
      </c>
      <c r="F784">
        <v>37.5158343877853</v>
      </c>
      <c r="G784">
        <v>61406.7143836446</v>
      </c>
      <c r="H784">
        <v>0.418723176451924</v>
      </c>
      <c r="I784">
        <v>0.280072690697243</v>
      </c>
      <c r="J784">
        <v>0.14540853516584</v>
      </c>
      <c r="K784">
        <v>17.2302510672109</v>
      </c>
      <c r="L784">
        <v>893.060949836773</v>
      </c>
      <c r="M784">
        <v>934.994341490657</v>
      </c>
      <c r="N784">
        <v>2130.41003494922</v>
      </c>
      <c r="O784">
        <v>5.3962172628795</v>
      </c>
      <c r="P784">
        <v>119417.696096794</v>
      </c>
      <c r="Q784">
        <v>58010.9817131497</v>
      </c>
    </row>
    <row r="785" spans="1:17">
      <c r="A785">
        <v>784</v>
      </c>
      <c r="B785">
        <v>36.3465629112109</v>
      </c>
      <c r="C785">
        <v>3183.15570399884</v>
      </c>
      <c r="D785">
        <v>0.477176448079295</v>
      </c>
      <c r="E785">
        <v>197.53095023875</v>
      </c>
      <c r="F785">
        <v>37.515505743805</v>
      </c>
      <c r="G785">
        <v>61406.7136024919</v>
      </c>
      <c r="H785">
        <v>0.418724528555359</v>
      </c>
      <c r="I785">
        <v>0.280072609902702</v>
      </c>
      <c r="J785">
        <v>0.145408782044964</v>
      </c>
      <c r="K785">
        <v>17.2303035610475</v>
      </c>
      <c r="L785">
        <v>893.059899893825</v>
      </c>
      <c r="M785">
        <v>934.988515971711</v>
      </c>
      <c r="N785">
        <v>2130.41001990954</v>
      </c>
      <c r="O785">
        <v>5.39621720727027</v>
      </c>
      <c r="P785">
        <v>119417.696096794</v>
      </c>
      <c r="Q785">
        <v>58010.9824943024</v>
      </c>
    </row>
    <row r="786" spans="1:17">
      <c r="A786">
        <v>785</v>
      </c>
      <c r="B786">
        <v>36.3466363791565</v>
      </c>
      <c r="C786">
        <v>3183.13855086009</v>
      </c>
      <c r="D786">
        <v>0.477176017687374</v>
      </c>
      <c r="E786">
        <v>197.530417866749</v>
      </c>
      <c r="F786">
        <v>37.515707905497</v>
      </c>
      <c r="G786">
        <v>61406.7152065568</v>
      </c>
      <c r="H786">
        <v>0.418722668943097</v>
      </c>
      <c r="I786">
        <v>0.280072594622995</v>
      </c>
      <c r="J786">
        <v>0.145408738158876</v>
      </c>
      <c r="K786">
        <v>17.230222375811</v>
      </c>
      <c r="L786">
        <v>893.060369591526</v>
      </c>
      <c r="M786">
        <v>934.991283385094</v>
      </c>
      <c r="N786">
        <v>2130.41013669514</v>
      </c>
      <c r="O786">
        <v>5.39621741525499</v>
      </c>
      <c r="P786">
        <v>119417.696096794</v>
      </c>
      <c r="Q786">
        <v>58010.9808902375</v>
      </c>
    </row>
    <row r="787" spans="1:17">
      <c r="A787">
        <v>786</v>
      </c>
      <c r="B787">
        <v>36.3466170438951</v>
      </c>
      <c r="C787">
        <v>3183.12666628633</v>
      </c>
      <c r="D787">
        <v>0.477176021396256</v>
      </c>
      <c r="E787">
        <v>197.529958406965</v>
      </c>
      <c r="F787">
        <v>37.5158479747573</v>
      </c>
      <c r="G787">
        <v>61406.7157945594</v>
      </c>
      <c r="H787">
        <v>0.418722279913459</v>
      </c>
      <c r="I787">
        <v>0.280072559599742</v>
      </c>
      <c r="J787">
        <v>0.145408659570239</v>
      </c>
      <c r="K787">
        <v>17.2301940025981</v>
      </c>
      <c r="L787">
        <v>893.060769031708</v>
      </c>
      <c r="M787">
        <v>934.993598962579</v>
      </c>
      <c r="N787">
        <v>2130.41017011183</v>
      </c>
      <c r="O787">
        <v>5.39621746773491</v>
      </c>
      <c r="P787">
        <v>119417.696096794</v>
      </c>
      <c r="Q787">
        <v>58010.9803022349</v>
      </c>
    </row>
    <row r="788" spans="1:17">
      <c r="A788">
        <v>787</v>
      </c>
      <c r="B788">
        <v>36.3466404062506</v>
      </c>
      <c r="C788">
        <v>3183.11671041547</v>
      </c>
      <c r="D788">
        <v>0.477175770737555</v>
      </c>
      <c r="E788">
        <v>197.529474865853</v>
      </c>
      <c r="F788">
        <v>37.5159653135079</v>
      </c>
      <c r="G788">
        <v>61406.7158077116</v>
      </c>
      <c r="H788">
        <v>0.418721950027418</v>
      </c>
      <c r="I788">
        <v>0.280072574662406</v>
      </c>
      <c r="J788">
        <v>0.145408595100549</v>
      </c>
      <c r="K788">
        <v>17.2301796684905</v>
      </c>
      <c r="L788">
        <v>893.061060658496</v>
      </c>
      <c r="M788">
        <v>934.995975590639</v>
      </c>
      <c r="N788">
        <v>2130.41021162583</v>
      </c>
      <c r="O788">
        <v>5.39621753972544</v>
      </c>
      <c r="P788">
        <v>119417.696096794</v>
      </c>
      <c r="Q788">
        <v>58010.9802890827</v>
      </c>
    </row>
    <row r="789" spans="1:17">
      <c r="A789">
        <v>788</v>
      </c>
      <c r="B789">
        <v>36.3466534302861</v>
      </c>
      <c r="C789">
        <v>3183.12742390797</v>
      </c>
      <c r="D789">
        <v>0.477175936417451</v>
      </c>
      <c r="E789">
        <v>197.530000649039</v>
      </c>
      <c r="F789">
        <v>37.5158390455458</v>
      </c>
      <c r="G789">
        <v>61406.7158091447</v>
      </c>
      <c r="H789">
        <v>0.418722207091086</v>
      </c>
      <c r="I789">
        <v>0.28007257258094</v>
      </c>
      <c r="J789">
        <v>0.145408684903447</v>
      </c>
      <c r="K789">
        <v>17.2301923582289</v>
      </c>
      <c r="L789">
        <v>893.060670437861</v>
      </c>
      <c r="M789">
        <v>934.99325634354</v>
      </c>
      <c r="N789">
        <v>2130.41017562962</v>
      </c>
      <c r="O789">
        <v>5.39621747846735</v>
      </c>
      <c r="P789">
        <v>119417.696096794</v>
      </c>
      <c r="Q789">
        <v>58010.9802876496</v>
      </c>
    </row>
    <row r="790" spans="1:17">
      <c r="A790">
        <v>789</v>
      </c>
      <c r="B790">
        <v>36.3467081765397</v>
      </c>
      <c r="C790">
        <v>3183.1287869094</v>
      </c>
      <c r="D790">
        <v>0.477175680763028</v>
      </c>
      <c r="E790">
        <v>197.530190562304</v>
      </c>
      <c r="F790">
        <v>37.5158229814322</v>
      </c>
      <c r="G790">
        <v>61406.7162293016</v>
      </c>
      <c r="H790">
        <v>0.418721883373149</v>
      </c>
      <c r="I790">
        <v>0.280072620530576</v>
      </c>
      <c r="J790">
        <v>0.145408643242163</v>
      </c>
      <c r="K790">
        <v>17.2301781278704</v>
      </c>
      <c r="L790">
        <v>893.060845922358</v>
      </c>
      <c r="M790">
        <v>934.992005446241</v>
      </c>
      <c r="N790">
        <v>2130.41023279184</v>
      </c>
      <c r="O790">
        <v>5.39621757017249</v>
      </c>
      <c r="P790">
        <v>119417.696096794</v>
      </c>
      <c r="Q790">
        <v>58010.9798674927</v>
      </c>
    </row>
    <row r="791" spans="1:17">
      <c r="A791">
        <v>790</v>
      </c>
      <c r="B791">
        <v>36.3466859289536</v>
      </c>
      <c r="C791">
        <v>3183.13078367679</v>
      </c>
      <c r="D791">
        <v>0.477176083830504</v>
      </c>
      <c r="E791">
        <v>197.530152039531</v>
      </c>
      <c r="F791">
        <v>37.5157994478809</v>
      </c>
      <c r="G791">
        <v>61406.7157673946</v>
      </c>
      <c r="H791">
        <v>0.4187223459693</v>
      </c>
      <c r="I791">
        <v>0.280072604967071</v>
      </c>
      <c r="J791">
        <v>0.145408681900958</v>
      </c>
      <c r="K791">
        <v>17.2301999088913</v>
      </c>
      <c r="L791">
        <v>893.060628283727</v>
      </c>
      <c r="M791">
        <v>934.992335041371</v>
      </c>
      <c r="N791">
        <v>2130.41016724889</v>
      </c>
      <c r="O791">
        <v>5.39621746387469</v>
      </c>
      <c r="P791">
        <v>119417.696096794</v>
      </c>
      <c r="Q791">
        <v>58010.9803293997</v>
      </c>
    </row>
    <row r="792" spans="1:17">
      <c r="A792">
        <v>791</v>
      </c>
      <c r="B792">
        <v>36.346664705807</v>
      </c>
      <c r="C792">
        <v>3183.12760578506</v>
      </c>
      <c r="D792">
        <v>0.477175712635983</v>
      </c>
      <c r="E792">
        <v>197.530199600991</v>
      </c>
      <c r="F792">
        <v>37.5158369019712</v>
      </c>
      <c r="G792">
        <v>61406.7163445568</v>
      </c>
      <c r="H792">
        <v>0.418722035229873</v>
      </c>
      <c r="I792">
        <v>0.280072542399892</v>
      </c>
      <c r="J792">
        <v>0.145408694079655</v>
      </c>
      <c r="K792">
        <v>17.230170533075</v>
      </c>
      <c r="L792">
        <v>893.060698043753</v>
      </c>
      <c r="M792">
        <v>934.992063657002</v>
      </c>
      <c r="N792">
        <v>2130.41020528129</v>
      </c>
      <c r="O792">
        <v>5.39621751990493</v>
      </c>
      <c r="P792">
        <v>119417.696096794</v>
      </c>
      <c r="Q792">
        <v>58010.9797522375</v>
      </c>
    </row>
    <row r="793" spans="1:17">
      <c r="A793">
        <v>792</v>
      </c>
      <c r="B793">
        <v>36.3466401282764</v>
      </c>
      <c r="C793">
        <v>3183.1287507142</v>
      </c>
      <c r="D793">
        <v>0.477176120059431</v>
      </c>
      <c r="E793">
        <v>197.529991489051</v>
      </c>
      <c r="F793">
        <v>37.5158234080229</v>
      </c>
      <c r="G793">
        <v>61406.7154212842</v>
      </c>
      <c r="H793">
        <v>0.418722557867036</v>
      </c>
      <c r="I793">
        <v>0.280072585642837</v>
      </c>
      <c r="J793">
        <v>0.145408649792215</v>
      </c>
      <c r="K793">
        <v>17.2302074275543</v>
      </c>
      <c r="L793">
        <v>893.060735981603</v>
      </c>
      <c r="M793">
        <v>934.993236454961</v>
      </c>
      <c r="N793">
        <v>2130.41014692695</v>
      </c>
      <c r="O793">
        <v>5.39621743074988</v>
      </c>
      <c r="P793">
        <v>119417.696096794</v>
      </c>
      <c r="Q793">
        <v>58010.9806755101</v>
      </c>
    </row>
    <row r="794" spans="1:17">
      <c r="A794">
        <v>793</v>
      </c>
      <c r="B794">
        <v>36.3467093091759</v>
      </c>
      <c r="C794">
        <v>3183.12481963262</v>
      </c>
      <c r="D794">
        <v>0.477176533424561</v>
      </c>
      <c r="E794">
        <v>197.529761590469</v>
      </c>
      <c r="F794">
        <v>37.5158697391506</v>
      </c>
      <c r="G794">
        <v>61406.7156505557</v>
      </c>
      <c r="H794">
        <v>0.418722461198651</v>
      </c>
      <c r="I794">
        <v>0.280072638968331</v>
      </c>
      <c r="J794">
        <v>0.145408573298389</v>
      </c>
      <c r="K794">
        <v>17.2302070398082</v>
      </c>
      <c r="L794">
        <v>893.060978458406</v>
      </c>
      <c r="M794">
        <v>934.99392892116</v>
      </c>
      <c r="N794">
        <v>2130.41011923314</v>
      </c>
      <c r="O794">
        <v>5.39621739178156</v>
      </c>
      <c r="P794">
        <v>119417.696096794</v>
      </c>
      <c r="Q794">
        <v>58010.9804462386</v>
      </c>
    </row>
    <row r="795" spans="1:17">
      <c r="A795">
        <v>794</v>
      </c>
      <c r="B795">
        <v>36.3466624802528</v>
      </c>
      <c r="C795">
        <v>3183.12430490476</v>
      </c>
      <c r="D795">
        <v>0.477176676564107</v>
      </c>
      <c r="E795">
        <v>197.529704180679</v>
      </c>
      <c r="F795">
        <v>37.515875805663</v>
      </c>
      <c r="G795">
        <v>61406.7155936747</v>
      </c>
      <c r="H795">
        <v>0.418722532222528</v>
      </c>
      <c r="I795">
        <v>0.280072618471555</v>
      </c>
      <c r="J795">
        <v>0.145408565162779</v>
      </c>
      <c r="K795">
        <v>17.2302108837548</v>
      </c>
      <c r="L795">
        <v>893.061016261352</v>
      </c>
      <c r="M795">
        <v>934.994495738896</v>
      </c>
      <c r="N795">
        <v>2130.41010688873</v>
      </c>
      <c r="O795">
        <v>5.39621737109154</v>
      </c>
      <c r="P795">
        <v>119417.696096794</v>
      </c>
      <c r="Q795">
        <v>58010.9805031196</v>
      </c>
    </row>
    <row r="796" spans="1:17">
      <c r="A796">
        <v>795</v>
      </c>
      <c r="B796">
        <v>36.3466945520414</v>
      </c>
      <c r="C796">
        <v>3183.12820265849</v>
      </c>
      <c r="D796">
        <v>0.477176628752023</v>
      </c>
      <c r="E796">
        <v>197.529859790251</v>
      </c>
      <c r="F796">
        <v>37.5158298673169</v>
      </c>
      <c r="G796">
        <v>61406.7153073597</v>
      </c>
      <c r="H796">
        <v>0.418722859934813</v>
      </c>
      <c r="I796">
        <v>0.280072642858996</v>
      </c>
      <c r="J796">
        <v>0.14540857964157</v>
      </c>
      <c r="K796">
        <v>17.2302243686989</v>
      </c>
      <c r="L796">
        <v>893.060888792811</v>
      </c>
      <c r="M796">
        <v>934.993406161919</v>
      </c>
      <c r="N796">
        <v>2130.41009388109</v>
      </c>
      <c r="O796">
        <v>5.39621734673928</v>
      </c>
      <c r="P796">
        <v>119417.696096794</v>
      </c>
      <c r="Q796">
        <v>58010.9807894346</v>
      </c>
    </row>
    <row r="797" spans="1:17">
      <c r="A797">
        <v>796</v>
      </c>
      <c r="B797">
        <v>36.3466459404722</v>
      </c>
      <c r="C797">
        <v>3183.13699724632</v>
      </c>
      <c r="D797">
        <v>0.477176778680507</v>
      </c>
      <c r="E797">
        <v>197.530237077354</v>
      </c>
      <c r="F797">
        <v>37.5157262160255</v>
      </c>
      <c r="G797">
        <v>61406.7149081826</v>
      </c>
      <c r="H797">
        <v>0.418723388220317</v>
      </c>
      <c r="I797">
        <v>0.280072631122072</v>
      </c>
      <c r="J797">
        <v>0.145408628962412</v>
      </c>
      <c r="K797">
        <v>17.2302473041838</v>
      </c>
      <c r="L797">
        <v>893.060630740748</v>
      </c>
      <c r="M797">
        <v>934.991666787264</v>
      </c>
      <c r="N797">
        <v>2130.41006333753</v>
      </c>
      <c r="O797">
        <v>5.39621729019703</v>
      </c>
      <c r="P797">
        <v>119417.696096794</v>
      </c>
      <c r="Q797">
        <v>58010.9811886117</v>
      </c>
    </row>
    <row r="798" spans="1:17">
      <c r="A798">
        <v>797</v>
      </c>
      <c r="B798">
        <v>36.3466119138861</v>
      </c>
      <c r="C798">
        <v>3183.13974262503</v>
      </c>
      <c r="D798">
        <v>0.477176931297937</v>
      </c>
      <c r="E798">
        <v>197.53027981969</v>
      </c>
      <c r="F798">
        <v>37.5156938596465</v>
      </c>
      <c r="G798">
        <v>61406.7144378847</v>
      </c>
      <c r="H798">
        <v>0.418723883812506</v>
      </c>
      <c r="I798">
        <v>0.280072635322926</v>
      </c>
      <c r="J798">
        <v>0.145408617576144</v>
      </c>
      <c r="K798">
        <v>17.2302688997482</v>
      </c>
      <c r="L798">
        <v>893.060595693902</v>
      </c>
      <c r="M798">
        <v>934.991491698486</v>
      </c>
      <c r="N798">
        <v>2130.41003628498</v>
      </c>
      <c r="O798">
        <v>5.39621724136704</v>
      </c>
      <c r="P798">
        <v>119417.696096794</v>
      </c>
      <c r="Q798">
        <v>58010.9816589097</v>
      </c>
    </row>
    <row r="799" spans="1:17">
      <c r="A799">
        <v>798</v>
      </c>
      <c r="B799">
        <v>36.3465973492291</v>
      </c>
      <c r="C799">
        <v>3183.14841227958</v>
      </c>
      <c r="D799">
        <v>0.477177137925346</v>
      </c>
      <c r="E799">
        <v>197.530563196709</v>
      </c>
      <c r="F799">
        <v>37.515591681531</v>
      </c>
      <c r="G799">
        <v>61406.7137980963</v>
      </c>
      <c r="H799">
        <v>0.418724550465301</v>
      </c>
      <c r="I799">
        <v>0.280072655594307</v>
      </c>
      <c r="J799">
        <v>0.145408644529083</v>
      </c>
      <c r="K799">
        <v>17.230302785003</v>
      </c>
      <c r="L799">
        <v>893.060365871019</v>
      </c>
      <c r="M799">
        <v>934.990030319317</v>
      </c>
      <c r="N799">
        <v>2130.40998450603</v>
      </c>
      <c r="O799">
        <v>5.39621715344163</v>
      </c>
      <c r="P799">
        <v>119417.696096794</v>
      </c>
      <c r="Q799">
        <v>58010.982298698</v>
      </c>
    </row>
    <row r="800" spans="1:17">
      <c r="A800">
        <v>799</v>
      </c>
      <c r="B800">
        <v>36.3465882124166</v>
      </c>
      <c r="C800">
        <v>3183.13915691285</v>
      </c>
      <c r="D800">
        <v>0.477177013046477</v>
      </c>
      <c r="E800">
        <v>197.530221625659</v>
      </c>
      <c r="F800">
        <v>37.5157007627059</v>
      </c>
      <c r="G800">
        <v>61406.7143364997</v>
      </c>
      <c r="H800">
        <v>0.41872398009502</v>
      </c>
      <c r="I800">
        <v>0.280072619048369</v>
      </c>
      <c r="J800">
        <v>0.145408621361941</v>
      </c>
      <c r="K800">
        <v>17.2302725118361</v>
      </c>
      <c r="L800">
        <v>893.060579163438</v>
      </c>
      <c r="M800">
        <v>934.991892773728</v>
      </c>
      <c r="N800">
        <v>2130.41002102364</v>
      </c>
      <c r="O800">
        <v>5.39621721631609</v>
      </c>
      <c r="P800">
        <v>119417.696096794</v>
      </c>
      <c r="Q800">
        <v>58010.9817602946</v>
      </c>
    </row>
    <row r="801" spans="1:17">
      <c r="A801">
        <v>800</v>
      </c>
      <c r="B801">
        <v>36.3465966637723</v>
      </c>
      <c r="C801">
        <v>3183.14010024501</v>
      </c>
      <c r="D801">
        <v>0.477176814189997</v>
      </c>
      <c r="E801">
        <v>197.530389644932</v>
      </c>
      <c r="F801">
        <v>37.5156896448267</v>
      </c>
      <c r="G801">
        <v>61406.7146642042</v>
      </c>
      <c r="H801">
        <v>0.418723855129352</v>
      </c>
      <c r="I801">
        <v>0.28007261018394</v>
      </c>
      <c r="J801">
        <v>0.145408624324378</v>
      </c>
      <c r="K801">
        <v>17.2302598335643</v>
      </c>
      <c r="L801">
        <v>893.060603699639</v>
      </c>
      <c r="M801">
        <v>934.990910846415</v>
      </c>
      <c r="N801">
        <v>2130.41005095889</v>
      </c>
      <c r="O801">
        <v>5.39621726026429</v>
      </c>
      <c r="P801">
        <v>119417.696096794</v>
      </c>
      <c r="Q801">
        <v>58010.9814325901</v>
      </c>
    </row>
    <row r="802" spans="1:17">
      <c r="A802">
        <v>801</v>
      </c>
      <c r="B802">
        <v>36.3466183906751</v>
      </c>
      <c r="C802">
        <v>3183.14263417349</v>
      </c>
      <c r="D802">
        <v>0.477176823176535</v>
      </c>
      <c r="E802">
        <v>197.530507505753</v>
      </c>
      <c r="F802">
        <v>37.5156597806059</v>
      </c>
      <c r="G802">
        <v>61406.7146077504</v>
      </c>
      <c r="H802">
        <v>0.418723935584927</v>
      </c>
      <c r="I802">
        <v>0.280072624589703</v>
      </c>
      <c r="J802">
        <v>0.145408645708005</v>
      </c>
      <c r="K802">
        <v>17.2302644022902</v>
      </c>
      <c r="L802">
        <v>893.060496178953</v>
      </c>
      <c r="M802">
        <v>934.990211306516</v>
      </c>
      <c r="N802">
        <v>2130.41004954979</v>
      </c>
      <c r="O802">
        <v>5.39621725715191</v>
      </c>
      <c r="P802">
        <v>119417.696096794</v>
      </c>
      <c r="Q802">
        <v>58010.9814890439</v>
      </c>
    </row>
    <row r="803" spans="1:17">
      <c r="A803">
        <v>802</v>
      </c>
      <c r="B803">
        <v>36.3466551641477</v>
      </c>
      <c r="C803">
        <v>3183.14445802082</v>
      </c>
      <c r="D803">
        <v>0.477176842240748</v>
      </c>
      <c r="E803">
        <v>197.530598720458</v>
      </c>
      <c r="F803">
        <v>37.515638285246</v>
      </c>
      <c r="G803">
        <v>61406.714620063</v>
      </c>
      <c r="H803">
        <v>0.418723937707037</v>
      </c>
      <c r="I803">
        <v>0.28007264749141</v>
      </c>
      <c r="J803">
        <v>0.14540865667275</v>
      </c>
      <c r="K803">
        <v>17.2302659749568</v>
      </c>
      <c r="L803">
        <v>893.060431225963</v>
      </c>
      <c r="M803">
        <v>934.98960169598</v>
      </c>
      <c r="N803">
        <v>2130.41005036502</v>
      </c>
      <c r="O803">
        <v>5.39621725916478</v>
      </c>
      <c r="P803">
        <v>119417.696096794</v>
      </c>
      <c r="Q803">
        <v>58010.9814767313</v>
      </c>
    </row>
    <row r="804" spans="1:17">
      <c r="A804">
        <v>803</v>
      </c>
      <c r="B804">
        <v>36.3466442275277</v>
      </c>
      <c r="C804">
        <v>3183.13879355517</v>
      </c>
      <c r="D804">
        <v>0.47717665465772</v>
      </c>
      <c r="E804">
        <v>197.530442660533</v>
      </c>
      <c r="F804">
        <v>37.5157050451512</v>
      </c>
      <c r="G804">
        <v>61406.7151237389</v>
      </c>
      <c r="H804">
        <v>0.418723402130741</v>
      </c>
      <c r="I804">
        <v>0.280072625278287</v>
      </c>
      <c r="J804">
        <v>0.145408631637846</v>
      </c>
      <c r="K804">
        <v>17.2302393639543</v>
      </c>
      <c r="L804">
        <v>893.060635193863</v>
      </c>
      <c r="M804">
        <v>934.990473353728</v>
      </c>
      <c r="N804">
        <v>2130.4100930635</v>
      </c>
      <c r="O804">
        <v>5.39621733130876</v>
      </c>
      <c r="P804">
        <v>119417.696096794</v>
      </c>
      <c r="Q804">
        <v>58010.9809730554</v>
      </c>
    </row>
    <row r="805" spans="1:17">
      <c r="A805">
        <v>804</v>
      </c>
      <c r="B805">
        <v>36.3466116767688</v>
      </c>
      <c r="C805">
        <v>3183.13634966002</v>
      </c>
      <c r="D805">
        <v>0.477176681658252</v>
      </c>
      <c r="E805">
        <v>197.530377915334</v>
      </c>
      <c r="F805">
        <v>37.5157338483313</v>
      </c>
      <c r="G805">
        <v>61406.7154157616</v>
      </c>
      <c r="H805">
        <v>0.41872312899501</v>
      </c>
      <c r="I805">
        <v>0.280072604264951</v>
      </c>
      <c r="J805">
        <v>0.145408619097449</v>
      </c>
      <c r="K805">
        <v>17.2302268967009</v>
      </c>
      <c r="L805">
        <v>893.060746725802</v>
      </c>
      <c r="M805">
        <v>934.991059158747</v>
      </c>
      <c r="N805">
        <v>2130.41011161873</v>
      </c>
      <c r="O805">
        <v>5.39621736244509</v>
      </c>
      <c r="P805">
        <v>119417.696096794</v>
      </c>
      <c r="Q805">
        <v>58010.9806810327</v>
      </c>
    </row>
    <row r="806" spans="1:17">
      <c r="A806">
        <v>805</v>
      </c>
      <c r="B806">
        <v>36.3466640188635</v>
      </c>
      <c r="C806">
        <v>3183.12748429732</v>
      </c>
      <c r="D806">
        <v>0.477176611552955</v>
      </c>
      <c r="E806">
        <v>197.530011799855</v>
      </c>
      <c r="F806">
        <v>37.5158383338064</v>
      </c>
      <c r="G806">
        <v>61406.7158777139</v>
      </c>
      <c r="H806">
        <v>0.418722630949641</v>
      </c>
      <c r="I806">
        <v>0.28007262671037</v>
      </c>
      <c r="J806">
        <v>0.145408545312834</v>
      </c>
      <c r="K806">
        <v>17.2302041233534</v>
      </c>
      <c r="L806">
        <v>893.061084348568</v>
      </c>
      <c r="M806">
        <v>934.992634856769</v>
      </c>
      <c r="N806">
        <v>2130.41014326216</v>
      </c>
      <c r="O806">
        <v>5.39621741946929</v>
      </c>
      <c r="P806">
        <v>119417.696096794</v>
      </c>
      <c r="Q806">
        <v>58010.9802190804</v>
      </c>
    </row>
    <row r="807" spans="1:17">
      <c r="A807">
        <v>806</v>
      </c>
      <c r="B807">
        <v>36.3465887086091</v>
      </c>
      <c r="C807">
        <v>3183.1349867152</v>
      </c>
      <c r="D807">
        <v>0.477176671312806</v>
      </c>
      <c r="E807">
        <v>197.53028771959</v>
      </c>
      <c r="F807">
        <v>37.5157499117013</v>
      </c>
      <c r="G807">
        <v>61406.7152661434</v>
      </c>
      <c r="H807">
        <v>0.418723198402111</v>
      </c>
      <c r="I807">
        <v>0.280072592724347</v>
      </c>
      <c r="J807">
        <v>0.145408604066223</v>
      </c>
      <c r="K807">
        <v>17.2302289117451</v>
      </c>
      <c r="L807">
        <v>893.060804671471</v>
      </c>
      <c r="M807">
        <v>934.991573765472</v>
      </c>
      <c r="N807">
        <v>2130.41010513233</v>
      </c>
      <c r="O807">
        <v>5.39621735205721</v>
      </c>
      <c r="P807">
        <v>119417.696096794</v>
      </c>
      <c r="Q807">
        <v>58010.9808306509</v>
      </c>
    </row>
    <row r="808" spans="1:17">
      <c r="A808">
        <v>807</v>
      </c>
      <c r="B808">
        <v>36.3466034333686</v>
      </c>
      <c r="C808">
        <v>3183.13392350873</v>
      </c>
      <c r="D808">
        <v>0.477176362617663</v>
      </c>
      <c r="E808">
        <v>197.530373383406</v>
      </c>
      <c r="F808">
        <v>37.5157624424302</v>
      </c>
      <c r="G808">
        <v>61406.7157532741</v>
      </c>
      <c r="H808">
        <v>0.418722737308871</v>
      </c>
      <c r="I808">
        <v>0.280072584010438</v>
      </c>
      <c r="J808">
        <v>0.145408629508871</v>
      </c>
      <c r="K808">
        <v>17.2302064220225</v>
      </c>
      <c r="L808">
        <v>893.060797019887</v>
      </c>
      <c r="M808">
        <v>934.991232956006</v>
      </c>
      <c r="N808">
        <v>2130.41016246278</v>
      </c>
      <c r="O808">
        <v>5.39621744468323</v>
      </c>
      <c r="P808">
        <v>119417.696096794</v>
      </c>
      <c r="Q808">
        <v>58010.9803435202</v>
      </c>
    </row>
    <row r="809" spans="1:17">
      <c r="A809">
        <v>808</v>
      </c>
      <c r="B809">
        <v>36.3465939896748</v>
      </c>
      <c r="C809">
        <v>3183.13829455656</v>
      </c>
      <c r="D809">
        <v>0.47717677075249</v>
      </c>
      <c r="E809">
        <v>197.53041844913</v>
      </c>
      <c r="F809">
        <v>37.5157109262293</v>
      </c>
      <c r="G809">
        <v>61406.7151410016</v>
      </c>
      <c r="H809">
        <v>0.418723418010264</v>
      </c>
      <c r="I809">
        <v>0.280072607724999</v>
      </c>
      <c r="J809">
        <v>0.145408615377984</v>
      </c>
      <c r="K809">
        <v>17.2302398247471</v>
      </c>
      <c r="L809">
        <v>893.060713664794</v>
      </c>
      <c r="M809">
        <v>934.990872344906</v>
      </c>
      <c r="N809">
        <v>2130.41009477902</v>
      </c>
      <c r="O809">
        <v>5.39621733243188</v>
      </c>
      <c r="P809">
        <v>119417.696096794</v>
      </c>
      <c r="Q809">
        <v>58010.9809557927</v>
      </c>
    </row>
    <row r="810" spans="1:17">
      <c r="A810">
        <v>809</v>
      </c>
      <c r="B810">
        <v>36.3465894142064</v>
      </c>
      <c r="C810">
        <v>3183.14410213675</v>
      </c>
      <c r="D810">
        <v>0.477176784071829</v>
      </c>
      <c r="E810">
        <v>197.530716357911</v>
      </c>
      <c r="F810">
        <v>37.5156424795952</v>
      </c>
      <c r="G810">
        <v>61406.7150946354</v>
      </c>
      <c r="H810">
        <v>0.418723565364592</v>
      </c>
      <c r="I810">
        <v>0.280072615369181</v>
      </c>
      <c r="J810">
        <v>0.14540863792279</v>
      </c>
      <c r="K810">
        <v>17.2302468304605</v>
      </c>
      <c r="L810">
        <v>893.060598919253</v>
      </c>
      <c r="M810">
        <v>934.989340942546</v>
      </c>
      <c r="N810">
        <v>2130.4100915899</v>
      </c>
      <c r="O810">
        <v>5.39621732431273</v>
      </c>
      <c r="P810">
        <v>119417.696096794</v>
      </c>
      <c r="Q810">
        <v>58010.9810021589</v>
      </c>
    </row>
    <row r="811" spans="1:17">
      <c r="A811">
        <v>810</v>
      </c>
      <c r="B811">
        <v>36.3465404450701</v>
      </c>
      <c r="C811">
        <v>3183.14300862458</v>
      </c>
      <c r="D811">
        <v>0.47717683365475</v>
      </c>
      <c r="E811">
        <v>197.530711364138</v>
      </c>
      <c r="F811">
        <v>37.5156553674269</v>
      </c>
      <c r="G811">
        <v>61406.7152536426</v>
      </c>
      <c r="H811">
        <v>0.418723491251059</v>
      </c>
      <c r="I811">
        <v>0.280072574614927</v>
      </c>
      <c r="J811">
        <v>0.145408647973263</v>
      </c>
      <c r="K811">
        <v>17.2302392448186</v>
      </c>
      <c r="L811">
        <v>893.060610636472</v>
      </c>
      <c r="M811">
        <v>934.989591185797</v>
      </c>
      <c r="N811">
        <v>2130.41009212428</v>
      </c>
      <c r="O811">
        <v>5.39621732354255</v>
      </c>
      <c r="P811">
        <v>119417.696096794</v>
      </c>
      <c r="Q811">
        <v>58010.9808431518</v>
      </c>
    </row>
    <row r="812" spans="1:17">
      <c r="A812">
        <v>811</v>
      </c>
      <c r="B812">
        <v>36.3465513897699</v>
      </c>
      <c r="C812">
        <v>3183.14427517608</v>
      </c>
      <c r="D812">
        <v>0.477176838694093</v>
      </c>
      <c r="E812">
        <v>197.53076984429</v>
      </c>
      <c r="F812">
        <v>37.5156404402023</v>
      </c>
      <c r="G812">
        <v>61406.7152243407</v>
      </c>
      <c r="H812">
        <v>0.418723531650977</v>
      </c>
      <c r="I812">
        <v>0.280072581941147</v>
      </c>
      <c r="J812">
        <v>0.145408658644338</v>
      </c>
      <c r="K812">
        <v>17.2302415733622</v>
      </c>
      <c r="L812">
        <v>893.060556786401</v>
      </c>
      <c r="M812">
        <v>934.989243761068</v>
      </c>
      <c r="N812">
        <v>2130.41009135113</v>
      </c>
      <c r="O812">
        <v>5.39621732189737</v>
      </c>
      <c r="P812">
        <v>119417.696096794</v>
      </c>
      <c r="Q812">
        <v>58010.9808724536</v>
      </c>
    </row>
    <row r="813" spans="1:17">
      <c r="A813">
        <v>812</v>
      </c>
      <c r="B813">
        <v>36.3465534239308</v>
      </c>
      <c r="C813">
        <v>3183.14252154229</v>
      </c>
      <c r="D813">
        <v>0.477176911588856</v>
      </c>
      <c r="E813">
        <v>197.530641092276</v>
      </c>
      <c r="F813">
        <v>37.5156611080469</v>
      </c>
      <c r="G813">
        <v>61406.7151940623</v>
      </c>
      <c r="H813">
        <v>0.418723379401889</v>
      </c>
      <c r="I813">
        <v>0.280072596134178</v>
      </c>
      <c r="J813">
        <v>0.145408641820755</v>
      </c>
      <c r="K813">
        <v>17.2302413444694</v>
      </c>
      <c r="L813">
        <v>893.060627436417</v>
      </c>
      <c r="M813">
        <v>934.98999838358</v>
      </c>
      <c r="N813">
        <v>2130.41009151268</v>
      </c>
      <c r="O813">
        <v>5.39621732752215</v>
      </c>
      <c r="P813">
        <v>119417.696096794</v>
      </c>
      <c r="Q813">
        <v>58010.980902732</v>
      </c>
    </row>
    <row r="814" spans="1:17">
      <c r="A814">
        <v>813</v>
      </c>
      <c r="B814">
        <v>36.3465800679878</v>
      </c>
      <c r="C814">
        <v>3183.14428366812</v>
      </c>
      <c r="D814">
        <v>0.477176829685859</v>
      </c>
      <c r="E814">
        <v>197.530792274813</v>
      </c>
      <c r="F814">
        <v>37.5156403401175</v>
      </c>
      <c r="G814">
        <v>61406.715335266</v>
      </c>
      <c r="H814">
        <v>0.418723421460945</v>
      </c>
      <c r="I814">
        <v>0.28007259721598</v>
      </c>
      <c r="J814">
        <v>0.145408656853878</v>
      </c>
      <c r="K814">
        <v>17.2302374169078</v>
      </c>
      <c r="L814">
        <v>893.060565529698</v>
      </c>
      <c r="M814">
        <v>934.989027357001</v>
      </c>
      <c r="N814">
        <v>2130.41009878839</v>
      </c>
      <c r="O814">
        <v>5.39621733551246</v>
      </c>
      <c r="P814">
        <v>119417.696096794</v>
      </c>
      <c r="Q814">
        <v>58010.9807615283</v>
      </c>
    </row>
    <row r="815" spans="1:17">
      <c r="A815">
        <v>814</v>
      </c>
      <c r="B815">
        <v>36.3464869140557</v>
      </c>
      <c r="C815">
        <v>3183.1496787486</v>
      </c>
      <c r="D815">
        <v>0.477176984943426</v>
      </c>
      <c r="E815">
        <v>197.531001143177</v>
      </c>
      <c r="F815">
        <v>37.5155767553291</v>
      </c>
      <c r="G815">
        <v>61406.7149824395</v>
      </c>
      <c r="H815">
        <v>0.418723934538818</v>
      </c>
      <c r="I815">
        <v>0.28007255845422</v>
      </c>
      <c r="J815">
        <v>0.145408674632285</v>
      </c>
      <c r="K815">
        <v>17.2302573062632</v>
      </c>
      <c r="L815">
        <v>893.060456960331</v>
      </c>
      <c r="M815">
        <v>934.988321694602</v>
      </c>
      <c r="N815">
        <v>2130.41006684078</v>
      </c>
      <c r="O815">
        <v>5.39621727556789</v>
      </c>
      <c r="P815">
        <v>119417.696096794</v>
      </c>
      <c r="Q815">
        <v>58010.9811143548</v>
      </c>
    </row>
    <row r="816" spans="1:17">
      <c r="A816">
        <v>815</v>
      </c>
      <c r="B816">
        <v>36.3465243830234</v>
      </c>
      <c r="C816">
        <v>3183.14730314404</v>
      </c>
      <c r="D816">
        <v>0.477176858451027</v>
      </c>
      <c r="E816">
        <v>197.530881559388</v>
      </c>
      <c r="F816">
        <v>37.5156047534601</v>
      </c>
      <c r="G816">
        <v>61406.7149972954</v>
      </c>
      <c r="H816">
        <v>0.418723759381099</v>
      </c>
      <c r="I816">
        <v>0.280072569122396</v>
      </c>
      <c r="J816">
        <v>0.145408682172868</v>
      </c>
      <c r="K816">
        <v>17.2302515008025</v>
      </c>
      <c r="L816">
        <v>893.060443435786</v>
      </c>
      <c r="M816">
        <v>934.988797956837</v>
      </c>
      <c r="N816">
        <v>2130.41007485113</v>
      </c>
      <c r="O816">
        <v>5.39621729287011</v>
      </c>
      <c r="P816">
        <v>119417.696096794</v>
      </c>
      <c r="Q816">
        <v>58010.9810994989</v>
      </c>
    </row>
    <row r="817" spans="1:17">
      <c r="A817">
        <v>816</v>
      </c>
      <c r="B817">
        <v>36.3465865996489</v>
      </c>
      <c r="C817">
        <v>3183.13888459454</v>
      </c>
      <c r="D817">
        <v>0.477176743451348</v>
      </c>
      <c r="E817">
        <v>197.530565892624</v>
      </c>
      <c r="F817">
        <v>37.5157039721833</v>
      </c>
      <c r="G817">
        <v>61406.7155211073</v>
      </c>
      <c r="H817">
        <v>0.418723261578877</v>
      </c>
      <c r="I817">
        <v>0.280072596862773</v>
      </c>
      <c r="J817">
        <v>0.145408601663763</v>
      </c>
      <c r="K817">
        <v>17.2302268291877</v>
      </c>
      <c r="L817">
        <v>893.060803608248</v>
      </c>
      <c r="M817">
        <v>934.989992162512</v>
      </c>
      <c r="N817">
        <v>2130.41011225211</v>
      </c>
      <c r="O817">
        <v>5.3962173579675</v>
      </c>
      <c r="P817">
        <v>119417.696096794</v>
      </c>
      <c r="Q817">
        <v>58010.980575687</v>
      </c>
    </row>
    <row r="818" spans="1:17">
      <c r="A818">
        <v>817</v>
      </c>
      <c r="B818">
        <v>36.3465782274271</v>
      </c>
      <c r="C818">
        <v>3183.13709947047</v>
      </c>
      <c r="D818">
        <v>0.477176800606412</v>
      </c>
      <c r="E818">
        <v>197.530515219884</v>
      </c>
      <c r="F818">
        <v>37.515725011235</v>
      </c>
      <c r="G818">
        <v>61406.7157177627</v>
      </c>
      <c r="H818">
        <v>0.418723172607337</v>
      </c>
      <c r="I818">
        <v>0.280072596422069</v>
      </c>
      <c r="J818">
        <v>0.145408567337912</v>
      </c>
      <c r="K818">
        <v>17.2302209720766</v>
      </c>
      <c r="L818">
        <v>893.060950508072</v>
      </c>
      <c r="M818">
        <v>934.990243031758</v>
      </c>
      <c r="N818">
        <v>2130.41012101219</v>
      </c>
      <c r="O818">
        <v>5.39621737122048</v>
      </c>
      <c r="P818">
        <v>119417.696096794</v>
      </c>
      <c r="Q818">
        <v>58010.9803790316</v>
      </c>
    </row>
    <row r="819" spans="1:17">
      <c r="A819">
        <v>818</v>
      </c>
      <c r="B819">
        <v>36.3466050905805</v>
      </c>
      <c r="C819">
        <v>3183.13351762527</v>
      </c>
      <c r="D819">
        <v>0.477176853644654</v>
      </c>
      <c r="E819">
        <v>197.53033138054</v>
      </c>
      <c r="F819">
        <v>37.5157672260899</v>
      </c>
      <c r="G819">
        <v>61406.7158639532</v>
      </c>
      <c r="H819">
        <v>0.418722882598085</v>
      </c>
      <c r="I819">
        <v>0.280072623121767</v>
      </c>
      <c r="J819">
        <v>0.145408531189206</v>
      </c>
      <c r="K819">
        <v>17.230213854496</v>
      </c>
      <c r="L819">
        <v>893.061105446543</v>
      </c>
      <c r="M819">
        <v>934.991127467424</v>
      </c>
      <c r="N819">
        <v>2130.41013376902</v>
      </c>
      <c r="O819">
        <v>5.39621739804328</v>
      </c>
      <c r="P819">
        <v>119417.696096794</v>
      </c>
      <c r="Q819">
        <v>58010.9802328411</v>
      </c>
    </row>
    <row r="820" spans="1:17">
      <c r="A820">
        <v>819</v>
      </c>
      <c r="B820">
        <v>36.3466215930373</v>
      </c>
      <c r="C820">
        <v>3183.13446012829</v>
      </c>
      <c r="D820">
        <v>0.477176973891385</v>
      </c>
      <c r="E820">
        <v>197.530350148745</v>
      </c>
      <c r="F820">
        <v>37.5157561179434</v>
      </c>
      <c r="G820">
        <v>61406.7158433923</v>
      </c>
      <c r="H820">
        <v>0.418722949115397</v>
      </c>
      <c r="I820">
        <v>0.280072634930119</v>
      </c>
      <c r="J820">
        <v>0.145408532463176</v>
      </c>
      <c r="K820">
        <v>17.230218514458</v>
      </c>
      <c r="L820">
        <v>893.06107413538</v>
      </c>
      <c r="M820">
        <v>934.99094009073</v>
      </c>
      <c r="N820">
        <v>2130.41011803011</v>
      </c>
      <c r="O820">
        <v>5.39621737339746</v>
      </c>
      <c r="P820">
        <v>119417.696096794</v>
      </c>
      <c r="Q820">
        <v>58010.980253402</v>
      </c>
    </row>
    <row r="821" spans="1:17">
      <c r="A821">
        <v>820</v>
      </c>
      <c r="B821">
        <v>36.3466504039442</v>
      </c>
      <c r="C821">
        <v>3183.13068916003</v>
      </c>
      <c r="D821">
        <v>0.477176587035824</v>
      </c>
      <c r="E821">
        <v>197.530368207086</v>
      </c>
      <c r="F821">
        <v>37.5158005618382</v>
      </c>
      <c r="G821">
        <v>61406.7166454855</v>
      </c>
      <c r="H821">
        <v>0.418722177913718</v>
      </c>
      <c r="I821">
        <v>0.280072622288933</v>
      </c>
      <c r="J821">
        <v>0.145408547824749</v>
      </c>
      <c r="K821">
        <v>17.2301813125935</v>
      </c>
      <c r="L821">
        <v>893.06115649526</v>
      </c>
      <c r="M821">
        <v>934.990903627568</v>
      </c>
      <c r="N821">
        <v>2130.41019428252</v>
      </c>
      <c r="O821">
        <v>5.3962174992484</v>
      </c>
      <c r="P821">
        <v>119417.696096794</v>
      </c>
      <c r="Q821">
        <v>58010.9794513087</v>
      </c>
    </row>
    <row r="822" spans="1:17">
      <c r="A822">
        <v>821</v>
      </c>
      <c r="B822">
        <v>36.3466004608044</v>
      </c>
      <c r="C822">
        <v>3183.13291831162</v>
      </c>
      <c r="D822">
        <v>0.477176792852554</v>
      </c>
      <c r="E822">
        <v>197.53032583442</v>
      </c>
      <c r="F822">
        <v>37.5157742894806</v>
      </c>
      <c r="G822">
        <v>61406.7159326067</v>
      </c>
      <c r="H822">
        <v>0.418722779624381</v>
      </c>
      <c r="I822">
        <v>0.280072615445826</v>
      </c>
      <c r="J822">
        <v>0.145408529851862</v>
      </c>
      <c r="K822">
        <v>17.2302086534007</v>
      </c>
      <c r="L822">
        <v>893.061133880572</v>
      </c>
      <c r="M822">
        <v>934.991175000366</v>
      </c>
      <c r="N822">
        <v>2130.41013962047</v>
      </c>
      <c r="O822">
        <v>5.3962174085849</v>
      </c>
      <c r="P822">
        <v>119417.696096794</v>
      </c>
      <c r="Q822">
        <v>58010.9801641876</v>
      </c>
    </row>
    <row r="823" spans="1:17">
      <c r="A823">
        <v>822</v>
      </c>
      <c r="B823">
        <v>36.346574284163</v>
      </c>
      <c r="C823">
        <v>3183.12600693368</v>
      </c>
      <c r="D823">
        <v>0.477176887244243</v>
      </c>
      <c r="E823">
        <v>197.529928546059</v>
      </c>
      <c r="F823">
        <v>37.5158557457893</v>
      </c>
      <c r="G823">
        <v>61406.71574432</v>
      </c>
      <c r="H823">
        <v>0.418722873454757</v>
      </c>
      <c r="I823">
        <v>0.280072605352976</v>
      </c>
      <c r="J823">
        <v>0.145408467335988</v>
      </c>
      <c r="K823">
        <v>17.2302104118125</v>
      </c>
      <c r="L823">
        <v>893.061367691428</v>
      </c>
      <c r="M823">
        <v>934.993209800252</v>
      </c>
      <c r="N823">
        <v>2130.41012805075</v>
      </c>
      <c r="O823">
        <v>5.39621739043442</v>
      </c>
      <c r="P823">
        <v>119417.696096794</v>
      </c>
      <c r="Q823">
        <v>58010.9803524743</v>
      </c>
    </row>
    <row r="824" spans="1:17">
      <c r="A824">
        <v>823</v>
      </c>
      <c r="B824">
        <v>36.3465475462988</v>
      </c>
      <c r="C824">
        <v>3183.12615387473</v>
      </c>
      <c r="D824">
        <v>0.477176915681649</v>
      </c>
      <c r="E824">
        <v>197.529953294318</v>
      </c>
      <c r="F824">
        <v>37.5158540139638</v>
      </c>
      <c r="G824">
        <v>61406.7157818127</v>
      </c>
      <c r="H824">
        <v>0.418722879746834</v>
      </c>
      <c r="I824">
        <v>0.280072584359797</v>
      </c>
      <c r="J824">
        <v>0.145408477764856</v>
      </c>
      <c r="K824">
        <v>17.2302086274238</v>
      </c>
      <c r="L824">
        <v>893.061346740311</v>
      </c>
      <c r="M824">
        <v>934.993206481099</v>
      </c>
      <c r="N824">
        <v>2130.41012555265</v>
      </c>
      <c r="O824">
        <v>5.39621738514997</v>
      </c>
      <c r="P824">
        <v>119417.696096794</v>
      </c>
      <c r="Q824">
        <v>58010.9803149816</v>
      </c>
    </row>
    <row r="825" spans="1:17">
      <c r="A825">
        <v>824</v>
      </c>
      <c r="B825">
        <v>36.3465151619068</v>
      </c>
      <c r="C825">
        <v>3183.133749062</v>
      </c>
      <c r="D825">
        <v>0.47717705199822</v>
      </c>
      <c r="E825">
        <v>197.530205071584</v>
      </c>
      <c r="F825">
        <v>37.5157644984237</v>
      </c>
      <c r="G825">
        <v>61406.71509729</v>
      </c>
      <c r="H825">
        <v>0.418723595530634</v>
      </c>
      <c r="I825">
        <v>0.28007259668074</v>
      </c>
      <c r="J825">
        <v>0.145408488478316</v>
      </c>
      <c r="K825">
        <v>17.2302410953611</v>
      </c>
      <c r="L825">
        <v>893.061184935741</v>
      </c>
      <c r="M825">
        <v>934.991913471671</v>
      </c>
      <c r="N825">
        <v>2130.41008472976</v>
      </c>
      <c r="O825">
        <v>5.39621731234959</v>
      </c>
      <c r="P825">
        <v>119417.696096794</v>
      </c>
      <c r="Q825">
        <v>58010.9809995043</v>
      </c>
    </row>
    <row r="826" spans="1:17">
      <c r="A826">
        <v>825</v>
      </c>
      <c r="B826">
        <v>36.3465146674722</v>
      </c>
      <c r="C826">
        <v>3183.13316732986</v>
      </c>
      <c r="D826">
        <v>0.477176872803205</v>
      </c>
      <c r="E826">
        <v>197.53024678031</v>
      </c>
      <c r="F826">
        <v>37.5157713546012</v>
      </c>
      <c r="G826">
        <v>61406.7152555965</v>
      </c>
      <c r="H826">
        <v>0.418723484053709</v>
      </c>
      <c r="I826">
        <v>0.280072596997384</v>
      </c>
      <c r="J826">
        <v>0.14540847398181</v>
      </c>
      <c r="K826">
        <v>17.230232789658</v>
      </c>
      <c r="L826">
        <v>893.061266076013</v>
      </c>
      <c r="M826">
        <v>934.991659427456</v>
      </c>
      <c r="N826">
        <v>2130.41011508503</v>
      </c>
      <c r="O826">
        <v>5.39621735898122</v>
      </c>
      <c r="P826">
        <v>119417.696096794</v>
      </c>
      <c r="Q826">
        <v>58010.9808411978</v>
      </c>
    </row>
    <row r="827" spans="1:17">
      <c r="A827">
        <v>826</v>
      </c>
      <c r="B827">
        <v>36.3465282739521</v>
      </c>
      <c r="C827">
        <v>3183.13505988986</v>
      </c>
      <c r="D827">
        <v>0.47717695677367</v>
      </c>
      <c r="E827">
        <v>197.530317795607</v>
      </c>
      <c r="F827">
        <v>37.5157490492804</v>
      </c>
      <c r="G827">
        <v>61406.7151407115</v>
      </c>
      <c r="H827">
        <v>0.418723721730941</v>
      </c>
      <c r="I827">
        <v>0.280072620272215</v>
      </c>
      <c r="J827">
        <v>0.14540844816618</v>
      </c>
      <c r="K827">
        <v>17.2302423508787</v>
      </c>
      <c r="L827">
        <v>893.061306739851</v>
      </c>
      <c r="M827">
        <v>934.991074535484</v>
      </c>
      <c r="N827">
        <v>2130.41010404401</v>
      </c>
      <c r="O827">
        <v>5.39621733804753</v>
      </c>
      <c r="P827">
        <v>119417.696096794</v>
      </c>
      <c r="Q827">
        <v>58010.9809560828</v>
      </c>
    </row>
    <row r="828" spans="1:17">
      <c r="A828">
        <v>827</v>
      </c>
      <c r="B828">
        <v>36.3465052263382</v>
      </c>
      <c r="C828">
        <v>3183.13186673684</v>
      </c>
      <c r="D828">
        <v>0.477176866405102</v>
      </c>
      <c r="E828">
        <v>197.530184465254</v>
      </c>
      <c r="F828">
        <v>37.5157866831368</v>
      </c>
      <c r="G828">
        <v>61406.7152798821</v>
      </c>
      <c r="H828">
        <v>0.418723438021613</v>
      </c>
      <c r="I828">
        <v>0.280072590692526</v>
      </c>
      <c r="J828">
        <v>0.145408463819787</v>
      </c>
      <c r="K828">
        <v>17.2302305108764</v>
      </c>
      <c r="L828">
        <v>893.061317709786</v>
      </c>
      <c r="M828">
        <v>934.992024109973</v>
      </c>
      <c r="N828">
        <v>2130.41011587098</v>
      </c>
      <c r="O828">
        <v>5.39621736091345</v>
      </c>
      <c r="P828">
        <v>119417.696096794</v>
      </c>
      <c r="Q828">
        <v>58010.9808169122</v>
      </c>
    </row>
    <row r="829" spans="1:17">
      <c r="A829">
        <v>828</v>
      </c>
      <c r="B829">
        <v>36.3465423365318</v>
      </c>
      <c r="C829">
        <v>3183.13159520764</v>
      </c>
      <c r="D829">
        <v>0.477176795795783</v>
      </c>
      <c r="E829">
        <v>197.530153207314</v>
      </c>
      <c r="F829">
        <v>37.5157898833285</v>
      </c>
      <c r="G829">
        <v>61406.71521694</v>
      </c>
      <c r="H829">
        <v>0.418723336332072</v>
      </c>
      <c r="I829">
        <v>0.280072619818036</v>
      </c>
      <c r="J829">
        <v>0.145408464445498</v>
      </c>
      <c r="K829">
        <v>17.2302305147648</v>
      </c>
      <c r="L829">
        <v>893.061304259351</v>
      </c>
      <c r="M829">
        <v>934.99205348009</v>
      </c>
      <c r="N829">
        <v>2130.41012778559</v>
      </c>
      <c r="O829">
        <v>5.39621738367111</v>
      </c>
      <c r="P829">
        <v>119417.696096794</v>
      </c>
      <c r="Q829">
        <v>58010.9808798543</v>
      </c>
    </row>
    <row r="830" spans="1:17">
      <c r="A830">
        <v>829</v>
      </c>
      <c r="B830">
        <v>36.3464739756099</v>
      </c>
      <c r="C830">
        <v>3183.13199039302</v>
      </c>
      <c r="D830">
        <v>0.477176878900786</v>
      </c>
      <c r="E830">
        <v>197.530169349622</v>
      </c>
      <c r="F830">
        <v>37.5157852257487</v>
      </c>
      <c r="G830">
        <v>61406.7151676995</v>
      </c>
      <c r="H830">
        <v>0.418723559231496</v>
      </c>
      <c r="I830">
        <v>0.280072573882987</v>
      </c>
      <c r="J830">
        <v>0.145408466199909</v>
      </c>
      <c r="K830">
        <v>17.2302349098762</v>
      </c>
      <c r="L830">
        <v>893.061306600162</v>
      </c>
      <c r="M830">
        <v>934.992213484007</v>
      </c>
      <c r="N830">
        <v>2130.4101079491</v>
      </c>
      <c r="O830">
        <v>5.39621734620465</v>
      </c>
      <c r="P830">
        <v>119417.696096794</v>
      </c>
      <c r="Q830">
        <v>58010.9809290948</v>
      </c>
    </row>
    <row r="831" spans="1:17">
      <c r="A831">
        <v>830</v>
      </c>
      <c r="B831">
        <v>36.3464688230593</v>
      </c>
      <c r="C831">
        <v>3183.13650388237</v>
      </c>
      <c r="D831">
        <v>0.477176884169185</v>
      </c>
      <c r="E831">
        <v>197.530391086281</v>
      </c>
      <c r="F831">
        <v>37.5157320307012</v>
      </c>
      <c r="G831">
        <v>61406.7150631486</v>
      </c>
      <c r="H831">
        <v>0.418723649357146</v>
      </c>
      <c r="I831">
        <v>0.280072582837226</v>
      </c>
      <c r="J831">
        <v>0.145408495533796</v>
      </c>
      <c r="K831">
        <v>17.230240822572</v>
      </c>
      <c r="L831">
        <v>893.061176276333</v>
      </c>
      <c r="M831">
        <v>934.991223955581</v>
      </c>
      <c r="N831">
        <v>2130.41011578984</v>
      </c>
      <c r="O831">
        <v>5.3962173569601</v>
      </c>
      <c r="P831">
        <v>119417.696096794</v>
      </c>
      <c r="Q831">
        <v>58010.9810336457</v>
      </c>
    </row>
    <row r="832" spans="1:17">
      <c r="A832">
        <v>831</v>
      </c>
      <c r="B832">
        <v>36.3465172664031</v>
      </c>
      <c r="C832">
        <v>3183.13426542594</v>
      </c>
      <c r="D832">
        <v>0.477176919940323</v>
      </c>
      <c r="E832">
        <v>197.530275084992</v>
      </c>
      <c r="F832">
        <v>37.5157584126647</v>
      </c>
      <c r="G832">
        <v>61406.7151565009</v>
      </c>
      <c r="H832">
        <v>0.418723619415101</v>
      </c>
      <c r="I832">
        <v>0.280072601737467</v>
      </c>
      <c r="J832">
        <v>0.145408482173848</v>
      </c>
      <c r="K832">
        <v>17.2302390213188</v>
      </c>
      <c r="L832">
        <v>893.061209344348</v>
      </c>
      <c r="M832">
        <v>934.991502698123</v>
      </c>
      <c r="N832">
        <v>2130.41010739509</v>
      </c>
      <c r="O832">
        <v>5.39621734499868</v>
      </c>
      <c r="P832">
        <v>119417.696096794</v>
      </c>
      <c r="Q832">
        <v>58010.9809402934</v>
      </c>
    </row>
    <row r="833" spans="1:17">
      <c r="A833">
        <v>832</v>
      </c>
      <c r="B833">
        <v>36.3464995507999</v>
      </c>
      <c r="C833">
        <v>3183.13490107538</v>
      </c>
      <c r="D833">
        <v>0.477176648736654</v>
      </c>
      <c r="E833">
        <v>197.530376792251</v>
      </c>
      <c r="F833">
        <v>37.515750921034</v>
      </c>
      <c r="G833">
        <v>61406.7151930455</v>
      </c>
      <c r="H833">
        <v>0.418723539032912</v>
      </c>
      <c r="I833">
        <v>0.280072576466202</v>
      </c>
      <c r="J833">
        <v>0.145408495891542</v>
      </c>
      <c r="K833">
        <v>17.2302302795241</v>
      </c>
      <c r="L833">
        <v>893.061199196756</v>
      </c>
      <c r="M833">
        <v>934.990999485354</v>
      </c>
      <c r="N833">
        <v>2130.41012550261</v>
      </c>
      <c r="O833">
        <v>5.39621737279609</v>
      </c>
      <c r="P833">
        <v>119417.696096794</v>
      </c>
      <c r="Q833">
        <v>58010.9809037488</v>
      </c>
    </row>
    <row r="834" spans="1:17">
      <c r="A834">
        <v>833</v>
      </c>
      <c r="B834">
        <v>36.3465042404946</v>
      </c>
      <c r="C834">
        <v>3183.131505905</v>
      </c>
      <c r="D834">
        <v>0.477176847285622</v>
      </c>
      <c r="E834">
        <v>197.530213571211</v>
      </c>
      <c r="F834">
        <v>37.5157909358327</v>
      </c>
      <c r="G834">
        <v>61406.7154614025</v>
      </c>
      <c r="H834">
        <v>0.418723305125568</v>
      </c>
      <c r="I834">
        <v>0.280072581322146</v>
      </c>
      <c r="J834">
        <v>0.145408474905406</v>
      </c>
      <c r="K834">
        <v>17.2302230945854</v>
      </c>
      <c r="L834">
        <v>893.061305615248</v>
      </c>
      <c r="M834">
        <v>934.991905826544</v>
      </c>
      <c r="N834">
        <v>2130.41012643049</v>
      </c>
      <c r="O834">
        <v>5.39621737791067</v>
      </c>
      <c r="P834">
        <v>119417.696096794</v>
      </c>
      <c r="Q834">
        <v>58010.9806353918</v>
      </c>
    </row>
    <row r="835" spans="1:17">
      <c r="A835">
        <v>834</v>
      </c>
      <c r="B835">
        <v>36.3464987971782</v>
      </c>
      <c r="C835">
        <v>3183.12985970912</v>
      </c>
      <c r="D835">
        <v>0.477176851778306</v>
      </c>
      <c r="E835">
        <v>197.530127275732</v>
      </c>
      <c r="F835">
        <v>37.5158103375987</v>
      </c>
      <c r="G835">
        <v>61406.7154462761</v>
      </c>
      <c r="H835">
        <v>0.418723292857689</v>
      </c>
      <c r="I835">
        <v>0.280072577816275</v>
      </c>
      <c r="J835">
        <v>0.145408461553509</v>
      </c>
      <c r="K835">
        <v>17.230221949219</v>
      </c>
      <c r="L835">
        <v>893.061361832988</v>
      </c>
      <c r="M835">
        <v>934.992349989029</v>
      </c>
      <c r="N835">
        <v>2130.41012588599</v>
      </c>
      <c r="O835">
        <v>5.39621737748054</v>
      </c>
      <c r="P835">
        <v>119417.696096794</v>
      </c>
      <c r="Q835">
        <v>58010.9806505182</v>
      </c>
    </row>
    <row r="836" spans="1:17">
      <c r="A836">
        <v>835</v>
      </c>
      <c r="B836">
        <v>36.346530094996</v>
      </c>
      <c r="C836">
        <v>3183.12858802866</v>
      </c>
      <c r="D836">
        <v>0.47717675277442</v>
      </c>
      <c r="E836">
        <v>197.530131737898</v>
      </c>
      <c r="F836">
        <v>37.5158253254075</v>
      </c>
      <c r="G836">
        <v>61406.7157816533</v>
      </c>
      <c r="H836">
        <v>0.418722968835325</v>
      </c>
      <c r="I836">
        <v>0.280072587695399</v>
      </c>
      <c r="J836">
        <v>0.145408462554337</v>
      </c>
      <c r="K836">
        <v>17.2302084614273</v>
      </c>
      <c r="L836">
        <v>893.061399819856</v>
      </c>
      <c r="M836">
        <v>934.992262558564</v>
      </c>
      <c r="N836">
        <v>2130.41015150238</v>
      </c>
      <c r="O836">
        <v>5.39621742145933</v>
      </c>
      <c r="P836">
        <v>119417.696096794</v>
      </c>
      <c r="Q836">
        <v>58010.980315141</v>
      </c>
    </row>
    <row r="837" spans="1:17">
      <c r="A837">
        <v>836</v>
      </c>
      <c r="B837">
        <v>36.346506341534</v>
      </c>
      <c r="C837">
        <v>3183.13157098435</v>
      </c>
      <c r="D837">
        <v>0.477176909390956</v>
      </c>
      <c r="E837">
        <v>197.530198421966</v>
      </c>
      <c r="F837">
        <v>37.5157901688197</v>
      </c>
      <c r="G837">
        <v>61406.715433977</v>
      </c>
      <c r="H837">
        <v>0.418723326932535</v>
      </c>
      <c r="I837">
        <v>0.280072586168948</v>
      </c>
      <c r="J837">
        <v>0.145408471729668</v>
      </c>
      <c r="K837">
        <v>17.2302253809598</v>
      </c>
      <c r="L837">
        <v>893.061307878274</v>
      </c>
      <c r="M837">
        <v>934.991981270057</v>
      </c>
      <c r="N837">
        <v>2130.41012036546</v>
      </c>
      <c r="O837">
        <v>5.396217368772</v>
      </c>
      <c r="P837">
        <v>119417.696096794</v>
      </c>
      <c r="Q837">
        <v>58010.9806628173</v>
      </c>
    </row>
    <row r="838" spans="1:17">
      <c r="A838">
        <v>837</v>
      </c>
      <c r="B838">
        <v>36.3465030634746</v>
      </c>
      <c r="C838">
        <v>3183.13222941561</v>
      </c>
      <c r="D838">
        <v>0.477176906094889</v>
      </c>
      <c r="E838">
        <v>197.53023862985</v>
      </c>
      <c r="F838">
        <v>37.5157824086742</v>
      </c>
      <c r="G838">
        <v>61406.7154433247</v>
      </c>
      <c r="H838">
        <v>0.418723308711682</v>
      </c>
      <c r="I838">
        <v>0.280072581478314</v>
      </c>
      <c r="J838">
        <v>0.145408479172625</v>
      </c>
      <c r="K838">
        <v>17.2302244195534</v>
      </c>
      <c r="L838">
        <v>893.061285653577</v>
      </c>
      <c r="M838">
        <v>934.991792007573</v>
      </c>
      <c r="N838">
        <v>2130.41011848972</v>
      </c>
      <c r="O838">
        <v>5.39621736617953</v>
      </c>
      <c r="P838">
        <v>119417.696096794</v>
      </c>
      <c r="Q838">
        <v>58010.9806534697</v>
      </c>
    </row>
    <row r="839" spans="1:17">
      <c r="A839">
        <v>838</v>
      </c>
      <c r="B839">
        <v>36.3465068420733</v>
      </c>
      <c r="C839">
        <v>3183.13301534128</v>
      </c>
      <c r="D839">
        <v>0.477176928151268</v>
      </c>
      <c r="E839">
        <v>197.530277223127</v>
      </c>
      <c r="F839">
        <v>37.5157731459083</v>
      </c>
      <c r="G839">
        <v>61406.7154254632</v>
      </c>
      <c r="H839">
        <v>0.418723366813024</v>
      </c>
      <c r="I839">
        <v>0.280072589037703</v>
      </c>
      <c r="J839">
        <v>0.145408470285232</v>
      </c>
      <c r="K839">
        <v>17.2302266402688</v>
      </c>
      <c r="L839">
        <v>893.06130394533</v>
      </c>
      <c r="M839">
        <v>934.991524123169</v>
      </c>
      <c r="N839">
        <v>2130.41011669961</v>
      </c>
      <c r="O839">
        <v>5.39621736237768</v>
      </c>
      <c r="P839">
        <v>119417.696096794</v>
      </c>
      <c r="Q839">
        <v>58010.9806713311</v>
      </c>
    </row>
    <row r="840" spans="1:17">
      <c r="A840">
        <v>839</v>
      </c>
      <c r="B840">
        <v>36.346518333758</v>
      </c>
      <c r="C840">
        <v>3183.1323924512</v>
      </c>
      <c r="D840">
        <v>0.477176914695539</v>
      </c>
      <c r="E840">
        <v>197.530247235503</v>
      </c>
      <c r="F840">
        <v>37.5157804871684</v>
      </c>
      <c r="G840">
        <v>61406.7154468074</v>
      </c>
      <c r="H840">
        <v>0.418723320822017</v>
      </c>
      <c r="I840">
        <v>0.280072595142991</v>
      </c>
      <c r="J840">
        <v>0.145408466374518</v>
      </c>
      <c r="K840">
        <v>17.2302252090452</v>
      </c>
      <c r="L840">
        <v>893.061319680122</v>
      </c>
      <c r="M840">
        <v>934.991620380505</v>
      </c>
      <c r="N840">
        <v>2130.41011878604</v>
      </c>
      <c r="O840">
        <v>5.39621736683033</v>
      </c>
      <c r="P840">
        <v>119417.696096794</v>
      </c>
      <c r="Q840">
        <v>58010.9806499869</v>
      </c>
    </row>
    <row r="841" spans="1:17">
      <c r="A841">
        <v>840</v>
      </c>
      <c r="B841">
        <v>36.3464956220903</v>
      </c>
      <c r="C841">
        <v>3183.13350165404</v>
      </c>
      <c r="D841">
        <v>0.477176907030406</v>
      </c>
      <c r="E841">
        <v>197.530294895646</v>
      </c>
      <c r="F841">
        <v>37.5157674143236</v>
      </c>
      <c r="G841">
        <v>61406.7153688609</v>
      </c>
      <c r="H841">
        <v>0.418723363784607</v>
      </c>
      <c r="I841">
        <v>0.280072587708815</v>
      </c>
      <c r="J841">
        <v>0.145408473459668</v>
      </c>
      <c r="K841">
        <v>17.2302276692729</v>
      </c>
      <c r="L841">
        <v>893.06129519924</v>
      </c>
      <c r="M841">
        <v>934.991524565347</v>
      </c>
      <c r="N841">
        <v>2130.41012098531</v>
      </c>
      <c r="O841">
        <v>5.39621736948621</v>
      </c>
      <c r="P841">
        <v>119417.696096794</v>
      </c>
      <c r="Q841">
        <v>58010.9807279334</v>
      </c>
    </row>
    <row r="842" spans="1:17">
      <c r="A842">
        <v>841</v>
      </c>
      <c r="B842">
        <v>36.3465120888421</v>
      </c>
      <c r="C842">
        <v>3183.13407409413</v>
      </c>
      <c r="D842">
        <v>0.477176909031092</v>
      </c>
      <c r="E842">
        <v>197.530328425567</v>
      </c>
      <c r="F842">
        <v>37.5157606676617</v>
      </c>
      <c r="G842">
        <v>61406.7153945859</v>
      </c>
      <c r="H842">
        <v>0.418723346539838</v>
      </c>
      <c r="I842">
        <v>0.280072597369342</v>
      </c>
      <c r="J842">
        <v>0.145408477332208</v>
      </c>
      <c r="K842">
        <v>17.2302274098867</v>
      </c>
      <c r="L842">
        <v>893.061273710097</v>
      </c>
      <c r="M842">
        <v>934.991288948313</v>
      </c>
      <c r="N842">
        <v>2130.41012310719</v>
      </c>
      <c r="O842">
        <v>5.39621737326522</v>
      </c>
      <c r="P842">
        <v>119417.696096794</v>
      </c>
      <c r="Q842">
        <v>58010.9807022084</v>
      </c>
    </row>
    <row r="843" spans="1:17">
      <c r="A843">
        <v>842</v>
      </c>
      <c r="B843">
        <v>36.3464779160289</v>
      </c>
      <c r="C843">
        <v>3183.13473495578</v>
      </c>
      <c r="D843">
        <v>0.477176913966807</v>
      </c>
      <c r="E843">
        <v>197.530365776517</v>
      </c>
      <c r="F843">
        <v>37.5157528788844</v>
      </c>
      <c r="G843">
        <v>61406.7153696484</v>
      </c>
      <c r="H843">
        <v>0.418723377087895</v>
      </c>
      <c r="I843">
        <v>0.28007257903956</v>
      </c>
      <c r="J843">
        <v>0.145408482642463</v>
      </c>
      <c r="K843">
        <v>17.2302279650048</v>
      </c>
      <c r="L843">
        <v>893.061267267495</v>
      </c>
      <c r="M843">
        <v>934.991258965048</v>
      </c>
      <c r="N843">
        <v>2130.41012216345</v>
      </c>
      <c r="O843">
        <v>5.39621737047044</v>
      </c>
      <c r="P843">
        <v>119417.696096794</v>
      </c>
      <c r="Q843">
        <v>58010.9807271459</v>
      </c>
    </row>
    <row r="844" spans="1:17">
      <c r="A844">
        <v>843</v>
      </c>
      <c r="B844">
        <v>36.3464803538567</v>
      </c>
      <c r="C844">
        <v>3183.13272723086</v>
      </c>
      <c r="D844">
        <v>0.477176972526776</v>
      </c>
      <c r="E844">
        <v>197.530246583281</v>
      </c>
      <c r="F844">
        <v>37.5157765415208</v>
      </c>
      <c r="G844">
        <v>61406.7153576523</v>
      </c>
      <c r="H844">
        <v>0.41872333112498</v>
      </c>
      <c r="I844">
        <v>0.280072585583144</v>
      </c>
      <c r="J844">
        <v>0.145408459503383</v>
      </c>
      <c r="K844">
        <v>17.2302274788507</v>
      </c>
      <c r="L844">
        <v>893.061354632481</v>
      </c>
      <c r="M844">
        <v>934.991852255591</v>
      </c>
      <c r="N844">
        <v>2130.41011934774</v>
      </c>
      <c r="O844">
        <v>5.39621736802661</v>
      </c>
      <c r="P844">
        <v>119417.696096794</v>
      </c>
      <c r="Q844">
        <v>58010.980739142</v>
      </c>
    </row>
    <row r="845" spans="1:17">
      <c r="A845">
        <v>844</v>
      </c>
      <c r="B845">
        <v>36.346469345208</v>
      </c>
      <c r="C845">
        <v>3183.13152577111</v>
      </c>
      <c r="D845">
        <v>0.477176974410957</v>
      </c>
      <c r="E845">
        <v>197.530191123132</v>
      </c>
      <c r="F845">
        <v>37.5157907016944</v>
      </c>
      <c r="G845">
        <v>61406.7153888889</v>
      </c>
      <c r="H845">
        <v>0.418723271432184</v>
      </c>
      <c r="I845">
        <v>0.280072579502729</v>
      </c>
      <c r="J845">
        <v>0.145408448635033</v>
      </c>
      <c r="K845">
        <v>17.2302248545377</v>
      </c>
      <c r="L845">
        <v>893.061410803379</v>
      </c>
      <c r="M845">
        <v>934.992192443303</v>
      </c>
      <c r="N845">
        <v>2130.41012082788</v>
      </c>
      <c r="O845">
        <v>5.39621737131539</v>
      </c>
      <c r="P845">
        <v>119417.696096794</v>
      </c>
      <c r="Q845">
        <v>58010.9807079054</v>
      </c>
    </row>
    <row r="846" spans="1:17">
      <c r="A846">
        <v>845</v>
      </c>
      <c r="B846">
        <v>36.3464683307876</v>
      </c>
      <c r="C846">
        <v>3183.13388196138</v>
      </c>
      <c r="D846">
        <v>0.477177032790853</v>
      </c>
      <c r="E846">
        <v>197.530266946541</v>
      </c>
      <c r="F846">
        <v>37.5157629320987</v>
      </c>
      <c r="G846">
        <v>61406.715188643</v>
      </c>
      <c r="H846">
        <v>0.418723499810867</v>
      </c>
      <c r="I846">
        <v>0.280072583890345</v>
      </c>
      <c r="J846">
        <v>0.145408462000674</v>
      </c>
      <c r="K846">
        <v>17.2302351092022</v>
      </c>
      <c r="L846">
        <v>893.061319657154</v>
      </c>
      <c r="M846">
        <v>934.99177290105</v>
      </c>
      <c r="N846">
        <v>2130.41010559916</v>
      </c>
      <c r="O846">
        <v>5.39621734459942</v>
      </c>
      <c r="P846">
        <v>119417.696096794</v>
      </c>
      <c r="Q846">
        <v>58010.9809081513</v>
      </c>
    </row>
    <row r="847" spans="1:17">
      <c r="A847">
        <v>846</v>
      </c>
      <c r="B847">
        <v>36.3464991057205</v>
      </c>
      <c r="C847">
        <v>3183.13355655403</v>
      </c>
      <c r="D847">
        <v>0.477176916698452</v>
      </c>
      <c r="E847">
        <v>197.530297725491</v>
      </c>
      <c r="F847">
        <v>37.5157667672834</v>
      </c>
      <c r="G847">
        <v>61406.7153923728</v>
      </c>
      <c r="H847">
        <v>0.418723276558962</v>
      </c>
      <c r="I847">
        <v>0.280072599124263</v>
      </c>
      <c r="J847">
        <v>0.145408460906811</v>
      </c>
      <c r="K847">
        <v>17.2302263932994</v>
      </c>
      <c r="L847">
        <v>893.061346059842</v>
      </c>
      <c r="M847">
        <v>934.991523275415</v>
      </c>
      <c r="N847">
        <v>2130.41012786637</v>
      </c>
      <c r="O847">
        <v>5.39621738249283</v>
      </c>
      <c r="P847">
        <v>119417.696096794</v>
      </c>
      <c r="Q847">
        <v>58010.9807044215</v>
      </c>
    </row>
    <row r="848" spans="1:17">
      <c r="A848">
        <v>847</v>
      </c>
      <c r="B848">
        <v>36.3464904070191</v>
      </c>
      <c r="C848">
        <v>3183.13064627808</v>
      </c>
      <c r="D848">
        <v>0.477176823381741</v>
      </c>
      <c r="E848">
        <v>197.530188333781</v>
      </c>
      <c r="F848">
        <v>37.5158010672371</v>
      </c>
      <c r="G848">
        <v>61406.7154834832</v>
      </c>
      <c r="H848">
        <v>0.418723151954223</v>
      </c>
      <c r="I848">
        <v>0.28007258688327</v>
      </c>
      <c r="J848">
        <v>0.1454084447776</v>
      </c>
      <c r="K848">
        <v>17.2302182090085</v>
      </c>
      <c r="L848">
        <v>893.061441372917</v>
      </c>
      <c r="M848">
        <v>934.992095354098</v>
      </c>
      <c r="N848">
        <v>2130.41014093638</v>
      </c>
      <c r="O848">
        <v>5.39621740396209</v>
      </c>
      <c r="P848">
        <v>119417.696096794</v>
      </c>
      <c r="Q848">
        <v>58010.9806133111</v>
      </c>
    </row>
    <row r="849" spans="1:17">
      <c r="A849">
        <v>848</v>
      </c>
      <c r="B849">
        <v>36.346493008519</v>
      </c>
      <c r="C849">
        <v>3183.13068672121</v>
      </c>
      <c r="D849">
        <v>0.477176832650722</v>
      </c>
      <c r="E849">
        <v>197.5301873779</v>
      </c>
      <c r="F849">
        <v>37.5158005905817</v>
      </c>
      <c r="G849">
        <v>61406.7154734823</v>
      </c>
      <c r="H849">
        <v>0.418723179933832</v>
      </c>
      <c r="I849">
        <v>0.280072591390251</v>
      </c>
      <c r="J849">
        <v>0.145408438758523</v>
      </c>
      <c r="K849">
        <v>17.230219377413</v>
      </c>
      <c r="L849">
        <v>893.061456340913</v>
      </c>
      <c r="M849">
        <v>934.992068431371</v>
      </c>
      <c r="N849">
        <v>2130.41014098471</v>
      </c>
      <c r="O849">
        <v>5.39621740354504</v>
      </c>
      <c r="P849">
        <v>119417.696096794</v>
      </c>
      <c r="Q849">
        <v>58010.980623312</v>
      </c>
    </row>
    <row r="850" spans="1:17">
      <c r="A850">
        <v>849</v>
      </c>
      <c r="B850">
        <v>36.3464989845219</v>
      </c>
      <c r="C850">
        <v>3183.12803111255</v>
      </c>
      <c r="D850">
        <v>0.47717678240231</v>
      </c>
      <c r="E850">
        <v>197.530096440698</v>
      </c>
      <c r="F850">
        <v>37.5158318891295</v>
      </c>
      <c r="G850">
        <v>61406.7156898892</v>
      </c>
      <c r="H850">
        <v>0.418722943189264</v>
      </c>
      <c r="I850">
        <v>0.280072589920522</v>
      </c>
      <c r="J850">
        <v>0.145408428921178</v>
      </c>
      <c r="K850">
        <v>17.2302090322191</v>
      </c>
      <c r="L850">
        <v>893.061533430458</v>
      </c>
      <c r="M850">
        <v>934.992566007413</v>
      </c>
      <c r="N850">
        <v>2130.41015976421</v>
      </c>
      <c r="O850">
        <v>5.39621743573571</v>
      </c>
      <c r="P850">
        <v>119417.696096794</v>
      </c>
      <c r="Q850">
        <v>58010.9804069051</v>
      </c>
    </row>
    <row r="851" spans="1:17">
      <c r="A851">
        <v>850</v>
      </c>
      <c r="B851">
        <v>36.3464874313718</v>
      </c>
      <c r="C851">
        <v>3183.13147512422</v>
      </c>
      <c r="D851">
        <v>0.477176848995653</v>
      </c>
      <c r="E851">
        <v>197.530228988701</v>
      </c>
      <c r="F851">
        <v>37.5157912986092</v>
      </c>
      <c r="G851">
        <v>61406.7154696162</v>
      </c>
      <c r="H851">
        <v>0.418723218164409</v>
      </c>
      <c r="I851">
        <v>0.280072588144774</v>
      </c>
      <c r="J851">
        <v>0.145408443909922</v>
      </c>
      <c r="K851">
        <v>17.2302204881004</v>
      </c>
      <c r="L851">
        <v>893.061434113222</v>
      </c>
      <c r="M851">
        <v>934.99188477987</v>
      </c>
      <c r="N851">
        <v>2130.41013925982</v>
      </c>
      <c r="O851">
        <v>5.39621739977088</v>
      </c>
      <c r="P851">
        <v>119417.696096794</v>
      </c>
      <c r="Q851">
        <v>58010.9806271781</v>
      </c>
    </row>
    <row r="852" spans="1:17">
      <c r="A852">
        <v>851</v>
      </c>
      <c r="B852">
        <v>36.3465175822333</v>
      </c>
      <c r="C852">
        <v>3183.1315412369</v>
      </c>
      <c r="D852">
        <v>0.477176845277052</v>
      </c>
      <c r="E852">
        <v>197.530263974517</v>
      </c>
      <c r="F852">
        <v>37.5157905194176</v>
      </c>
      <c r="G852">
        <v>61406.7156221517</v>
      </c>
      <c r="H852">
        <v>0.418723101364508</v>
      </c>
      <c r="I852">
        <v>0.280072602471293</v>
      </c>
      <c r="J852">
        <v>0.145408443172988</v>
      </c>
      <c r="K852">
        <v>17.230215465859</v>
      </c>
      <c r="L852">
        <v>893.061440577081</v>
      </c>
      <c r="M852">
        <v>934.991562779361</v>
      </c>
      <c r="N852">
        <v>2130.4101467792</v>
      </c>
      <c r="O852">
        <v>5.39621741315593</v>
      </c>
      <c r="P852">
        <v>119417.696096794</v>
      </c>
      <c r="Q852">
        <v>58010.9804746426</v>
      </c>
    </row>
    <row r="853" spans="1:17">
      <c r="A853">
        <v>852</v>
      </c>
      <c r="B853">
        <v>36.3464719126619</v>
      </c>
      <c r="C853">
        <v>3183.13150528234</v>
      </c>
      <c r="D853">
        <v>0.477176855509563</v>
      </c>
      <c r="E853">
        <v>197.530232702759</v>
      </c>
      <c r="F853">
        <v>37.5157909431713</v>
      </c>
      <c r="G853">
        <v>61406.7154663668</v>
      </c>
      <c r="H853">
        <v>0.418723235662794</v>
      </c>
      <c r="I853">
        <v>0.280072578537026</v>
      </c>
      <c r="J853">
        <v>0.14540844449207</v>
      </c>
      <c r="K853">
        <v>17.23022054129</v>
      </c>
      <c r="L853">
        <v>893.061438452645</v>
      </c>
      <c r="M853">
        <v>934.991926953828</v>
      </c>
      <c r="N853">
        <v>2130.41013737408</v>
      </c>
      <c r="O853">
        <v>5.39621739606828</v>
      </c>
      <c r="P853">
        <v>119417.696096794</v>
      </c>
      <c r="Q853">
        <v>58010.9806304275</v>
      </c>
    </row>
    <row r="854" spans="1:17">
      <c r="A854">
        <v>853</v>
      </c>
      <c r="B854">
        <v>36.3464814789393</v>
      </c>
      <c r="C854">
        <v>3183.12945224164</v>
      </c>
      <c r="D854">
        <v>0.477176848740149</v>
      </c>
      <c r="E854">
        <v>197.530142338987</v>
      </c>
      <c r="F854">
        <v>37.5158151399395</v>
      </c>
      <c r="G854">
        <v>61406.7155582196</v>
      </c>
      <c r="H854">
        <v>0.418723166273258</v>
      </c>
      <c r="I854">
        <v>0.280072579409445</v>
      </c>
      <c r="J854">
        <v>0.145408427710287</v>
      </c>
      <c r="K854">
        <v>17.2302164771159</v>
      </c>
      <c r="L854">
        <v>893.061511445599</v>
      </c>
      <c r="M854">
        <v>934.992305147479</v>
      </c>
      <c r="N854">
        <v>2130.41013855648</v>
      </c>
      <c r="O854">
        <v>5.39621739876696</v>
      </c>
      <c r="P854">
        <v>119417.696096794</v>
      </c>
      <c r="Q854">
        <v>58010.9805385747</v>
      </c>
    </row>
    <row r="855" spans="1:17">
      <c r="A855">
        <v>854</v>
      </c>
      <c r="B855">
        <v>36.3464746657357</v>
      </c>
      <c r="C855">
        <v>3183.13182620791</v>
      </c>
      <c r="D855">
        <v>0.477176808880848</v>
      </c>
      <c r="E855">
        <v>197.530272296513</v>
      </c>
      <c r="F855">
        <v>37.515787160803</v>
      </c>
      <c r="G855">
        <v>61406.7155416547</v>
      </c>
      <c r="H855">
        <v>0.418723188511107</v>
      </c>
      <c r="I855">
        <v>0.280072575311531</v>
      </c>
      <c r="J855">
        <v>0.145408453649213</v>
      </c>
      <c r="K855">
        <v>17.2302175795632</v>
      </c>
      <c r="L855">
        <v>893.061414976606</v>
      </c>
      <c r="M855">
        <v>934.991725433478</v>
      </c>
      <c r="N855">
        <v>2130.41014377877</v>
      </c>
      <c r="O855">
        <v>5.3962174059396</v>
      </c>
      <c r="P855">
        <v>119417.696096794</v>
      </c>
      <c r="Q855">
        <v>58010.9805551396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17.4256531887027</v>
      </c>
    </row>
    <row r="2" spans="1:12">
      <c r="B2" t="s">
        <v>38</v>
      </c>
      <c r="C2">
        <v>15.6406675709319</v>
      </c>
    </row>
    <row r="3" spans="1:12">
      <c r="B3" t="s">
        <v>39</v>
      </c>
      <c r="C3">
        <v>29.1066108181716</v>
      </c>
    </row>
    <row r="4" spans="1:12">
      <c r="B4" t="s">
        <v>40</v>
      </c>
      <c r="C4">
        <v>19.6157854273772</v>
      </c>
    </row>
    <row r="5" spans="1:12">
      <c r="B5" t="s">
        <v>41</v>
      </c>
      <c r="C5">
        <v>8930.02401457857</v>
      </c>
    </row>
    <row r="6" spans="1:12">
      <c r="B6" t="s">
        <v>42</v>
      </c>
      <c r="C6">
        <v>4019.21547617658</v>
      </c>
    </row>
    <row r="7" spans="1:12">
      <c r="B7" t="s">
        <v>43</v>
      </c>
      <c r="C7">
        <v>0.450078910159153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2.6950525526037</v>
      </c>
      <c r="E9">
        <v>12.3375222904345</v>
      </c>
      <c r="F9">
        <v>25.9545158711305</v>
      </c>
      <c r="G9">
        <v>29.1066108181716</v>
      </c>
      <c r="H9">
        <v>20.7681327188713</v>
      </c>
      <c r="I9">
        <v>16.9040110362675</v>
      </c>
      <c r="J9">
        <v>4.19726404117912</v>
      </c>
      <c r="K9">
        <v>0</v>
      </c>
      <c r="L9">
        <v>0</v>
      </c>
    </row>
    <row r="10" spans="1:12">
      <c r="B10" t="s">
        <v>46</v>
      </c>
      <c r="C10">
        <v>0</v>
      </c>
      <c r="D10">
        <v>2.6950525526037</v>
      </c>
      <c r="E10">
        <v>10.6018395864651</v>
      </c>
      <c r="F10">
        <v>14.5763634293304</v>
      </c>
      <c r="G10">
        <v>26.854217906872</v>
      </c>
      <c r="H10">
        <v>0.171566176982005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0.959369848634329</v>
      </c>
      <c r="F11">
        <v>0.959369848634329</v>
      </c>
      <c r="G11">
        <v>23.7021229598309</v>
      </c>
      <c r="H11">
        <v>8.51004427628233</v>
      </c>
      <c r="I11">
        <v>3.8641216826038</v>
      </c>
      <c r="J11">
        <v>12.7067469950884</v>
      </c>
      <c r="K11">
        <v>4.19726404117912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0</v>
      </c>
      <c r="D14">
        <v>1.68842065496142</v>
      </c>
      <c r="E14">
        <v>10.7373185074809</v>
      </c>
      <c r="F14">
        <v>13.1410110121128</v>
      </c>
      <c r="G14">
        <v>22.6329965742514</v>
      </c>
      <c r="H14">
        <v>24.7083143955337</v>
      </c>
      <c r="I14">
        <v>12.2237816908979</v>
      </c>
      <c r="J14">
        <v>2.27674289413272</v>
      </c>
      <c r="K14">
        <v>2.66453525910038e-15</v>
      </c>
      <c r="L14">
        <v>2.66453525910038e-15</v>
      </c>
    </row>
    <row r="15" spans="1:12">
      <c r="B15" t="s">
        <v>46</v>
      </c>
      <c r="C15">
        <v>0</v>
      </c>
      <c r="D15">
        <v>1.68842065496142</v>
      </c>
      <c r="E15">
        <v>9.04889785251943</v>
      </c>
      <c r="F15">
        <v>2.40369250463192</v>
      </c>
      <c r="G15">
        <v>9.49198556213859</v>
      </c>
      <c r="H15">
        <v>24.5221238982901</v>
      </c>
      <c r="I15">
        <v>0.319789949544776</v>
      </c>
      <c r="J15">
        <v>0.607355080259573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22.4468060770077</v>
      </c>
      <c r="I16">
        <v>12.8043226541806</v>
      </c>
      <c r="J16">
        <v>10.5543938770247</v>
      </c>
      <c r="K16">
        <v>2.27674289413272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35.7150135676161</v>
      </c>
    </row>
    <row r="21" spans="1:12">
      <c r="B21" t="s">
        <v>53</v>
      </c>
      <c r="C21">
        <v>14.1919662706208</v>
      </c>
    </row>
    <row r="22" spans="1:12">
      <c r="B22" t="s">
        <v>54</v>
      </c>
      <c r="C22">
        <v>16.4156381778223</v>
      </c>
    </row>
    <row r="23" spans="1:12">
      <c r="B23" t="s">
        <v>55</v>
      </c>
      <c r="C23">
        <v>13.929003225452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918.81512992288</v>
      </c>
    </row>
    <row r="26" spans="1:12">
      <c r="B26" t="s">
        <v>58</v>
      </c>
      <c r="C26">
        <v>0.28314425722163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14.4777527249169</v>
      </c>
      <c r="E28">
        <v>0.739971273116442</v>
      </c>
      <c r="F28">
        <v>12.4479297030454</v>
      </c>
      <c r="G28">
        <v>-1.77635683940025e-15</v>
      </c>
      <c r="H28">
        <v>-1.77635683940025e-15</v>
      </c>
    </row>
    <row r="29" spans="1:12">
      <c r="B29" t="s">
        <v>46</v>
      </c>
      <c r="C29">
        <v>0</v>
      </c>
      <c r="D29">
        <v>14.4777527249169</v>
      </c>
      <c r="E29">
        <v>0</v>
      </c>
      <c r="F29">
        <v>11.9484323201808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13.7377814518005</v>
      </c>
      <c r="F30">
        <v>0.240473890251787</v>
      </c>
      <c r="G30">
        <v>12.4479297030454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-1.77635683940025e-15</v>
      </c>
      <c r="D33">
        <v>10.77151951945</v>
      </c>
      <c r="E33">
        <v>4.1782729692789</v>
      </c>
      <c r="F33">
        <v>16.4156381778223</v>
      </c>
      <c r="G33">
        <v>-3.5527136788005e-15</v>
      </c>
      <c r="H33">
        <v>-3.5527136788005e-15</v>
      </c>
    </row>
    <row r="34" spans="1:8">
      <c r="B34" t="s">
        <v>46</v>
      </c>
      <c r="C34">
        <v>0</v>
      </c>
      <c r="D34">
        <v>10.77151951945</v>
      </c>
      <c r="E34">
        <v>0</v>
      </c>
      <c r="F34">
        <v>15.945043134643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6.59324655017113</v>
      </c>
      <c r="F35">
        <v>3.70767792609966</v>
      </c>
      <c r="G35">
        <v>16.4156381778223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28.367841298157</v>
      </c>
    </row>
    <row r="40" spans="1:8">
      <c r="B40" t="s">
        <v>62</v>
      </c>
      <c r="C40">
        <v>13.7590948404101</v>
      </c>
    </row>
    <row r="41" spans="1:8">
      <c r="B41" t="s">
        <v>63</v>
      </c>
      <c r="C41">
        <v>29.7603935333581</v>
      </c>
    </row>
    <row r="42" spans="1:8">
      <c r="B42" t="s">
        <v>64</v>
      </c>
      <c r="C42">
        <v>17.0080916460725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1.83277100952259</v>
      </c>
      <c r="E47">
        <v>29.7603935333581</v>
      </c>
      <c r="F47">
        <v>0.926276748795374</v>
      </c>
      <c r="G47">
        <v>9.99200722162641e-16</v>
      </c>
    </row>
    <row r="48" spans="1:8">
      <c r="B48" t="s">
        <v>46</v>
      </c>
      <c r="C48">
        <v>0</v>
      </c>
      <c r="D48">
        <v>1.83277100952259</v>
      </c>
      <c r="E48">
        <v>29.7603935333581</v>
      </c>
      <c r="F48">
        <v>0.117165009175934</v>
      </c>
      <c r="G48">
        <v>0</v>
      </c>
    </row>
    <row r="49" spans="1:7">
      <c r="B49" t="s">
        <v>47</v>
      </c>
      <c r="C49">
        <v>0</v>
      </c>
      <c r="D49">
        <v>0</v>
      </c>
      <c r="E49">
        <v>1.83277100952259</v>
      </c>
      <c r="F49">
        <v>28.9512817937386</v>
      </c>
      <c r="G49">
        <v>0.926276748795373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0.773995966778991</v>
      </c>
      <c r="D52">
        <v>23.9999774556773</v>
      </c>
      <c r="E52">
        <v>2.29722785946472</v>
      </c>
      <c r="F52">
        <v>5.32907051820075e-15</v>
      </c>
      <c r="G52">
        <v>5.32907051820075e-15</v>
      </c>
    </row>
    <row r="53" spans="1:7">
      <c r="B53" t="s">
        <v>46</v>
      </c>
      <c r="C53">
        <v>0.77399596677899</v>
      </c>
      <c r="D53">
        <v>23.3431464980742</v>
      </c>
      <c r="E53">
        <v>2.29722785946471</v>
      </c>
      <c r="F53">
        <v>0</v>
      </c>
      <c r="G53">
        <v>0</v>
      </c>
    </row>
    <row r="54" spans="1:7">
      <c r="B54" t="s">
        <v>47</v>
      </c>
      <c r="C54">
        <v>0</v>
      </c>
      <c r="D54">
        <v>0.117165009175934</v>
      </c>
      <c r="E54">
        <v>23.9999774556773</v>
      </c>
      <c r="F54">
        <v>2.29722785946471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26.1369476911331</v>
      </c>
    </row>
    <row r="59" spans="1:7">
      <c r="B59" t="s">
        <v>71</v>
      </c>
      <c r="C59">
        <v>13.6447320300642</v>
      </c>
    </row>
    <row r="60" spans="1:7">
      <c r="B60" t="s">
        <v>72</v>
      </c>
      <c r="C60">
        <v>22.5343619869129</v>
      </c>
    </row>
    <row r="61" spans="1:7">
      <c r="B61" t="s">
        <v>73</v>
      </c>
      <c r="C61">
        <v>13.2820716181216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2082.21251971984</v>
      </c>
    </row>
    <row r="64" spans="1:7">
      <c r="B64" t="s">
        <v>76</v>
      </c>
      <c r="C64">
        <v>0.509857671661482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5.68965950773395</v>
      </c>
      <c r="E66">
        <v>20.9587976161364</v>
      </c>
      <c r="F66">
        <v>18.5158419439382</v>
      </c>
      <c r="G66">
        <v>3.5527136788005e-15</v>
      </c>
      <c r="H66">
        <v>3.5527136788005e-15</v>
      </c>
    </row>
    <row r="67" spans="1:8">
      <c r="B67" t="s">
        <v>46</v>
      </c>
      <c r="C67">
        <v>0</v>
      </c>
      <c r="D67">
        <v>5.68965950773395</v>
      </c>
      <c r="E67">
        <v>20.6838285020329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5.41469039363046</v>
      </c>
      <c r="F68">
        <v>2.44295567219816</v>
      </c>
      <c r="G68">
        <v>18.5158419439382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3.5527136788005e-15</v>
      </c>
      <c r="D71">
        <v>19.6860113692447</v>
      </c>
      <c r="E71">
        <v>22.5343619869129</v>
      </c>
      <c r="F71">
        <v>7.03616957615864</v>
      </c>
      <c r="G71">
        <v>6.21724893790088e-15</v>
      </c>
      <c r="H71">
        <v>6.21724893790088e-15</v>
      </c>
    </row>
    <row r="72" spans="1:8">
      <c r="B72" t="s">
        <v>46</v>
      </c>
      <c r="C72">
        <v>0</v>
      </c>
      <c r="D72">
        <v>19.6860113692447</v>
      </c>
      <c r="E72">
        <v>2.84835061766819</v>
      </c>
      <c r="F72">
        <v>6.60183209229661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22.1000245030509</v>
      </c>
      <c r="G73">
        <v>7.03616957615863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24.2396618272922</v>
      </c>
    </row>
    <row r="78" spans="1:8">
      <c r="B78" t="s">
        <v>80</v>
      </c>
      <c r="C78">
        <v>14.762235489193</v>
      </c>
    </row>
    <row r="79" spans="1:8">
      <c r="B79" t="s">
        <v>81</v>
      </c>
      <c r="C79">
        <v>18.3516087126325</v>
      </c>
    </row>
    <row r="80" spans="1:8">
      <c r="B80" t="s">
        <v>82</v>
      </c>
      <c r="C80">
        <v>12.4080963567346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1745.96096977274</v>
      </c>
    </row>
    <row r="83" spans="1:8">
      <c r="B83" t="s">
        <v>85</v>
      </c>
      <c r="C83">
        <v>0.519401385631225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2.42251539721913</v>
      </c>
      <c r="E85">
        <v>9.10021897956659</v>
      </c>
      <c r="F85">
        <v>18.3516087126325</v>
      </c>
      <c r="G85">
        <v>13.8844956268351</v>
      </c>
      <c r="H85">
        <v>-1.06581410364015e-14</v>
      </c>
    </row>
    <row r="86" spans="1:8">
      <c r="B86" t="s">
        <v>46</v>
      </c>
      <c r="C86">
        <v>0</v>
      </c>
      <c r="D86">
        <v>2.42251539721913</v>
      </c>
      <c r="E86">
        <v>6.67770358234746</v>
      </c>
      <c r="F86">
        <v>9.3576596842869</v>
      </c>
      <c r="G86">
        <v>13.8844956268351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0.106269951221005</v>
      </c>
      <c r="G87">
        <v>18.3516087126325</v>
      </c>
      <c r="H87">
        <v>13.8844956268351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11.9430786986495</v>
      </c>
      <c r="D90">
        <v>16.8348327438933</v>
      </c>
      <c r="E90">
        <v>9.44527049388197</v>
      </c>
      <c r="F90">
        <v>2.84043548101311</v>
      </c>
      <c r="G90">
        <v>-1.24344978758018e-14</v>
      </c>
      <c r="H90">
        <v>-1.24344978758018e-14</v>
      </c>
    </row>
    <row r="91" spans="1:8">
      <c r="B91" t="s">
        <v>46</v>
      </c>
      <c r="C91">
        <v>11.9430786986495</v>
      </c>
      <c r="D91">
        <v>16.8348327438934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11.9430786986495</v>
      </c>
      <c r="E92">
        <v>7.38956225001138</v>
      </c>
      <c r="F92">
        <v>6.60483501286886</v>
      </c>
      <c r="G92">
        <v>2.84043548101312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26.3202741049221</v>
      </c>
    </row>
    <row r="97" spans="2:18">
      <c r="B97" t="s">
        <v>89</v>
      </c>
      <c r="C97">
        <v>12.1674251850571</v>
      </c>
    </row>
    <row r="98" spans="2:18">
      <c r="B98" t="s">
        <v>90</v>
      </c>
      <c r="C98">
        <v>27.6882150609791</v>
      </c>
    </row>
    <row r="99" spans="2:18">
      <c r="B99" t="s">
        <v>91</v>
      </c>
      <c r="C99">
        <v>30.1783878662477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5511.75885167832</v>
      </c>
    </row>
    <row r="102" spans="2:18">
      <c r="B102" t="s">
        <v>94</v>
      </c>
      <c r="C102">
        <v>0.542126364360249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27.3083650383256</v>
      </c>
      <c r="D104">
        <v>25.3432940300291</v>
      </c>
      <c r="E104">
        <v>9.43605016015221</v>
      </c>
      <c r="F104">
        <v>9.43605016015221</v>
      </c>
      <c r="G104">
        <v>22.9029231893527</v>
      </c>
      <c r="H104">
        <v>17.5219167427096</v>
      </c>
      <c r="I104">
        <v>12.3859978816017</v>
      </c>
      <c r="J104">
        <v>8.6943400420722</v>
      </c>
      <c r="K104">
        <v>7.4550418690376</v>
      </c>
      <c r="L104">
        <v>-0.929283529144023</v>
      </c>
      <c r="M104">
        <v>-1.04328691592634</v>
      </c>
    </row>
    <row r="105" spans="2:18">
      <c r="B105" t="s">
        <v>46</v>
      </c>
      <c r="C105">
        <v>27.3083650383256</v>
      </c>
      <c r="D105">
        <v>0</v>
      </c>
      <c r="E105">
        <v>0.0806189592684823</v>
      </c>
      <c r="F105">
        <v>0</v>
      </c>
      <c r="G105">
        <v>19.1735310641247</v>
      </c>
      <c r="H105">
        <v>0.0177611720203392</v>
      </c>
      <c r="I105">
        <v>0.0964342991217308</v>
      </c>
      <c r="J105">
        <v>0.138931834350318</v>
      </c>
      <c r="K105">
        <v>0.195379531060367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1.96507100829652</v>
      </c>
      <c r="E106">
        <v>15.9878628291453</v>
      </c>
      <c r="F106">
        <v>0</v>
      </c>
      <c r="G106">
        <v>5.70665803492416</v>
      </c>
      <c r="H106">
        <v>5.39876761866347</v>
      </c>
      <c r="I106">
        <v>5.23235316022967</v>
      </c>
      <c r="J106">
        <v>3.83058967387979</v>
      </c>
      <c r="K106">
        <v>1.43467770409497</v>
      </c>
      <c r="L106">
        <v>8.38432539818162</v>
      </c>
      <c r="M106">
        <v>0.114003386782316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-0.957643148577485</v>
      </c>
      <c r="D109">
        <v>8.22287253685046</v>
      </c>
      <c r="E109">
        <v>9.55442009628283</v>
      </c>
      <c r="F109">
        <v>12.6851672477568</v>
      </c>
      <c r="G109">
        <v>18.9331292349098</v>
      </c>
      <c r="H109">
        <v>25.8017334798858</v>
      </c>
      <c r="I109">
        <v>25.8017334798858</v>
      </c>
      <c r="J109">
        <v>16.44166054387</v>
      </c>
      <c r="K109">
        <v>11.0952880205806</v>
      </c>
      <c r="L109">
        <v>10.4640363816076</v>
      </c>
      <c r="M109">
        <v>1.55789783399456</v>
      </c>
      <c r="N109">
        <v>1.55789783399456</v>
      </c>
      <c r="O109">
        <v>2.45739927055341</v>
      </c>
      <c r="P109">
        <v>21.8884467609805</v>
      </c>
      <c r="Q109">
        <v>27.6882150609791</v>
      </c>
      <c r="R109">
        <v>-7.105427357601e-15</v>
      </c>
    </row>
    <row r="110" spans="2:18">
      <c r="B110" t="s">
        <v>46</v>
      </c>
      <c r="C110">
        <v>0.0856437673488536</v>
      </c>
      <c r="D110">
        <v>9.18051568542795</v>
      </c>
      <c r="E110">
        <v>1.33154755943237</v>
      </c>
      <c r="F110">
        <v>3.26967898582433</v>
      </c>
      <c r="G110">
        <v>6.37961896322345</v>
      </c>
      <c r="H110">
        <v>6.88310692661521</v>
      </c>
      <c r="I110">
        <v>0</v>
      </c>
      <c r="J110">
        <v>0</v>
      </c>
      <c r="K110">
        <v>0</v>
      </c>
      <c r="L110">
        <v>0.934500939959749</v>
      </c>
      <c r="M110">
        <v>2.88078827739997</v>
      </c>
      <c r="N110">
        <v>0</v>
      </c>
      <c r="O110">
        <v>1.50681698586807</v>
      </c>
      <c r="P110">
        <v>19.8273687514678</v>
      </c>
      <c r="Q110">
        <v>6.27672825197157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0.138931834350318</v>
      </c>
      <c r="G111">
        <v>0.131656976070472</v>
      </c>
      <c r="H111">
        <v>0.0145026816391938</v>
      </c>
      <c r="I111">
        <v>0</v>
      </c>
      <c r="J111">
        <v>9.36007293601586</v>
      </c>
      <c r="K111">
        <v>5.34637252328937</v>
      </c>
      <c r="L111">
        <v>1.5657525789328</v>
      </c>
      <c r="M111">
        <v>11.786926825013</v>
      </c>
      <c r="N111">
        <v>0</v>
      </c>
      <c r="O111">
        <v>0.607315549309221</v>
      </c>
      <c r="P111">
        <v>0.396321261040769</v>
      </c>
      <c r="Q111">
        <v>0.476959951973007</v>
      </c>
      <c r="R111">
        <v>27.6882150609791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8.78597875354527</v>
      </c>
    </row>
    <row r="116" spans="1:6">
      <c r="B116" t="s">
        <v>98</v>
      </c>
      <c r="C116">
        <v>19.0708713527693</v>
      </c>
    </row>
    <row r="117" spans="1:6">
      <c r="B117" t="s">
        <v>99</v>
      </c>
      <c r="C117">
        <v>22.7432903592407</v>
      </c>
    </row>
    <row r="118" spans="1:6">
      <c r="B118" t="s">
        <v>100</v>
      </c>
      <c r="C118">
        <v>5.77099967419999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1409.41615264585</v>
      </c>
    </row>
    <row r="121" spans="1:6">
      <c r="B121" t="s">
        <v>103</v>
      </c>
      <c r="C121">
        <v>0.56307255821304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22.0002359679055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22.0002359679055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22.0002359679055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22.7432903592407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22.7432903592407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22.7432903592407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8.91495922213837</v>
      </c>
    </row>
    <row r="135" spans="1:21">
      <c r="B135" t="s">
        <v>107</v>
      </c>
      <c r="C135">
        <v>28.1422548930488</v>
      </c>
    </row>
    <row r="136" spans="1:21">
      <c r="B136" t="s">
        <v>108</v>
      </c>
      <c r="C136">
        <v>47.9367037863459</v>
      </c>
    </row>
    <row r="137" spans="1:21">
      <c r="B137" t="s">
        <v>109</v>
      </c>
      <c r="C137">
        <v>12.0959886028597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9257.99407151942</v>
      </c>
    </row>
    <row r="140" spans="1:21">
      <c r="B140" t="s">
        <v>112</v>
      </c>
      <c r="C140">
        <v>0.56734661660008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0.200235537092207</v>
      </c>
      <c r="D142">
        <v>3.77256962572318</v>
      </c>
      <c r="E142">
        <v>23.40307058454</v>
      </c>
      <c r="F142">
        <v>26.039249061682</v>
      </c>
      <c r="G142">
        <v>26.0678075538362</v>
      </c>
      <c r="H142">
        <v>27.4038684126926</v>
      </c>
      <c r="I142">
        <v>27.8071283101773</v>
      </c>
      <c r="J142">
        <v>35.728482821439</v>
      </c>
      <c r="K142">
        <v>47.3499734993458</v>
      </c>
      <c r="L142">
        <v>41.9664832141834</v>
      </c>
      <c r="M142">
        <v>30.9979878788178</v>
      </c>
      <c r="N142">
        <v>30.9979878788178</v>
      </c>
      <c r="O142">
        <v>28.3585390528235</v>
      </c>
      <c r="P142">
        <v>28.3585390528235</v>
      </c>
      <c r="Q142">
        <v>28.3585390528235</v>
      </c>
      <c r="R142">
        <v>26.9070738886457</v>
      </c>
      <c r="S142">
        <v>28.1290493090625</v>
      </c>
      <c r="T142">
        <v>15.7288814456608</v>
      </c>
      <c r="U142">
        <v>15.7288814456608</v>
      </c>
    </row>
    <row r="143" spans="1:21">
      <c r="B143" t="s">
        <v>46</v>
      </c>
      <c r="C143">
        <v>0.200235537092207</v>
      </c>
      <c r="D143">
        <v>3.57233408863098</v>
      </c>
      <c r="E143">
        <v>19.6305009588168</v>
      </c>
      <c r="F143">
        <v>3.38515400912415</v>
      </c>
      <c r="G143">
        <v>0.922232711461345</v>
      </c>
      <c r="H143">
        <v>2.25048155163492</v>
      </c>
      <c r="I143">
        <v>0.965417361599056</v>
      </c>
      <c r="J143">
        <v>7.92135451126171</v>
      </c>
      <c r="K143">
        <v>11.6214906779068</v>
      </c>
      <c r="L143">
        <v>0</v>
      </c>
      <c r="M143">
        <v>0</v>
      </c>
      <c r="N143">
        <v>0</v>
      </c>
      <c r="O143">
        <v>8.36608781497116</v>
      </c>
      <c r="P143">
        <v>0</v>
      </c>
      <c r="Q143">
        <v>0</v>
      </c>
      <c r="R143">
        <v>0</v>
      </c>
      <c r="S143">
        <v>3.08888054563397</v>
      </c>
      <c r="T143">
        <v>2.29503325739219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0.748975531982121</v>
      </c>
      <c r="G144">
        <v>0.893674219307196</v>
      </c>
      <c r="H144">
        <v>0.914420692778517</v>
      </c>
      <c r="I144">
        <v>0.562157464114334</v>
      </c>
      <c r="J144">
        <v>0</v>
      </c>
      <c r="K144">
        <v>0</v>
      </c>
      <c r="L144">
        <v>5.3834902851623</v>
      </c>
      <c r="M144">
        <v>10.9684953353657</v>
      </c>
      <c r="N144">
        <v>0</v>
      </c>
      <c r="O144">
        <v>11.0055366409654</v>
      </c>
      <c r="P144">
        <v>0</v>
      </c>
      <c r="Q144">
        <v>0</v>
      </c>
      <c r="R144">
        <v>1.45146516417786</v>
      </c>
      <c r="S144">
        <v>1.8669051252171</v>
      </c>
      <c r="T144">
        <v>14.6952011207939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15.7288814456608</v>
      </c>
      <c r="D147">
        <v>15.7332303561868</v>
      </c>
      <c r="E147">
        <v>39.1331918010384</v>
      </c>
      <c r="F147">
        <v>47.9367037863459</v>
      </c>
      <c r="G147">
        <v>32.774745274933</v>
      </c>
      <c r="H147">
        <v>26.1853812369997</v>
      </c>
      <c r="I147">
        <v>25.7978227700558</v>
      </c>
      <c r="J147">
        <v>24.1427536096316</v>
      </c>
      <c r="K147">
        <v>24.2409846209217</v>
      </c>
      <c r="L147">
        <v>22.2140899573849</v>
      </c>
      <c r="M147">
        <v>4.60727231258696</v>
      </c>
      <c r="N147">
        <v>-8.88178419700125e-15</v>
      </c>
      <c r="O147">
        <v>-8.88178419700125e-15</v>
      </c>
    </row>
    <row r="148" spans="1:21">
      <c r="B148" t="s">
        <v>46</v>
      </c>
      <c r="C148">
        <v>0</v>
      </c>
      <c r="D148">
        <v>2.17296011381569</v>
      </c>
      <c r="E148">
        <v>23.4679912166571</v>
      </c>
      <c r="F148">
        <v>9.58442140293996</v>
      </c>
      <c r="G148">
        <v>0</v>
      </c>
      <c r="H148">
        <v>0</v>
      </c>
      <c r="I148">
        <v>0.577858894655081</v>
      </c>
      <c r="J148">
        <v>0.928402216405734</v>
      </c>
      <c r="K148">
        <v>1.03837290663227</v>
      </c>
      <c r="L148">
        <v>1.18307159395735</v>
      </c>
      <c r="M148">
        <v>0.282989531318895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2.16861120328969</v>
      </c>
      <c r="E149">
        <v>0.0680297718055571</v>
      </c>
      <c r="F149">
        <v>0.780909417632437</v>
      </c>
      <c r="G149">
        <v>15.1619585114129</v>
      </c>
      <c r="H149">
        <v>6.58936403793325</v>
      </c>
      <c r="I149">
        <v>0.965417361599056</v>
      </c>
      <c r="J149">
        <v>2.58347137682987</v>
      </c>
      <c r="K149">
        <v>0.940141895342245</v>
      </c>
      <c r="L149">
        <v>3.2099662574941</v>
      </c>
      <c r="M149">
        <v>17.8898071761168</v>
      </c>
      <c r="N149">
        <v>4.60727231258697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20.4186719875469</v>
      </c>
    </row>
    <row r="154" spans="1:21">
      <c r="B154" t="s">
        <v>116</v>
      </c>
      <c r="C154">
        <v>12.069640933207</v>
      </c>
    </row>
    <row r="155" spans="1:21">
      <c r="B155" t="s">
        <v>117</v>
      </c>
      <c r="C155">
        <v>46.3756070810835</v>
      </c>
    </row>
    <row r="156" spans="1:21">
      <c r="B156" t="s">
        <v>118</v>
      </c>
      <c r="C156">
        <v>23.6653634495681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3390.45018765686</v>
      </c>
    </row>
    <row r="159" spans="1:21">
      <c r="B159" t="s">
        <v>121</v>
      </c>
      <c r="C159">
        <v>0.255953004231183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6.8718839712287</v>
      </c>
      <c r="E161">
        <v>19.5532928770049</v>
      </c>
      <c r="F161">
        <v>46.3756070810835</v>
      </c>
      <c r="G161">
        <v>21.6007622439374</v>
      </c>
      <c r="H161">
        <v>13.7723930426983</v>
      </c>
      <c r="I161">
        <v>13.7723930426983</v>
      </c>
      <c r="J161">
        <v>14.2441248121725</v>
      </c>
      <c r="K161">
        <v>17.217046055931</v>
      </c>
      <c r="L161">
        <v>10.8540609718931</v>
      </c>
      <c r="M161">
        <v>5.14577434423753</v>
      </c>
      <c r="N161">
        <v>5.14577434423753</v>
      </c>
    </row>
    <row r="162" spans="1:15">
      <c r="B162" t="s">
        <v>46</v>
      </c>
      <c r="C162">
        <v>0</v>
      </c>
      <c r="D162">
        <v>6.8718839712287</v>
      </c>
      <c r="E162">
        <v>13.0884388094383</v>
      </c>
      <c r="F162">
        <v>27.6998406977177</v>
      </c>
      <c r="G162">
        <v>1.14927460156355</v>
      </c>
      <c r="H162">
        <v>1.06822778615508</v>
      </c>
      <c r="I162">
        <v>0</v>
      </c>
      <c r="J162">
        <v>0.733810720801932</v>
      </c>
      <c r="K162">
        <v>3.7132712749018</v>
      </c>
      <c r="L162">
        <v>0.133805581267298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0.407029903662138</v>
      </c>
      <c r="F163">
        <v>0.877526493639152</v>
      </c>
      <c r="G163">
        <v>25.9241194387096</v>
      </c>
      <c r="H163">
        <v>8.8965969873942</v>
      </c>
      <c r="I163">
        <v>0</v>
      </c>
      <c r="J163">
        <v>0.262078951327672</v>
      </c>
      <c r="K163">
        <v>0.740350031143308</v>
      </c>
      <c r="L163">
        <v>6.49679066530518</v>
      </c>
      <c r="M163">
        <v>5.7082866276556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5.14577434423753</v>
      </c>
      <c r="D166">
        <v>10.4119418502624</v>
      </c>
      <c r="E166">
        <v>10.3386788814017</v>
      </c>
      <c r="F166">
        <v>7.94821851131652</v>
      </c>
      <c r="G166">
        <v>7.94821851131652</v>
      </c>
      <c r="H166">
        <v>4.70428645935362</v>
      </c>
      <c r="I166">
        <v>4.70428645935362</v>
      </c>
      <c r="J166">
        <v>4.70428645935362</v>
      </c>
      <c r="K166">
        <v>33.7666614044978</v>
      </c>
      <c r="L166">
        <v>15.2894441785637</v>
      </c>
      <c r="M166">
        <v>6.66670693079457</v>
      </c>
      <c r="N166">
        <v>-8.88178419700125e-15</v>
      </c>
      <c r="O166">
        <v>-8.88178419700125e-15</v>
      </c>
    </row>
    <row r="167" spans="1:15">
      <c r="B167" t="s">
        <v>46</v>
      </c>
      <c r="C167">
        <v>0</v>
      </c>
      <c r="D167">
        <v>5.26616750602489</v>
      </c>
      <c r="E167">
        <v>0</v>
      </c>
      <c r="F167">
        <v>0</v>
      </c>
      <c r="G167">
        <v>0</v>
      </c>
      <c r="H167">
        <v>3.80779544497192</v>
      </c>
      <c r="I167">
        <v>0</v>
      </c>
      <c r="J167">
        <v>0</v>
      </c>
      <c r="K167">
        <v>29.0623749451442</v>
      </c>
      <c r="L167">
        <v>1.62811961464855</v>
      </c>
      <c r="M167">
        <v>0.852146467978518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0.0732629688606758</v>
      </c>
      <c r="F168">
        <v>2.39046037008522</v>
      </c>
      <c r="G168">
        <v>0</v>
      </c>
      <c r="H168">
        <v>7.05172749693482</v>
      </c>
      <c r="I168">
        <v>0</v>
      </c>
      <c r="J168">
        <v>0</v>
      </c>
      <c r="K168">
        <v>0</v>
      </c>
      <c r="L168">
        <v>20.1053368405827</v>
      </c>
      <c r="M168">
        <v>9.47488371574761</v>
      </c>
      <c r="N168">
        <v>6.66670693079458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69.5798839646951</v>
      </c>
    </row>
    <row r="173" spans="1:15">
      <c r="B173" t="s">
        <v>125</v>
      </c>
      <c r="C173">
        <v>19.7056982520172</v>
      </c>
    </row>
    <row r="174" spans="1:15">
      <c r="B174" t="s">
        <v>126</v>
      </c>
      <c r="C174">
        <v>51.7927597228323</v>
      </c>
    </row>
    <row r="175" spans="1:15">
      <c r="B175" t="s">
        <v>127</v>
      </c>
      <c r="C175">
        <v>49.576490126725</v>
      </c>
    </row>
    <row r="176" spans="1:15">
      <c r="B176" t="s">
        <v>128</v>
      </c>
      <c r="C176">
        <v>50598.3852685589</v>
      </c>
    </row>
    <row r="177" spans="2:24">
      <c r="B177" t="s">
        <v>129</v>
      </c>
      <c r="C177">
        <v>27080.716703878</v>
      </c>
    </row>
    <row r="178" spans="2:24">
      <c r="B178" t="s">
        <v>130</v>
      </c>
      <c r="C178">
        <v>0.535209109147315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2.51969423448532</v>
      </c>
      <c r="E180">
        <v>2.51969423448532</v>
      </c>
      <c r="F180">
        <v>5.74543002656978</v>
      </c>
      <c r="G180">
        <v>14.6366830748057</v>
      </c>
      <c r="H180">
        <v>23.7410760154354</v>
      </c>
      <c r="I180">
        <v>29.2393074085937</v>
      </c>
      <c r="J180">
        <v>35.4801585016817</v>
      </c>
      <c r="K180">
        <v>37.2363394811297</v>
      </c>
      <c r="L180">
        <v>43.6965438769732</v>
      </c>
      <c r="M180">
        <v>44.0230776826709</v>
      </c>
      <c r="N180">
        <v>43.0821868723439</v>
      </c>
      <c r="O180">
        <v>44.8239941989197</v>
      </c>
      <c r="P180">
        <v>44.6890377062679</v>
      </c>
      <c r="Q180">
        <v>43.4437084860012</v>
      </c>
      <c r="R180">
        <v>39.7522940289819</v>
      </c>
      <c r="S180">
        <v>39.7522940289819</v>
      </c>
      <c r="T180">
        <v>39.7522940289819</v>
      </c>
      <c r="U180">
        <v>39.1111525276015</v>
      </c>
      <c r="V180">
        <v>35.3899970822467</v>
      </c>
      <c r="W180">
        <v>35.3899970822467</v>
      </c>
    </row>
    <row r="181" spans="2:24">
      <c r="B181" t="s">
        <v>46</v>
      </c>
      <c r="C181">
        <v>0</v>
      </c>
      <c r="D181">
        <v>1.25984711724266</v>
      </c>
      <c r="E181">
        <v>1.25984711724266</v>
      </c>
      <c r="F181">
        <v>3.30500847300469</v>
      </c>
      <c r="G181">
        <v>8.95466883346836</v>
      </c>
      <c r="H181">
        <v>9.6720682191346</v>
      </c>
      <c r="I181">
        <v>7.09200895584107</v>
      </c>
      <c r="J181">
        <v>8.11491683832782</v>
      </c>
      <c r="K181">
        <v>3.85556664857505</v>
      </c>
      <c r="L181">
        <v>8.18703603774394</v>
      </c>
      <c r="M181">
        <v>2.0434984828682</v>
      </c>
      <c r="N181">
        <v>0</v>
      </c>
      <c r="O181">
        <v>1.7418073265758</v>
      </c>
      <c r="P181">
        <v>0.825811479797167</v>
      </c>
      <c r="Q181">
        <v>5.12181821380768</v>
      </c>
      <c r="R181">
        <v>1.96810786454436</v>
      </c>
      <c r="S181">
        <v>0</v>
      </c>
      <c r="T181">
        <v>0</v>
      </c>
      <c r="U181">
        <v>1.74023527559257</v>
      </c>
      <c r="V181">
        <v>8.12839050760666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0.0792726809202315</v>
      </c>
      <c r="G182">
        <v>0.063415785232394</v>
      </c>
      <c r="H182">
        <v>0.567675278504945</v>
      </c>
      <c r="I182">
        <v>1.59377756268275</v>
      </c>
      <c r="J182">
        <v>1.87406574523987</v>
      </c>
      <c r="K182">
        <v>2.09938566912699</v>
      </c>
      <c r="L182">
        <v>1.72683164190049</v>
      </c>
      <c r="M182">
        <v>1.71696467717045</v>
      </c>
      <c r="N182">
        <v>0.940890810326992</v>
      </c>
      <c r="O182">
        <v>0</v>
      </c>
      <c r="P182">
        <v>0.960767972449047</v>
      </c>
      <c r="Q182">
        <v>6.36714743407436</v>
      </c>
      <c r="R182">
        <v>5.65952232156364</v>
      </c>
      <c r="S182">
        <v>0</v>
      </c>
      <c r="T182">
        <v>0</v>
      </c>
      <c r="U182">
        <v>2.38137677697299</v>
      </c>
      <c r="V182">
        <v>11.8495459529614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35.3899970822467</v>
      </c>
      <c r="D185">
        <v>31.4480182314293</v>
      </c>
      <c r="E185">
        <v>31.4480182314293</v>
      </c>
      <c r="F185">
        <v>34.9886922205237</v>
      </c>
      <c r="G185">
        <v>28.668512693117</v>
      </c>
      <c r="H185">
        <v>37.1123116053808</v>
      </c>
      <c r="I185">
        <v>44.7942773315986</v>
      </c>
      <c r="J185">
        <v>50.6776173513335</v>
      </c>
      <c r="K185">
        <v>50.6137882806605</v>
      </c>
      <c r="L185">
        <v>50.7565571595802</v>
      </c>
      <c r="M185">
        <v>51.7927597228323</v>
      </c>
      <c r="N185">
        <v>49.8618138111637</v>
      </c>
      <c r="O185">
        <v>49.1977042052402</v>
      </c>
      <c r="P185">
        <v>42.5895669203418</v>
      </c>
      <c r="Q185">
        <v>40.512698577484</v>
      </c>
      <c r="R185">
        <v>34.3578893111119</v>
      </c>
      <c r="S185">
        <v>28.5875794152989</v>
      </c>
      <c r="T185">
        <v>16.9452948133149</v>
      </c>
      <c r="U185">
        <v>8.82419807221205</v>
      </c>
      <c r="V185">
        <v>2.97310572919273</v>
      </c>
      <c r="W185">
        <v>1.25984711724267</v>
      </c>
      <c r="X185">
        <v>1.25984711724267</v>
      </c>
    </row>
    <row r="186" spans="2:24">
      <c r="B186" t="s">
        <v>46</v>
      </c>
      <c r="C186">
        <v>0</v>
      </c>
      <c r="D186">
        <v>8.13078959969528</v>
      </c>
      <c r="E186">
        <v>0</v>
      </c>
      <c r="F186">
        <v>3.54067398909437</v>
      </c>
      <c r="G186">
        <v>0</v>
      </c>
      <c r="H186">
        <v>12.3267946872378</v>
      </c>
      <c r="I186">
        <v>9.80197465619601</v>
      </c>
      <c r="J186">
        <v>7.54473249063431</v>
      </c>
      <c r="K186">
        <v>6.43576404422023</v>
      </c>
      <c r="L186">
        <v>0.78307771298737</v>
      </c>
      <c r="M186">
        <v>1.03620256325209</v>
      </c>
      <c r="N186">
        <v>0</v>
      </c>
      <c r="O186">
        <v>1.9205850404523</v>
      </c>
      <c r="P186">
        <v>2.36677544009069</v>
      </c>
      <c r="Q186">
        <v>2.25455739192662</v>
      </c>
      <c r="R186">
        <v>2.22069487893083</v>
      </c>
      <c r="S186">
        <v>1.60911360301793</v>
      </c>
      <c r="T186">
        <v>0.859988849656057</v>
      </c>
      <c r="U186">
        <v>0</v>
      </c>
      <c r="V186">
        <v>0.202706750706232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12.0727684505127</v>
      </c>
      <c r="E187">
        <v>0</v>
      </c>
      <c r="F187">
        <v>0</v>
      </c>
      <c r="G187">
        <v>6.32017952740671</v>
      </c>
      <c r="H187">
        <v>3.88299577497395</v>
      </c>
      <c r="I187">
        <v>2.12000892997819</v>
      </c>
      <c r="J187">
        <v>1.66139247089942</v>
      </c>
      <c r="K187">
        <v>6.4995931148932</v>
      </c>
      <c r="L187">
        <v>0.640308834067704</v>
      </c>
      <c r="M187">
        <v>0</v>
      </c>
      <c r="N187">
        <v>1.93094591166855</v>
      </c>
      <c r="O187">
        <v>2.58469464637585</v>
      </c>
      <c r="P187">
        <v>8.97491272498901</v>
      </c>
      <c r="Q187">
        <v>4.33142573478451</v>
      </c>
      <c r="R187">
        <v>8.37550414530292</v>
      </c>
      <c r="S187">
        <v>7.37942349883093</v>
      </c>
      <c r="T187">
        <v>12.50227345164</v>
      </c>
      <c r="U187">
        <v>8.12109674110286</v>
      </c>
      <c r="V187">
        <v>6.05379909372555</v>
      </c>
      <c r="W187">
        <v>1.71325861195006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17.4256531887027</v>
      </c>
      <c r="C3">
        <v>15.6406675709319</v>
      </c>
      <c r="D3">
        <v>29.1066108181716</v>
      </c>
      <c r="E3">
        <v>19.6157854273772</v>
      </c>
      <c r="F3">
        <v>8930.02401457857</v>
      </c>
      <c r="G3">
        <v>4019.21547617658</v>
      </c>
      <c r="H3">
        <v>0.450078910159153</v>
      </c>
    </row>
    <row r="4" spans="1:8">
      <c r="A4" t="s">
        <v>59</v>
      </c>
      <c r="B4">
        <v>35.7150135676161</v>
      </c>
      <c r="C4">
        <v>14.1919662706208</v>
      </c>
      <c r="D4">
        <v>16.4156381778223</v>
      </c>
      <c r="E4">
        <v>13.929003225452</v>
      </c>
      <c r="F4">
        <v>3245.04243504285</v>
      </c>
      <c r="G4">
        <v>918.81512992288</v>
      </c>
      <c r="H4">
        <v>0.28314425722163</v>
      </c>
    </row>
    <row r="5" spans="1:8">
      <c r="A5" t="s">
        <v>68</v>
      </c>
      <c r="B5">
        <v>28.367841298157</v>
      </c>
      <c r="C5">
        <v>13.7590948404101</v>
      </c>
      <c r="D5">
        <v>29.7603935333581</v>
      </c>
      <c r="E5">
        <v>17.0080916460725</v>
      </c>
      <c r="F5">
        <v>6964.40664641897</v>
      </c>
      <c r="G5">
        <v>2594.44072234538</v>
      </c>
      <c r="H5">
        <v>0.372528609264857</v>
      </c>
    </row>
    <row r="6" spans="1:8">
      <c r="A6" t="s">
        <v>77</v>
      </c>
      <c r="B6">
        <v>26.1369476911331</v>
      </c>
      <c r="C6">
        <v>13.6447320300642</v>
      </c>
      <c r="D6">
        <v>22.5343619869129</v>
      </c>
      <c r="E6">
        <v>13.2820716181216</v>
      </c>
      <c r="F6">
        <v>4083.90936422413</v>
      </c>
      <c r="G6">
        <v>2082.21251971984</v>
      </c>
      <c r="H6">
        <v>0.509857671661482</v>
      </c>
    </row>
    <row r="7" spans="1:8">
      <c r="A7" t="s">
        <v>86</v>
      </c>
      <c r="B7">
        <v>24.2396618272922</v>
      </c>
      <c r="C7">
        <v>14.762235489193</v>
      </c>
      <c r="D7">
        <v>18.3516087126325</v>
      </c>
      <c r="E7">
        <v>12.4080963567346</v>
      </c>
      <c r="F7">
        <v>3361.48693105792</v>
      </c>
      <c r="G7">
        <v>1745.96096977274</v>
      </c>
      <c r="H7">
        <v>0.519401385631225</v>
      </c>
    </row>
    <row r="8" spans="1:8">
      <c r="A8" t="s">
        <v>95</v>
      </c>
      <c r="B8">
        <v>26.3202741049221</v>
      </c>
      <c r="C8">
        <v>12.1674251850571</v>
      </c>
      <c r="D8">
        <v>27.6882150609791</v>
      </c>
      <c r="E8">
        <v>30.1783878662477</v>
      </c>
      <c r="F8">
        <v>10166.926410566</v>
      </c>
      <c r="G8">
        <v>5511.75885167832</v>
      </c>
      <c r="H8">
        <v>0.542126364360249</v>
      </c>
    </row>
    <row r="9" spans="1:8">
      <c r="A9" t="s">
        <v>104</v>
      </c>
      <c r="B9">
        <v>8.78597875354527</v>
      </c>
      <c r="C9">
        <v>19.0708713527693</v>
      </c>
      <c r="D9">
        <v>22.7432903592407</v>
      </c>
      <c r="E9">
        <v>5.77099967419999</v>
      </c>
      <c r="F9">
        <v>2503.08087667912</v>
      </c>
      <c r="G9">
        <v>1409.41615264585</v>
      </c>
      <c r="H9">
        <v>0.56307255821304</v>
      </c>
    </row>
    <row r="10" spans="1:8">
      <c r="A10" t="s">
        <v>113</v>
      </c>
      <c r="B10">
        <v>8.91495922213837</v>
      </c>
      <c r="C10">
        <v>28.1422548930488</v>
      </c>
      <c r="D10">
        <v>47.9367037863459</v>
      </c>
      <c r="E10">
        <v>12.0959886028597</v>
      </c>
      <c r="F10">
        <v>16318.0563708999</v>
      </c>
      <c r="G10">
        <v>9257.99407151942</v>
      </c>
      <c r="H10">
        <v>0.56734661660008</v>
      </c>
    </row>
    <row r="11" spans="1:8">
      <c r="A11" t="s">
        <v>122</v>
      </c>
      <c r="B11">
        <v>20.4186719875469</v>
      </c>
      <c r="C11">
        <v>12.069640933207</v>
      </c>
      <c r="D11">
        <v>46.3756070810835</v>
      </c>
      <c r="E11">
        <v>23.6653634495681</v>
      </c>
      <c r="F11">
        <v>13246.377778768</v>
      </c>
      <c r="G11">
        <v>3390.45018765686</v>
      </c>
      <c r="H11">
        <v>0.255953004231183</v>
      </c>
    </row>
    <row r="12" spans="1:8">
      <c r="A12" t="s">
        <v>131</v>
      </c>
      <c r="B12">
        <v>69.5798839646951</v>
      </c>
      <c r="C12">
        <v>19.7056982520172</v>
      </c>
      <c r="D12">
        <v>51.7927597228323</v>
      </c>
      <c r="E12">
        <v>49.576490126725</v>
      </c>
      <c r="F12">
        <v>50598.3852685589</v>
      </c>
      <c r="G12">
        <v>27080.716703878</v>
      </c>
      <c r="H12">
        <v>0.535209109147315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2015-06-29T11:45:36Z</dcterms:created>
  <dcterms:modified xsi:type="dcterms:W3CDTF">2015-06-29T11:45:36Z</dcterms:modified>
</cp:coreProperties>
</file>