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9" i="1" l="1"/>
</calcChain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<sst xmlns="http://schemas.openxmlformats.org/spreadsheetml/2006/main" count="236" uniqueCount="132">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</sst>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Main!$B$2:$B$618</c:f>
              <c:numCache>
                <c:formatCode>General</c:formatCode>
                <c:ptCount val="617"/>
                <c:pt idx="0">
                  <c:v>4.06091939130108E7</c:v>
                </c:pt>
                <c:pt idx="1">
                  <c:v>3.00987834150594E7</c:v>
                </c:pt>
                <c:pt idx="2">
                  <c:v>3.01048964507617E7</c:v>
                </c:pt>
                <c:pt idx="3">
                  <c:v>3.00997462904774E7</c:v>
                </c:pt>
                <c:pt idx="4">
                  <c:v>3.0101014461348E7</c:v>
                </c:pt>
                <c:pt idx="5">
                  <c:v>3.0100749726394E7</c:v>
                </c:pt>
                <c:pt idx="6">
                  <c:v>3.01009445612067E7</c:v>
                </c:pt>
                <c:pt idx="7">
                  <c:v>3.01033644304104E7</c:v>
                </c:pt>
                <c:pt idx="8">
                  <c:v>3.01030061647246E7</c:v>
                </c:pt>
                <c:pt idx="9">
                  <c:v>3.01094817741827E7</c:v>
                </c:pt>
                <c:pt idx="10">
                  <c:v>3.01042667491654E7</c:v>
                </c:pt>
                <c:pt idx="11">
                  <c:v>3.00944735660643E7</c:v>
                </c:pt>
                <c:pt idx="12">
                  <c:v>3.0078600166197E7</c:v>
                </c:pt>
                <c:pt idx="13">
                  <c:v>3.00627521978292E7</c:v>
                </c:pt>
                <c:pt idx="14">
                  <c:v>3.00469302202282E7</c:v>
                </c:pt>
                <c:pt idx="15">
                  <c:v>3.00311354744224E7</c:v>
                </c:pt>
                <c:pt idx="16">
                  <c:v>3.00153701521926E7</c:v>
                </c:pt>
                <c:pt idx="17">
                  <c:v>2.99996381901823E7</c:v>
                </c:pt>
                <c:pt idx="18">
                  <c:v>2.99839474557076E7</c:v>
                </c:pt>
                <c:pt idx="19">
                  <c:v>2.99683181054882E7</c:v>
                </c:pt>
                <c:pt idx="20">
                  <c:v>2.99528458901854E7</c:v>
                </c:pt>
                <c:pt idx="21">
                  <c:v>2.99412181459842E7</c:v>
                </c:pt>
                <c:pt idx="22">
                  <c:v>2.99266687612902E7</c:v>
                </c:pt>
                <c:pt idx="23">
                  <c:v>2.99122176859312E7</c:v>
                </c:pt>
                <c:pt idx="24">
                  <c:v>2.98978669968715E7</c:v>
                </c:pt>
                <c:pt idx="25">
                  <c:v>2.98834149602072E7</c:v>
                </c:pt>
                <c:pt idx="26">
                  <c:v>2.98691531512363E7</c:v>
                </c:pt>
                <c:pt idx="27">
                  <c:v>2.98544751373762E7</c:v>
                </c:pt>
                <c:pt idx="28">
                  <c:v>2.98394476755165E7</c:v>
                </c:pt>
                <c:pt idx="29">
                  <c:v>2.98241331081902E7</c:v>
                </c:pt>
                <c:pt idx="30">
                  <c:v>2.98153599580969E7</c:v>
                </c:pt>
                <c:pt idx="31">
                  <c:v>2.97999556096736E7</c:v>
                </c:pt>
                <c:pt idx="32">
                  <c:v>2.97846557620539E7</c:v>
                </c:pt>
                <c:pt idx="33">
                  <c:v>2.97695270994777E7</c:v>
                </c:pt>
                <c:pt idx="34">
                  <c:v>2.97543421453763E7</c:v>
                </c:pt>
                <c:pt idx="35">
                  <c:v>2.97397878295685E7</c:v>
                </c:pt>
                <c:pt idx="36">
                  <c:v>2.97246903552048E7</c:v>
                </c:pt>
                <c:pt idx="37">
                  <c:v>2.97095627188406E7</c:v>
                </c:pt>
                <c:pt idx="38">
                  <c:v>2.96946278305384E7</c:v>
                </c:pt>
                <c:pt idx="39">
                  <c:v>2.96796816216109E7</c:v>
                </c:pt>
                <c:pt idx="40">
                  <c:v>2.96649677751227E7</c:v>
                </c:pt>
                <c:pt idx="41">
                  <c:v>2.96506702076828E7</c:v>
                </c:pt>
                <c:pt idx="42">
                  <c:v>2.96360709475528E7</c:v>
                </c:pt>
                <c:pt idx="43">
                  <c:v>2.96214672134947E7</c:v>
                </c:pt>
                <c:pt idx="44">
                  <c:v>2.96071721981716E7</c:v>
                </c:pt>
                <c:pt idx="45">
                  <c:v>2.9593475173236E7</c:v>
                </c:pt>
                <c:pt idx="46">
                  <c:v>2.95791589874813E7</c:v>
                </c:pt>
                <c:pt idx="47">
                  <c:v>2.95661808669216E7</c:v>
                </c:pt>
                <c:pt idx="48">
                  <c:v>2.95523759092817E7</c:v>
                </c:pt>
                <c:pt idx="49">
                  <c:v>2.95387406760047E7</c:v>
                </c:pt>
                <c:pt idx="50">
                  <c:v>2.95257867922367E7</c:v>
                </c:pt>
                <c:pt idx="51">
                  <c:v>2.9510959821104E7</c:v>
                </c:pt>
                <c:pt idx="52">
                  <c:v>2.94969121349906E7</c:v>
                </c:pt>
                <c:pt idx="53">
                  <c:v>2.9482043068135E7</c:v>
                </c:pt>
                <c:pt idx="54">
                  <c:v>2.94675733209406E7</c:v>
                </c:pt>
                <c:pt idx="55">
                  <c:v>2.94535002842882E7</c:v>
                </c:pt>
                <c:pt idx="56">
                  <c:v>2.94389063887501E7</c:v>
                </c:pt>
                <c:pt idx="57">
                  <c:v>2.94242461003761E7</c:v>
                </c:pt>
                <c:pt idx="58">
                  <c:v>2.94099996116563E7</c:v>
                </c:pt>
                <c:pt idx="59">
                  <c:v>2.93961736007383E7</c:v>
                </c:pt>
                <c:pt idx="60">
                  <c:v>2.93816842118237E7</c:v>
                </c:pt>
                <c:pt idx="61">
                  <c:v>2.93682300837523E7</c:v>
                </c:pt>
                <c:pt idx="62">
                  <c:v>2.93538350359568E7</c:v>
                </c:pt>
                <c:pt idx="63">
                  <c:v>2.93400274204886E7</c:v>
                </c:pt>
                <c:pt idx="64">
                  <c:v>2.93260665895891E7</c:v>
                </c:pt>
                <c:pt idx="65">
                  <c:v>2.93127177590958E7</c:v>
                </c:pt>
                <c:pt idx="66">
                  <c:v>2.92991906955539E7</c:v>
                </c:pt>
                <c:pt idx="67">
                  <c:v>2.92856451802124E7</c:v>
                </c:pt>
                <c:pt idx="68">
                  <c:v>2.9271510264806E7</c:v>
                </c:pt>
                <c:pt idx="69">
                  <c:v>2.92575212133046E7</c:v>
                </c:pt>
                <c:pt idx="70">
                  <c:v>2.9243323631028E7</c:v>
                </c:pt>
                <c:pt idx="71">
                  <c:v>2.92300654772116E7</c:v>
                </c:pt>
                <c:pt idx="72">
                  <c:v>2.92158468960345E7</c:v>
                </c:pt>
                <c:pt idx="73">
                  <c:v>2.92021563590219E7</c:v>
                </c:pt>
                <c:pt idx="74">
                  <c:v>2.91885950166364E7</c:v>
                </c:pt>
                <c:pt idx="75">
                  <c:v>2.91746341067592E7</c:v>
                </c:pt>
                <c:pt idx="76">
                  <c:v>2.91612840300196E7</c:v>
                </c:pt>
                <c:pt idx="77">
                  <c:v>2.91472655920591E7</c:v>
                </c:pt>
                <c:pt idx="78">
                  <c:v>2.91344745846635E7</c:v>
                </c:pt>
                <c:pt idx="79">
                  <c:v>2.91210001518035E7</c:v>
                </c:pt>
                <c:pt idx="80">
                  <c:v>2.91076439309029E7</c:v>
                </c:pt>
                <c:pt idx="81">
                  <c:v>2.90944554651666E7</c:v>
                </c:pt>
                <c:pt idx="82">
                  <c:v>2.90827137344465E7</c:v>
                </c:pt>
                <c:pt idx="83">
                  <c:v>2.90704097399624E7</c:v>
                </c:pt>
                <c:pt idx="84">
                  <c:v>2.90579844250663E7</c:v>
                </c:pt>
                <c:pt idx="85">
                  <c:v>2.90457439163268E7</c:v>
                </c:pt>
                <c:pt idx="86">
                  <c:v>2.90320062855943E7</c:v>
                </c:pt>
                <c:pt idx="87">
                  <c:v>2.90198131325312E7</c:v>
                </c:pt>
                <c:pt idx="88">
                  <c:v>2.900682390229E7</c:v>
                </c:pt>
                <c:pt idx="89">
                  <c:v>2.89932330272937E7</c:v>
                </c:pt>
                <c:pt idx="90">
                  <c:v>2.89813208765301E7</c:v>
                </c:pt>
                <c:pt idx="91">
                  <c:v>2.89687211465713E7</c:v>
                </c:pt>
                <c:pt idx="92">
                  <c:v>2.895529173604E7</c:v>
                </c:pt>
                <c:pt idx="93">
                  <c:v>2.89421310174008E7</c:v>
                </c:pt>
                <c:pt idx="94">
                  <c:v>2.89294768496184E7</c:v>
                </c:pt>
                <c:pt idx="95">
                  <c:v>2.89164637779526E7</c:v>
                </c:pt>
                <c:pt idx="96">
                  <c:v>2.8904359253826E7</c:v>
                </c:pt>
                <c:pt idx="97">
                  <c:v>2.88919328015291E7</c:v>
                </c:pt>
                <c:pt idx="98">
                  <c:v>2.88796906672597E7</c:v>
                </c:pt>
                <c:pt idx="99">
                  <c:v>2.88678473960617E7</c:v>
                </c:pt>
                <c:pt idx="100">
                  <c:v>2.88550704199006E7</c:v>
                </c:pt>
                <c:pt idx="101">
                  <c:v>2.88429759004067E7</c:v>
                </c:pt>
                <c:pt idx="102">
                  <c:v>2.88306471083941E7</c:v>
                </c:pt>
                <c:pt idx="103">
                  <c:v>2.8818195988965E7</c:v>
                </c:pt>
                <c:pt idx="104">
                  <c:v>2.88057714270461E7</c:v>
                </c:pt>
                <c:pt idx="105">
                  <c:v>2.87942550517811E7</c:v>
                </c:pt>
                <c:pt idx="106">
                  <c:v>2.87825876875262E7</c:v>
                </c:pt>
                <c:pt idx="107">
                  <c:v>2.8770403117105E7</c:v>
                </c:pt>
                <c:pt idx="108">
                  <c:v>2.87597723472644E7</c:v>
                </c:pt>
                <c:pt idx="109">
                  <c:v>2.87482480684422E7</c:v>
                </c:pt>
                <c:pt idx="110">
                  <c:v>2.87369456989319E7</c:v>
                </c:pt>
                <c:pt idx="111">
                  <c:v>2.87261234675412E7</c:v>
                </c:pt>
                <c:pt idx="112">
                  <c:v>2.87144239234993E7</c:v>
                </c:pt>
                <c:pt idx="113">
                  <c:v>2.87035163560096E7</c:v>
                </c:pt>
                <c:pt idx="114">
                  <c:v>2.86923494956119E7</c:v>
                </c:pt>
                <c:pt idx="115">
                  <c:v>2.86810009562628E7</c:v>
                </c:pt>
                <c:pt idx="116">
                  <c:v>2.86706808904466E7</c:v>
                </c:pt>
                <c:pt idx="117">
                  <c:v>2.86606183117819E7</c:v>
                </c:pt>
                <c:pt idx="118">
                  <c:v>2.86505450036495E7</c:v>
                </c:pt>
                <c:pt idx="119">
                  <c:v>2.86398694113597E7</c:v>
                </c:pt>
                <c:pt idx="120">
                  <c:v>2.86296100656794E7</c:v>
                </c:pt>
                <c:pt idx="121">
                  <c:v>2.8619848826035E7</c:v>
                </c:pt>
                <c:pt idx="122">
                  <c:v>2.86110851544789E7</c:v>
                </c:pt>
                <c:pt idx="123">
                  <c:v>2.86009343955433E7</c:v>
                </c:pt>
                <c:pt idx="124">
                  <c:v>2.85930803335664E7</c:v>
                </c:pt>
                <c:pt idx="125">
                  <c:v>2.85843590523868E7</c:v>
                </c:pt>
                <c:pt idx="126">
                  <c:v>2.85754529381329E7</c:v>
                </c:pt>
                <c:pt idx="127">
                  <c:v>2.8566134730138E7</c:v>
                </c:pt>
                <c:pt idx="128">
                  <c:v>2.85577871048159E7</c:v>
                </c:pt>
                <c:pt idx="129">
                  <c:v>2.85492848788573E7</c:v>
                </c:pt>
                <c:pt idx="130">
                  <c:v>2.85404207473663E7</c:v>
                </c:pt>
                <c:pt idx="131">
                  <c:v>2.85323002141051E7</c:v>
                </c:pt>
                <c:pt idx="132">
                  <c:v>2.85244633172054E7</c:v>
                </c:pt>
                <c:pt idx="133">
                  <c:v>2.85170279448314E7</c:v>
                </c:pt>
                <c:pt idx="134">
                  <c:v>2.850880962766E7</c:v>
                </c:pt>
                <c:pt idx="135">
                  <c:v>2.85038642918661E7</c:v>
                </c:pt>
                <c:pt idx="136">
                  <c:v>2.84973873129242E7</c:v>
                </c:pt>
                <c:pt idx="137">
                  <c:v>2.84904214368142E7</c:v>
                </c:pt>
                <c:pt idx="138">
                  <c:v>2.84831031333505E7</c:v>
                </c:pt>
                <c:pt idx="139">
                  <c:v>2.84753801147105E7</c:v>
                </c:pt>
                <c:pt idx="140">
                  <c:v>2.84695759102428E7</c:v>
                </c:pt>
                <c:pt idx="141">
                  <c:v>2.84622814787972E7</c:v>
                </c:pt>
                <c:pt idx="142">
                  <c:v>2.84553131241927E7</c:v>
                </c:pt>
                <c:pt idx="143">
                  <c:v>2.84487530486979E7</c:v>
                </c:pt>
                <c:pt idx="144">
                  <c:v>2.8443300383749E7</c:v>
                </c:pt>
                <c:pt idx="145">
                  <c:v>2.84360248207423E7</c:v>
                </c:pt>
                <c:pt idx="146">
                  <c:v>2.84301230949758E7</c:v>
                </c:pt>
                <c:pt idx="147">
                  <c:v>2.84245481235688E7</c:v>
                </c:pt>
                <c:pt idx="148">
                  <c:v>2.84192733273321E7</c:v>
                </c:pt>
                <c:pt idx="149">
                  <c:v>2.84134332402912E7</c:v>
                </c:pt>
                <c:pt idx="150">
                  <c:v>2.84075866808977E7</c:v>
                </c:pt>
                <c:pt idx="151">
                  <c:v>2.84006514219398E7</c:v>
                </c:pt>
                <c:pt idx="152">
                  <c:v>2.83936887493918E7</c:v>
                </c:pt>
                <c:pt idx="153">
                  <c:v>2.83874775643402E7</c:v>
                </c:pt>
                <c:pt idx="154">
                  <c:v>2.83814097130358E7</c:v>
                </c:pt>
                <c:pt idx="155">
                  <c:v>2.83752637593809E7</c:v>
                </c:pt>
                <c:pt idx="156">
                  <c:v>2.83684882747943E7</c:v>
                </c:pt>
                <c:pt idx="157">
                  <c:v>2.83622775888136E7</c:v>
                </c:pt>
                <c:pt idx="158">
                  <c:v>2.83559500855244E7</c:v>
                </c:pt>
                <c:pt idx="159">
                  <c:v>2.83503603286222E7</c:v>
                </c:pt>
                <c:pt idx="160">
                  <c:v>2.83447002268315E7</c:v>
                </c:pt>
                <c:pt idx="161">
                  <c:v>2.83388013434138E7</c:v>
                </c:pt>
                <c:pt idx="162">
                  <c:v>2.83333577219327E7</c:v>
                </c:pt>
                <c:pt idx="163">
                  <c:v>2.83274272377756E7</c:v>
                </c:pt>
                <c:pt idx="164">
                  <c:v>2.83214290120935E7</c:v>
                </c:pt>
                <c:pt idx="165">
                  <c:v>2.83158735613443E7</c:v>
                </c:pt>
                <c:pt idx="166">
                  <c:v>2.83108770813322E7</c:v>
                </c:pt>
                <c:pt idx="167">
                  <c:v>2.83063467258261E7</c:v>
                </c:pt>
                <c:pt idx="168">
                  <c:v>2.83006111043373E7</c:v>
                </c:pt>
                <c:pt idx="169">
                  <c:v>2.82951986324327E7</c:v>
                </c:pt>
                <c:pt idx="170">
                  <c:v>2.82905095935341E7</c:v>
                </c:pt>
                <c:pt idx="171">
                  <c:v>2.8285474265927E7</c:v>
                </c:pt>
                <c:pt idx="172">
                  <c:v>2.8280473909364E7</c:v>
                </c:pt>
                <c:pt idx="173">
                  <c:v>2.82753864090169E7</c:v>
                </c:pt>
                <c:pt idx="174">
                  <c:v>2.82702640147491E7</c:v>
                </c:pt>
                <c:pt idx="175">
                  <c:v>2.82651289195117E7</c:v>
                </c:pt>
                <c:pt idx="176">
                  <c:v>2.82605193678957E7</c:v>
                </c:pt>
                <c:pt idx="177">
                  <c:v>2.82563287341912E7</c:v>
                </c:pt>
                <c:pt idx="178">
                  <c:v>2.82521401477008E7</c:v>
                </c:pt>
                <c:pt idx="179">
                  <c:v>2.82471683281415E7</c:v>
                </c:pt>
                <c:pt idx="180">
                  <c:v>2.82423464152945E7</c:v>
                </c:pt>
                <c:pt idx="181">
                  <c:v>2.82381758606311E7</c:v>
                </c:pt>
                <c:pt idx="182">
                  <c:v>2.8233759170423E7</c:v>
                </c:pt>
                <c:pt idx="183">
                  <c:v>2.82292397416288E7</c:v>
                </c:pt>
                <c:pt idx="184">
                  <c:v>2.82251320430216E7</c:v>
                </c:pt>
                <c:pt idx="185">
                  <c:v>2.82208228557235E7</c:v>
                </c:pt>
                <c:pt idx="186">
                  <c:v>2.82163227077386E7</c:v>
                </c:pt>
                <c:pt idx="187">
                  <c:v>2.82123336348445E7</c:v>
                </c:pt>
                <c:pt idx="188">
                  <c:v>2.82086844687772E7</c:v>
                </c:pt>
                <c:pt idx="189">
                  <c:v>2.82056316958839E7</c:v>
                </c:pt>
                <c:pt idx="190">
                  <c:v>2.82013557144564E7</c:v>
                </c:pt>
                <c:pt idx="191">
                  <c:v>2.81973734744687E7</c:v>
                </c:pt>
                <c:pt idx="192">
                  <c:v>2.81939057374942E7</c:v>
                </c:pt>
                <c:pt idx="193">
                  <c:v>2.81901353223972E7</c:v>
                </c:pt>
                <c:pt idx="194">
                  <c:v>2.81864849188869E7</c:v>
                </c:pt>
                <c:pt idx="195">
                  <c:v>2.81826776949701E7</c:v>
                </c:pt>
                <c:pt idx="196">
                  <c:v>2.81788916680009E7</c:v>
                </c:pt>
                <c:pt idx="197">
                  <c:v>2.81750561633886E7</c:v>
                </c:pt>
                <c:pt idx="198">
                  <c:v>2.81720463266899E7</c:v>
                </c:pt>
                <c:pt idx="199">
                  <c:v>2.81689078010975E7</c:v>
                </c:pt>
                <c:pt idx="200">
                  <c:v>2.8165918386085E7</c:v>
                </c:pt>
                <c:pt idx="201">
                  <c:v>2.81632362919279E7</c:v>
                </c:pt>
                <c:pt idx="202">
                  <c:v>2.81597422867231E7</c:v>
                </c:pt>
                <c:pt idx="203">
                  <c:v>2.81563892010566E7</c:v>
                </c:pt>
                <c:pt idx="204">
                  <c:v>2.81536697151836E7</c:v>
                </c:pt>
                <c:pt idx="205">
                  <c:v>2.81507087389318E7</c:v>
                </c:pt>
                <c:pt idx="206">
                  <c:v>2.81477380437491E7</c:v>
                </c:pt>
                <c:pt idx="207">
                  <c:v>2.81446174652103E7</c:v>
                </c:pt>
                <c:pt idx="208">
                  <c:v>2.81415921249053E7</c:v>
                </c:pt>
                <c:pt idx="209">
                  <c:v>2.81392436256466E7</c:v>
                </c:pt>
                <c:pt idx="210">
                  <c:v>2.81369930025521E7</c:v>
                </c:pt>
                <c:pt idx="211">
                  <c:v>2.81346687162272E7</c:v>
                </c:pt>
                <c:pt idx="212">
                  <c:v>2.81327021803841E7</c:v>
                </c:pt>
                <c:pt idx="213">
                  <c:v>2.81300155969632E7</c:v>
                </c:pt>
                <c:pt idx="214">
                  <c:v>2.81278328196507E7</c:v>
                </c:pt>
                <c:pt idx="215">
                  <c:v>2.8126173228752E7</c:v>
                </c:pt>
                <c:pt idx="216">
                  <c:v>2.81243007109862E7</c:v>
                </c:pt>
                <c:pt idx="217">
                  <c:v>2.81227239423039E7</c:v>
                </c:pt>
                <c:pt idx="218">
                  <c:v>2.81206950331249E7</c:v>
                </c:pt>
                <c:pt idx="219">
                  <c:v>2.81188240721497E7</c:v>
                </c:pt>
                <c:pt idx="220">
                  <c:v>2.81179340606875E7</c:v>
                </c:pt>
                <c:pt idx="221">
                  <c:v>2.81169289066034E7</c:v>
                </c:pt>
                <c:pt idx="222">
                  <c:v>2.81154273758792E7</c:v>
                </c:pt>
                <c:pt idx="223">
                  <c:v>2.8115002233666E7</c:v>
                </c:pt>
                <c:pt idx="224">
                  <c:v>2.81150152043704E7</c:v>
                </c:pt>
                <c:pt idx="225">
                  <c:v>2.81134172348507E7</c:v>
                </c:pt>
                <c:pt idx="226">
                  <c:v>2.81123689097744E7</c:v>
                </c:pt>
                <c:pt idx="227">
                  <c:v>2.81114766152846E7</c:v>
                </c:pt>
                <c:pt idx="228">
                  <c:v>2.81103963528876E7</c:v>
                </c:pt>
                <c:pt idx="229">
                  <c:v>2.81092981332198E7</c:v>
                </c:pt>
                <c:pt idx="230">
                  <c:v>2.81081364629952E7</c:v>
                </c:pt>
                <c:pt idx="231">
                  <c:v>2.8107650203808E7</c:v>
                </c:pt>
                <c:pt idx="232">
                  <c:v>2.8107824096155E7</c:v>
                </c:pt>
                <c:pt idx="233">
                  <c:v>2.81079863947756E7</c:v>
                </c:pt>
                <c:pt idx="234">
                  <c:v>2.81064279659064E7</c:v>
                </c:pt>
                <c:pt idx="235">
                  <c:v>2.81054104054326E7</c:v>
                </c:pt>
                <c:pt idx="236">
                  <c:v>2.81045749259471E7</c:v>
                </c:pt>
                <c:pt idx="237">
                  <c:v>2.81039238199715E7</c:v>
                </c:pt>
                <c:pt idx="238">
                  <c:v>2.8103357360257E7</c:v>
                </c:pt>
                <c:pt idx="239">
                  <c:v>2.81028009163242E7</c:v>
                </c:pt>
                <c:pt idx="240">
                  <c:v>2.81023806309069E7</c:v>
                </c:pt>
                <c:pt idx="241">
                  <c:v>2.8101764337992E7</c:v>
                </c:pt>
                <c:pt idx="242">
                  <c:v>2.81024045748994E7</c:v>
                </c:pt>
                <c:pt idx="243">
                  <c:v>2.81022278127462E7</c:v>
                </c:pt>
                <c:pt idx="244">
                  <c:v>2.81008129948927E7</c:v>
                </c:pt>
                <c:pt idx="245">
                  <c:v>2.80999230867126E7</c:v>
                </c:pt>
                <c:pt idx="246">
                  <c:v>2.80993314270656E7</c:v>
                </c:pt>
                <c:pt idx="247">
                  <c:v>2.80991486252698E7</c:v>
                </c:pt>
                <c:pt idx="248">
                  <c:v>2.8099322646391E7</c:v>
                </c:pt>
                <c:pt idx="249">
                  <c:v>2.80989213524324E7</c:v>
                </c:pt>
                <c:pt idx="250">
                  <c:v>2.80987599353293E7</c:v>
                </c:pt>
                <c:pt idx="251">
                  <c:v>2.80991395160656E7</c:v>
                </c:pt>
                <c:pt idx="252">
                  <c:v>2.80984022500569E7</c:v>
                </c:pt>
                <c:pt idx="253">
                  <c:v>2.80977598218969E7</c:v>
                </c:pt>
                <c:pt idx="254">
                  <c:v>2.80972819236267E7</c:v>
                </c:pt>
                <c:pt idx="255">
                  <c:v>2.80969732423555E7</c:v>
                </c:pt>
                <c:pt idx="256">
                  <c:v>2.8096882538104E7</c:v>
                </c:pt>
                <c:pt idx="257">
                  <c:v>2.80968795381738E7</c:v>
                </c:pt>
                <c:pt idx="258">
                  <c:v>2.8097568226225E7</c:v>
                </c:pt>
                <c:pt idx="259">
                  <c:v>2.80965744268793E7</c:v>
                </c:pt>
                <c:pt idx="260">
                  <c:v>2.80963013861106E7</c:v>
                </c:pt>
                <c:pt idx="261">
                  <c:v>2.80962070424257E7</c:v>
                </c:pt>
                <c:pt idx="262">
                  <c:v>2.80958037978762E7</c:v>
                </c:pt>
                <c:pt idx="263">
                  <c:v>2.80958243465287E7</c:v>
                </c:pt>
                <c:pt idx="264">
                  <c:v>2.80957080336845E7</c:v>
                </c:pt>
                <c:pt idx="265">
                  <c:v>2.80962708213942E7</c:v>
                </c:pt>
                <c:pt idx="266">
                  <c:v>2.80958289310368E7</c:v>
                </c:pt>
                <c:pt idx="267">
                  <c:v>2.80953499629265E7</c:v>
                </c:pt>
                <c:pt idx="268">
                  <c:v>2.80952940989877E7</c:v>
                </c:pt>
                <c:pt idx="269">
                  <c:v>2.80952347700954E7</c:v>
                </c:pt>
                <c:pt idx="270">
                  <c:v>2.80953013407344E7</c:v>
                </c:pt>
                <c:pt idx="271">
                  <c:v>2.80952899385492E7</c:v>
                </c:pt>
                <c:pt idx="272">
                  <c:v>2.80954418100762E7</c:v>
                </c:pt>
                <c:pt idx="273">
                  <c:v>2.80955697535409E7</c:v>
                </c:pt>
                <c:pt idx="274">
                  <c:v>2.80948343603821E7</c:v>
                </c:pt>
                <c:pt idx="275">
                  <c:v>2.80949141475494E7</c:v>
                </c:pt>
                <c:pt idx="276">
                  <c:v>2.80950259786837E7</c:v>
                </c:pt>
                <c:pt idx="277">
                  <c:v>2.80948804109751E7</c:v>
                </c:pt>
                <c:pt idx="278">
                  <c:v>2.8094930209317E7</c:v>
                </c:pt>
                <c:pt idx="279">
                  <c:v>2.80947472955816E7</c:v>
                </c:pt>
                <c:pt idx="280">
                  <c:v>2.80946360547126E7</c:v>
                </c:pt>
                <c:pt idx="281">
                  <c:v>2.809458081927E7</c:v>
                </c:pt>
                <c:pt idx="282">
                  <c:v>2.80943633908197E7</c:v>
                </c:pt>
                <c:pt idx="283">
                  <c:v>2.80942392430829E7</c:v>
                </c:pt>
                <c:pt idx="284">
                  <c:v>2.8094293394818E7</c:v>
                </c:pt>
                <c:pt idx="285">
                  <c:v>2.80943480550144E7</c:v>
                </c:pt>
                <c:pt idx="286">
                  <c:v>2.80944264075741E7</c:v>
                </c:pt>
                <c:pt idx="287">
                  <c:v>2.80942093694212E7</c:v>
                </c:pt>
                <c:pt idx="288">
                  <c:v>2.80942787724664E7</c:v>
                </c:pt>
                <c:pt idx="289">
                  <c:v>2.80941305122535E7</c:v>
                </c:pt>
                <c:pt idx="290">
                  <c:v>2.80943383888986E7</c:v>
                </c:pt>
                <c:pt idx="291">
                  <c:v>2.80944795410696E7</c:v>
                </c:pt>
                <c:pt idx="292">
                  <c:v>2.80941680491663E7</c:v>
                </c:pt>
                <c:pt idx="293">
                  <c:v>2.80940189009265E7</c:v>
                </c:pt>
                <c:pt idx="294">
                  <c:v>2.80942975780154E7</c:v>
                </c:pt>
                <c:pt idx="295">
                  <c:v>2.80940143785711E7</c:v>
                </c:pt>
                <c:pt idx="296">
                  <c:v>2.80938570190093E7</c:v>
                </c:pt>
                <c:pt idx="297">
                  <c:v>2.80943444920411E7</c:v>
                </c:pt>
                <c:pt idx="298">
                  <c:v>2.80939177962439E7</c:v>
                </c:pt>
                <c:pt idx="299">
                  <c:v>2.80939163829353E7</c:v>
                </c:pt>
                <c:pt idx="300">
                  <c:v>2.80938411422373E7</c:v>
                </c:pt>
                <c:pt idx="301">
                  <c:v>2.80939345058908E7</c:v>
                </c:pt>
                <c:pt idx="302">
                  <c:v>2.80938179868872E7</c:v>
                </c:pt>
                <c:pt idx="303">
                  <c:v>2.80941067745722E7</c:v>
                </c:pt>
                <c:pt idx="304">
                  <c:v>2.80937574217898E7</c:v>
                </c:pt>
                <c:pt idx="305">
                  <c:v>2.80937803926337E7</c:v>
                </c:pt>
                <c:pt idx="306">
                  <c:v>2.80937956200102E7</c:v>
                </c:pt>
                <c:pt idx="307">
                  <c:v>2.80937473418924E7</c:v>
                </c:pt>
                <c:pt idx="308">
                  <c:v>2.80937575894876E7</c:v>
                </c:pt>
                <c:pt idx="309">
                  <c:v>2.80937696288276E7</c:v>
                </c:pt>
                <c:pt idx="310">
                  <c:v>2.80937575834123E7</c:v>
                </c:pt>
                <c:pt idx="311">
                  <c:v>2.80937352588606E7</c:v>
                </c:pt>
                <c:pt idx="312">
                  <c:v>2.80937770163874E7</c:v>
                </c:pt>
                <c:pt idx="313">
                  <c:v>2.80937462834227E7</c:v>
                </c:pt>
                <c:pt idx="314">
                  <c:v>2.80937766122207E7</c:v>
                </c:pt>
                <c:pt idx="315">
                  <c:v>2.80937433914647E7</c:v>
                </c:pt>
                <c:pt idx="316">
                  <c:v>2.80937629210296E7</c:v>
                </c:pt>
                <c:pt idx="317">
                  <c:v>2.80937363279E7</c:v>
                </c:pt>
                <c:pt idx="318">
                  <c:v>2.80937452644751E7</c:v>
                </c:pt>
                <c:pt idx="319">
                  <c:v>2.80937566034067E7</c:v>
                </c:pt>
                <c:pt idx="320">
                  <c:v>2.8093744949215E7</c:v>
                </c:pt>
                <c:pt idx="321">
                  <c:v>2.8093739368777E7</c:v>
                </c:pt>
                <c:pt idx="322">
                  <c:v>2.80937286982287E7</c:v>
                </c:pt>
                <c:pt idx="323">
                  <c:v>2.80937222521062E7</c:v>
                </c:pt>
                <c:pt idx="324">
                  <c:v>2.80937116643917E7</c:v>
                </c:pt>
                <c:pt idx="325">
                  <c:v>2.80937060212232E7</c:v>
                </c:pt>
                <c:pt idx="326">
                  <c:v>2.80937042171647E7</c:v>
                </c:pt>
                <c:pt idx="327">
                  <c:v>2.80937084683651E7</c:v>
                </c:pt>
                <c:pt idx="328">
                  <c:v>2.80936955859559E7</c:v>
                </c:pt>
                <c:pt idx="329">
                  <c:v>2.80936910742544E7</c:v>
                </c:pt>
                <c:pt idx="330">
                  <c:v>2.8093686280588E7</c:v>
                </c:pt>
                <c:pt idx="331">
                  <c:v>2.80936842508393E7</c:v>
                </c:pt>
                <c:pt idx="332">
                  <c:v>2.80936862474707E7</c:v>
                </c:pt>
                <c:pt idx="333">
                  <c:v>2.8093700100827E7</c:v>
                </c:pt>
                <c:pt idx="334">
                  <c:v>2.80936862857397E7</c:v>
                </c:pt>
                <c:pt idx="335">
                  <c:v>2.80936764731098E7</c:v>
                </c:pt>
                <c:pt idx="336">
                  <c:v>2.80936776343872E7</c:v>
                </c:pt>
                <c:pt idx="337">
                  <c:v>2.80936750814374E7</c:v>
                </c:pt>
                <c:pt idx="338">
                  <c:v>2.80936727160467E7</c:v>
                </c:pt>
                <c:pt idx="339">
                  <c:v>2.80936721548148E7</c:v>
                </c:pt>
                <c:pt idx="340">
                  <c:v>2.8093673648225E7</c:v>
                </c:pt>
                <c:pt idx="341">
                  <c:v>2.80936744910181E7</c:v>
                </c:pt>
                <c:pt idx="342">
                  <c:v>2.80936680802369E7</c:v>
                </c:pt>
                <c:pt idx="343">
                  <c:v>2.80936688411803E7</c:v>
                </c:pt>
                <c:pt idx="344">
                  <c:v>2.80936698871217E7</c:v>
                </c:pt>
                <c:pt idx="345">
                  <c:v>2.80936747160888E7</c:v>
                </c:pt>
                <c:pt idx="346">
                  <c:v>2.8093669360095E7</c:v>
                </c:pt>
                <c:pt idx="347">
                  <c:v>2.8093664781876E7</c:v>
                </c:pt>
                <c:pt idx="348">
                  <c:v>2.80936707017249E7</c:v>
                </c:pt>
                <c:pt idx="349">
                  <c:v>2.80936654753627E7</c:v>
                </c:pt>
                <c:pt idx="350">
                  <c:v>2.8093667337894E7</c:v>
                </c:pt>
                <c:pt idx="351">
                  <c:v>2.80936655136065E7</c:v>
                </c:pt>
                <c:pt idx="352">
                  <c:v>2.80936626213373E7</c:v>
                </c:pt>
                <c:pt idx="353">
                  <c:v>2.80936625332048E7</c:v>
                </c:pt>
                <c:pt idx="354">
                  <c:v>2.80936628622968E7</c:v>
                </c:pt>
                <c:pt idx="355">
                  <c:v>2.80936620559778E7</c:v>
                </c:pt>
                <c:pt idx="356">
                  <c:v>2.80936632220415E7</c:v>
                </c:pt>
                <c:pt idx="357">
                  <c:v>2.80936623475742E7</c:v>
                </c:pt>
                <c:pt idx="358">
                  <c:v>2.80936639143635E7</c:v>
                </c:pt>
                <c:pt idx="359">
                  <c:v>2.80936623283323E7</c:v>
                </c:pt>
                <c:pt idx="360">
                  <c:v>2.80936606865451E7</c:v>
                </c:pt>
                <c:pt idx="361">
                  <c:v>2.80936601324119E7</c:v>
                </c:pt>
                <c:pt idx="362">
                  <c:v>2.80936596374145E7</c:v>
                </c:pt>
                <c:pt idx="363">
                  <c:v>2.80936610281884E7</c:v>
                </c:pt>
                <c:pt idx="364">
                  <c:v>2.80936595982082E7</c:v>
                </c:pt>
                <c:pt idx="365">
                  <c:v>2.8093658415541E7</c:v>
                </c:pt>
                <c:pt idx="366">
                  <c:v>2.80936586598862E7</c:v>
                </c:pt>
                <c:pt idx="367">
                  <c:v>2.80936586006038E7</c:v>
                </c:pt>
                <c:pt idx="368">
                  <c:v>2.80936581165875E7</c:v>
                </c:pt>
                <c:pt idx="369">
                  <c:v>2.80936578700515E7</c:v>
                </c:pt>
                <c:pt idx="370">
                  <c:v>2.80936586156327E7</c:v>
                </c:pt>
                <c:pt idx="371">
                  <c:v>2.80936581105262E7</c:v>
                </c:pt>
                <c:pt idx="372">
                  <c:v>2.80936599099587E7</c:v>
                </c:pt>
                <c:pt idx="373">
                  <c:v>2.80936565777019E7</c:v>
                </c:pt>
                <c:pt idx="374">
                  <c:v>2.80936565442405E7</c:v>
                </c:pt>
                <c:pt idx="375">
                  <c:v>2.80936570676979E7</c:v>
                </c:pt>
                <c:pt idx="376">
                  <c:v>2.8093659107565E7</c:v>
                </c:pt>
                <c:pt idx="377">
                  <c:v>2.80936566183433E7</c:v>
                </c:pt>
                <c:pt idx="378">
                  <c:v>2.80936557073377E7</c:v>
                </c:pt>
                <c:pt idx="379">
                  <c:v>2.80936550195635E7</c:v>
                </c:pt>
                <c:pt idx="380">
                  <c:v>2.80936547891957E7</c:v>
                </c:pt>
                <c:pt idx="381">
                  <c:v>2.80936555791705E7</c:v>
                </c:pt>
                <c:pt idx="382">
                  <c:v>2.8093655224618E7</c:v>
                </c:pt>
                <c:pt idx="383">
                  <c:v>2.80936544730668E7</c:v>
                </c:pt>
                <c:pt idx="384">
                  <c:v>2.809365562365E7</c:v>
                </c:pt>
                <c:pt idx="385">
                  <c:v>2.80936533599592E7</c:v>
                </c:pt>
                <c:pt idx="386">
                  <c:v>2.80936538906914E7</c:v>
                </c:pt>
                <c:pt idx="387">
                  <c:v>2.80936532683015E7</c:v>
                </c:pt>
                <c:pt idx="388">
                  <c:v>2.8093653819959E7</c:v>
                </c:pt>
                <c:pt idx="389">
                  <c:v>2.80936534186241E7</c:v>
                </c:pt>
                <c:pt idx="390">
                  <c:v>2.80936547862952E7</c:v>
                </c:pt>
                <c:pt idx="391">
                  <c:v>2.80936533234641E7</c:v>
                </c:pt>
                <c:pt idx="392">
                  <c:v>2.80936531052606E7</c:v>
                </c:pt>
                <c:pt idx="393">
                  <c:v>2.80936528798629E7</c:v>
                </c:pt>
                <c:pt idx="394">
                  <c:v>2.80936530978203E7</c:v>
                </c:pt>
                <c:pt idx="395">
                  <c:v>2.80936529528651E7</c:v>
                </c:pt>
                <c:pt idx="396">
                  <c:v>2.80936529615512E7</c:v>
                </c:pt>
                <c:pt idx="397">
                  <c:v>2.8093653122945E7</c:v>
                </c:pt>
                <c:pt idx="398">
                  <c:v>2.80936527411438E7</c:v>
                </c:pt>
                <c:pt idx="399">
                  <c:v>2.80936523469226E7</c:v>
                </c:pt>
                <c:pt idx="400">
                  <c:v>2.8093652373547E7</c:v>
                </c:pt>
                <c:pt idx="401">
                  <c:v>2.80936524437165E7</c:v>
                </c:pt>
                <c:pt idx="402">
                  <c:v>2.80936523758639E7</c:v>
                </c:pt>
                <c:pt idx="403">
                  <c:v>2.80936523850499E7</c:v>
                </c:pt>
                <c:pt idx="404">
                  <c:v>2.80936523950304E7</c:v>
                </c:pt>
                <c:pt idx="405">
                  <c:v>2.80936522894986E7</c:v>
                </c:pt>
                <c:pt idx="406">
                  <c:v>2.80936523173464E7</c:v>
                </c:pt>
                <c:pt idx="407">
                  <c:v>2.80936522440778E7</c:v>
                </c:pt>
                <c:pt idx="408">
                  <c:v>2.8093652225092E7</c:v>
                </c:pt>
                <c:pt idx="409">
                  <c:v>2.8093652180938E7</c:v>
                </c:pt>
                <c:pt idx="410">
                  <c:v>2.80936522672752E7</c:v>
                </c:pt>
                <c:pt idx="411">
                  <c:v>2.8093652186151E7</c:v>
                </c:pt>
                <c:pt idx="412">
                  <c:v>2.80936520473701E7</c:v>
                </c:pt>
                <c:pt idx="413">
                  <c:v>2.80936520291034E7</c:v>
                </c:pt>
                <c:pt idx="414">
                  <c:v>2.80936520827491E7</c:v>
                </c:pt>
                <c:pt idx="415">
                  <c:v>2.80936520542375E7</c:v>
                </c:pt>
                <c:pt idx="416">
                  <c:v>2.80936520591105E7</c:v>
                </c:pt>
                <c:pt idx="417">
                  <c:v>2.8093652006555E7</c:v>
                </c:pt>
                <c:pt idx="418">
                  <c:v>2.80936520220698E7</c:v>
                </c:pt>
                <c:pt idx="419">
                  <c:v>2.80936518904236E7</c:v>
                </c:pt>
                <c:pt idx="420">
                  <c:v>2.80936519496294E7</c:v>
                </c:pt>
                <c:pt idx="421">
                  <c:v>2.80936519114987E7</c:v>
                </c:pt>
                <c:pt idx="422">
                  <c:v>2.80936519488112E7</c:v>
                </c:pt>
                <c:pt idx="423">
                  <c:v>2.80936518812924E7</c:v>
                </c:pt>
                <c:pt idx="424">
                  <c:v>2.80936518403462E7</c:v>
                </c:pt>
                <c:pt idx="425">
                  <c:v>2.80936517624566E7</c:v>
                </c:pt>
                <c:pt idx="426">
                  <c:v>2.80936518042931E7</c:v>
                </c:pt>
                <c:pt idx="427">
                  <c:v>2.8093651786963E7</c:v>
                </c:pt>
                <c:pt idx="428">
                  <c:v>2.8093651765232E7</c:v>
                </c:pt>
                <c:pt idx="429">
                  <c:v>2.80936517891006E7</c:v>
                </c:pt>
                <c:pt idx="430">
                  <c:v>2.80936518347815E7</c:v>
                </c:pt>
                <c:pt idx="431">
                  <c:v>2.80936517839779E7</c:v>
                </c:pt>
                <c:pt idx="432">
                  <c:v>2.80936517158618E7</c:v>
                </c:pt>
                <c:pt idx="433">
                  <c:v>2.80936517556618E7</c:v>
                </c:pt>
                <c:pt idx="434">
                  <c:v>2.8093651727066E7</c:v>
                </c:pt>
                <c:pt idx="435">
                  <c:v>2.80936517217686E7</c:v>
                </c:pt>
                <c:pt idx="436">
                  <c:v>2.8093651765392E7</c:v>
                </c:pt>
                <c:pt idx="437">
                  <c:v>2.80936516844103E7</c:v>
                </c:pt>
                <c:pt idx="438">
                  <c:v>2.80936517366808E7</c:v>
                </c:pt>
                <c:pt idx="439">
                  <c:v>2.80936516724501E7</c:v>
                </c:pt>
                <c:pt idx="440">
                  <c:v>2.80936516600931E7</c:v>
                </c:pt>
                <c:pt idx="441">
                  <c:v>2.80936517537068E7</c:v>
                </c:pt>
                <c:pt idx="442">
                  <c:v>2.80936516784741E7</c:v>
                </c:pt>
                <c:pt idx="443">
                  <c:v>2.80936516970319E7</c:v>
                </c:pt>
                <c:pt idx="444">
                  <c:v>2.80936516822065E7</c:v>
                </c:pt>
                <c:pt idx="445">
                  <c:v>2.80936517031134E7</c:v>
                </c:pt>
                <c:pt idx="446">
                  <c:v>2.80936516559397E7</c:v>
                </c:pt>
                <c:pt idx="447">
                  <c:v>2.80936516686282E7</c:v>
                </c:pt>
                <c:pt idx="448">
                  <c:v>2.8093651669736E7</c:v>
                </c:pt>
                <c:pt idx="449">
                  <c:v>2.80936516205636E7</c:v>
                </c:pt>
                <c:pt idx="450">
                  <c:v>2.80936516113479E7</c:v>
                </c:pt>
                <c:pt idx="451">
                  <c:v>2.80936516269357E7</c:v>
                </c:pt>
                <c:pt idx="452">
                  <c:v>2.80936516169717E7</c:v>
                </c:pt>
                <c:pt idx="453">
                  <c:v>2.8093651584139E7</c:v>
                </c:pt>
                <c:pt idx="454">
                  <c:v>2.80936516019833E7</c:v>
                </c:pt>
                <c:pt idx="455">
                  <c:v>2.80936515871004E7</c:v>
                </c:pt>
                <c:pt idx="456">
                  <c:v>2.80936515859685E7</c:v>
                </c:pt>
                <c:pt idx="457">
                  <c:v>2.80936515854645E7</c:v>
                </c:pt>
                <c:pt idx="458">
                  <c:v>2.80936515875718E7</c:v>
                </c:pt>
                <c:pt idx="459">
                  <c:v>2.80936515816931E7</c:v>
                </c:pt>
                <c:pt idx="460">
                  <c:v>2.80936515890944E7</c:v>
                </c:pt>
                <c:pt idx="461">
                  <c:v>2.80936515810672E7</c:v>
                </c:pt>
                <c:pt idx="462">
                  <c:v>2.8093651575783E7</c:v>
                </c:pt>
                <c:pt idx="463">
                  <c:v>2.80936515795465E7</c:v>
                </c:pt>
                <c:pt idx="464">
                  <c:v>2.80936515759112E7</c:v>
                </c:pt>
                <c:pt idx="465">
                  <c:v>2.80936515899395E7</c:v>
                </c:pt>
                <c:pt idx="466">
                  <c:v>2.80936515765223E7</c:v>
                </c:pt>
                <c:pt idx="467">
                  <c:v>2.80936515724339E7</c:v>
                </c:pt>
                <c:pt idx="468">
                  <c:v>2.80936515655083E7</c:v>
                </c:pt>
                <c:pt idx="469">
                  <c:v>2.80936515687518E7</c:v>
                </c:pt>
                <c:pt idx="470">
                  <c:v>2.80936515654014E7</c:v>
                </c:pt>
                <c:pt idx="471">
                  <c:v>2.80936515615273E7</c:v>
                </c:pt>
                <c:pt idx="472">
                  <c:v>2.80936515619923E7</c:v>
                </c:pt>
                <c:pt idx="473">
                  <c:v>2.80936515567521E7</c:v>
                </c:pt>
                <c:pt idx="474">
                  <c:v>2.80936515598491E7</c:v>
                </c:pt>
                <c:pt idx="475">
                  <c:v>2.80936515579324E7</c:v>
                </c:pt>
                <c:pt idx="476">
                  <c:v>2.80936515565E7</c:v>
                </c:pt>
                <c:pt idx="477">
                  <c:v>2.80936515569983E7</c:v>
                </c:pt>
                <c:pt idx="478">
                  <c:v>2.8093651565874E7</c:v>
                </c:pt>
                <c:pt idx="479">
                  <c:v>2.80936515577337E7</c:v>
                </c:pt>
                <c:pt idx="480">
                  <c:v>2.80936515548612E7</c:v>
                </c:pt>
                <c:pt idx="481">
                  <c:v>2.80936515591731E7</c:v>
                </c:pt>
                <c:pt idx="482">
                  <c:v>2.80936515560634E7</c:v>
                </c:pt>
                <c:pt idx="483">
                  <c:v>2.80936515550717E7</c:v>
                </c:pt>
                <c:pt idx="484">
                  <c:v>2.80936515558994E7</c:v>
                </c:pt>
                <c:pt idx="485">
                  <c:v>2.80936515569552E7</c:v>
                </c:pt>
                <c:pt idx="486">
                  <c:v>2.80936515625883E7</c:v>
                </c:pt>
                <c:pt idx="487">
                  <c:v>2.809365155487E7</c:v>
                </c:pt>
                <c:pt idx="488">
                  <c:v>2.80936515549993E7</c:v>
                </c:pt>
                <c:pt idx="489">
                  <c:v>2.80936515546263E7</c:v>
                </c:pt>
                <c:pt idx="490">
                  <c:v>2.80936515537993E7</c:v>
                </c:pt>
                <c:pt idx="491">
                  <c:v>2.80936515554839E7</c:v>
                </c:pt>
                <c:pt idx="492">
                  <c:v>2.80936515535916E7</c:v>
                </c:pt>
                <c:pt idx="493">
                  <c:v>2.80936515517695E7</c:v>
                </c:pt>
                <c:pt idx="494">
                  <c:v>2.80936515521924E7</c:v>
                </c:pt>
                <c:pt idx="495">
                  <c:v>2.80936515510248E7</c:v>
                </c:pt>
                <c:pt idx="496">
                  <c:v>2.80936515498674E7</c:v>
                </c:pt>
                <c:pt idx="497">
                  <c:v>2.80936515495454E7</c:v>
                </c:pt>
                <c:pt idx="498">
                  <c:v>2.80936515499299E7</c:v>
                </c:pt>
                <c:pt idx="499">
                  <c:v>2.80936515485637E7</c:v>
                </c:pt>
                <c:pt idx="500">
                  <c:v>2.80936515479039E7</c:v>
                </c:pt>
                <c:pt idx="501">
                  <c:v>2.80936515480599E7</c:v>
                </c:pt>
                <c:pt idx="502">
                  <c:v>2.80936515478795E7</c:v>
                </c:pt>
                <c:pt idx="503">
                  <c:v>2.80936515468316E7</c:v>
                </c:pt>
                <c:pt idx="504">
                  <c:v>2.8093651547067E7</c:v>
                </c:pt>
                <c:pt idx="505">
                  <c:v>2.80936515472635E7</c:v>
                </c:pt>
                <c:pt idx="506">
                  <c:v>2.80936515466511E7</c:v>
                </c:pt>
                <c:pt idx="507">
                  <c:v>2.80936515468438E7</c:v>
                </c:pt>
                <c:pt idx="508">
                  <c:v>2.80936515470577E7</c:v>
                </c:pt>
                <c:pt idx="509">
                  <c:v>2.80936515463368E7</c:v>
                </c:pt>
                <c:pt idx="510">
                  <c:v>2.80936515473609E7</c:v>
                </c:pt>
                <c:pt idx="511">
                  <c:v>2.80936515465537E7</c:v>
                </c:pt>
                <c:pt idx="512">
                  <c:v>2.80936515460953E7</c:v>
                </c:pt>
                <c:pt idx="513">
                  <c:v>2.80936515465036E7</c:v>
                </c:pt>
                <c:pt idx="514">
                  <c:v>2.80936515465014E7</c:v>
                </c:pt>
                <c:pt idx="515">
                  <c:v>2.80936515464314E7</c:v>
                </c:pt>
                <c:pt idx="516">
                  <c:v>2.80936515458943E7</c:v>
                </c:pt>
                <c:pt idx="517">
                  <c:v>2.80936515464917E7</c:v>
                </c:pt>
                <c:pt idx="518">
                  <c:v>2.80936515462874E7</c:v>
                </c:pt>
                <c:pt idx="519">
                  <c:v>2.80936515465691E7</c:v>
                </c:pt>
                <c:pt idx="520">
                  <c:v>2.80936515455349E7</c:v>
                </c:pt>
                <c:pt idx="521">
                  <c:v>2.8093651545737E7</c:v>
                </c:pt>
                <c:pt idx="522">
                  <c:v>2.80936515455503E7</c:v>
                </c:pt>
                <c:pt idx="523">
                  <c:v>2.80936515459827E7</c:v>
                </c:pt>
                <c:pt idx="524">
                  <c:v>2.80936515456875E7</c:v>
                </c:pt>
                <c:pt idx="525">
                  <c:v>2.80936515456311E7</c:v>
                </c:pt>
                <c:pt idx="526">
                  <c:v>2.80936515456107E7</c:v>
                </c:pt>
                <c:pt idx="527">
                  <c:v>2.8093651545512E7</c:v>
                </c:pt>
                <c:pt idx="528">
                  <c:v>2.80936515452496E7</c:v>
                </c:pt>
                <c:pt idx="529">
                  <c:v>2.80936515452019E7</c:v>
                </c:pt>
                <c:pt idx="530">
                  <c:v>2.809365154501E7</c:v>
                </c:pt>
                <c:pt idx="531">
                  <c:v>2.80936515452482E7</c:v>
                </c:pt>
                <c:pt idx="532">
                  <c:v>2.80936515449706E7</c:v>
                </c:pt>
                <c:pt idx="533">
                  <c:v>2.80936515449854E7</c:v>
                </c:pt>
                <c:pt idx="534">
                  <c:v>2.80936515449346E7</c:v>
                </c:pt>
                <c:pt idx="535">
                  <c:v>2.809365154487E7</c:v>
                </c:pt>
                <c:pt idx="536">
                  <c:v>2.80936515449265E7</c:v>
                </c:pt>
                <c:pt idx="537">
                  <c:v>2.80936515447334E7</c:v>
                </c:pt>
                <c:pt idx="538">
                  <c:v>2.80936515449783E7</c:v>
                </c:pt>
                <c:pt idx="539">
                  <c:v>2.80936515449549E7</c:v>
                </c:pt>
                <c:pt idx="540">
                  <c:v>2.80936515447305E7</c:v>
                </c:pt>
                <c:pt idx="541">
                  <c:v>2.80936515447186E7</c:v>
                </c:pt>
                <c:pt idx="542">
                  <c:v>2.80936515445562E7</c:v>
                </c:pt>
                <c:pt idx="543">
                  <c:v>2.80936515449251E7</c:v>
                </c:pt>
                <c:pt idx="544">
                  <c:v>2.80936515447803E7</c:v>
                </c:pt>
                <c:pt idx="545">
                  <c:v>2.80936515449534E7</c:v>
                </c:pt>
                <c:pt idx="546">
                  <c:v>2.8093651544555E7</c:v>
                </c:pt>
                <c:pt idx="547">
                  <c:v>2.80936515444926E7</c:v>
                </c:pt>
                <c:pt idx="548">
                  <c:v>2.80936515445295E7</c:v>
                </c:pt>
                <c:pt idx="549">
                  <c:v>2.80936515444734E7</c:v>
                </c:pt>
                <c:pt idx="550">
                  <c:v>2.80936515446132E7</c:v>
                </c:pt>
                <c:pt idx="551">
                  <c:v>2.80936515443949E7</c:v>
                </c:pt>
                <c:pt idx="552">
                  <c:v>2.80936515444408E7</c:v>
                </c:pt>
                <c:pt idx="553">
                  <c:v>2.8093651544366E7</c:v>
                </c:pt>
                <c:pt idx="554">
                  <c:v>2.80936515443965E7</c:v>
                </c:pt>
                <c:pt idx="555">
                  <c:v>2.80936515445001E7</c:v>
                </c:pt>
                <c:pt idx="556">
                  <c:v>2.80936515444752E7</c:v>
                </c:pt>
                <c:pt idx="557">
                  <c:v>2.80936515447719E7</c:v>
                </c:pt>
                <c:pt idx="558">
                  <c:v>2.80936515443414E7</c:v>
                </c:pt>
                <c:pt idx="559">
                  <c:v>2.80936515442653E7</c:v>
                </c:pt>
                <c:pt idx="560">
                  <c:v>2.80936515441857E7</c:v>
                </c:pt>
                <c:pt idx="561">
                  <c:v>2.80936515443485E7</c:v>
                </c:pt>
                <c:pt idx="562">
                  <c:v>2.80936515442686E7</c:v>
                </c:pt>
                <c:pt idx="563">
                  <c:v>2.80936515442506E7</c:v>
                </c:pt>
                <c:pt idx="564">
                  <c:v>2.80936515441776E7</c:v>
                </c:pt>
                <c:pt idx="565">
                  <c:v>2.80936515441953E7</c:v>
                </c:pt>
                <c:pt idx="566">
                  <c:v>2.80936515442682E7</c:v>
                </c:pt>
                <c:pt idx="567">
                  <c:v>2.80936515442123E7</c:v>
                </c:pt>
                <c:pt idx="568">
                  <c:v>2.80936515442664E7</c:v>
                </c:pt>
                <c:pt idx="569">
                  <c:v>2.809365154416E7</c:v>
                </c:pt>
                <c:pt idx="570">
                  <c:v>2.80936515442233E7</c:v>
                </c:pt>
                <c:pt idx="571">
                  <c:v>2.80936515441444E7</c:v>
                </c:pt>
                <c:pt idx="572">
                  <c:v>2.80936515440546E7</c:v>
                </c:pt>
                <c:pt idx="573">
                  <c:v>2.80936515440647E7</c:v>
                </c:pt>
                <c:pt idx="574">
                  <c:v>2.80936515440803E7</c:v>
                </c:pt>
                <c:pt idx="575">
                  <c:v>2.80936515440746E7</c:v>
                </c:pt>
                <c:pt idx="576">
                  <c:v>2.80936515440385E7</c:v>
                </c:pt>
                <c:pt idx="577">
                  <c:v>2.80936515440534E7</c:v>
                </c:pt>
                <c:pt idx="578">
                  <c:v>2.80936515440122E7</c:v>
                </c:pt>
                <c:pt idx="579">
                  <c:v>2.80936515440061E7</c:v>
                </c:pt>
                <c:pt idx="580">
                  <c:v>2.80936515440124E7</c:v>
                </c:pt>
                <c:pt idx="581">
                  <c:v>2.80936515440078E7</c:v>
                </c:pt>
                <c:pt idx="582">
                  <c:v>2.80936515440096E7</c:v>
                </c:pt>
                <c:pt idx="583">
                  <c:v>2.80936515440012E7</c:v>
                </c:pt>
                <c:pt idx="584">
                  <c:v>2.80936515440207E7</c:v>
                </c:pt>
                <c:pt idx="585">
                  <c:v>2.80936515439736E7</c:v>
                </c:pt>
                <c:pt idx="586">
                  <c:v>2.80936515439795E7</c:v>
                </c:pt>
                <c:pt idx="587">
                  <c:v>2.80936515439791E7</c:v>
                </c:pt>
                <c:pt idx="588">
                  <c:v>2.80936515439694E7</c:v>
                </c:pt>
                <c:pt idx="589">
                  <c:v>2.80936515439734E7</c:v>
                </c:pt>
                <c:pt idx="590">
                  <c:v>2.80936515440021E7</c:v>
                </c:pt>
                <c:pt idx="591">
                  <c:v>2.80936515439663E7</c:v>
                </c:pt>
                <c:pt idx="592">
                  <c:v>2.8093651543955E7</c:v>
                </c:pt>
                <c:pt idx="593">
                  <c:v>2.80936515439555E7</c:v>
                </c:pt>
                <c:pt idx="594">
                  <c:v>2.80936515439626E7</c:v>
                </c:pt>
                <c:pt idx="595">
                  <c:v>2.8093651543954E7</c:v>
                </c:pt>
                <c:pt idx="596">
                  <c:v>2.80936515439606E7</c:v>
                </c:pt>
                <c:pt idx="597">
                  <c:v>2.80936515439539E7</c:v>
                </c:pt>
                <c:pt idx="598">
                  <c:v>2.80936515439471E7</c:v>
                </c:pt>
                <c:pt idx="599">
                  <c:v>2.80936515439488E7</c:v>
                </c:pt>
                <c:pt idx="600">
                  <c:v>2.80936515439499E7</c:v>
                </c:pt>
                <c:pt idx="601">
                  <c:v>2.80936515439458E7</c:v>
                </c:pt>
                <c:pt idx="602">
                  <c:v>2.80936515439453E7</c:v>
                </c:pt>
                <c:pt idx="603">
                  <c:v>2.80936515439453E7</c:v>
                </c:pt>
                <c:pt idx="604">
                  <c:v>2.80936515439474E7</c:v>
                </c:pt>
                <c:pt idx="605">
                  <c:v>2.80936515439405E7</c:v>
                </c:pt>
                <c:pt idx="606">
                  <c:v>2.80936515439378E7</c:v>
                </c:pt>
                <c:pt idx="607">
                  <c:v>2.80936515439393E7</c:v>
                </c:pt>
                <c:pt idx="608">
                  <c:v>2.80936515439379E7</c:v>
                </c:pt>
                <c:pt idx="609">
                  <c:v>2.80936515439375E7</c:v>
                </c:pt>
                <c:pt idx="610">
                  <c:v>2.80936515439385E7</c:v>
                </c:pt>
                <c:pt idx="611">
                  <c:v>2.80936515439377E7</c:v>
                </c:pt>
                <c:pt idx="612">
                  <c:v>2.8093651543938E7</c:v>
                </c:pt>
                <c:pt idx="613">
                  <c:v>2.80936515439374E7</c:v>
                </c:pt>
                <c:pt idx="614">
                  <c:v>2.80936515439412E7</c:v>
                </c:pt>
                <c:pt idx="615">
                  <c:v>2.80936515439382E7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Main!$C$2:$C$618</c:f>
              <c:numCache>
                <c:formatCode>General</c:formatCode>
                <c:ptCount val="617"/>
                <c:pt idx="0">
                  <c:v>1.11821004113966E6</c:v>
                </c:pt>
                <c:pt idx="1">
                  <c:v>5.90962710564277E6</c:v>
                </c:pt>
                <c:pt idx="2">
                  <c:v>5.91673742043075E6</c:v>
                </c:pt>
                <c:pt idx="3">
                  <c:v>5.91171216306711E6</c:v>
                </c:pt>
                <c:pt idx="4">
                  <c:v>5.91305007883362E6</c:v>
                </c:pt>
                <c:pt idx="5">
                  <c:v>5.91247889302508E6</c:v>
                </c:pt>
                <c:pt idx="6">
                  <c:v>5.91260360224907E6</c:v>
                </c:pt>
                <c:pt idx="7">
                  <c:v>5.91607649444526E6</c:v>
                </c:pt>
                <c:pt idx="8">
                  <c:v>5.91415105247939E6</c:v>
                </c:pt>
                <c:pt idx="9">
                  <c:v>5.92117223421788E6</c:v>
                </c:pt>
                <c:pt idx="10">
                  <c:v>5.9162111810932E6</c:v>
                </c:pt>
                <c:pt idx="11">
                  <c:v>5.91452383645865E6</c:v>
                </c:pt>
                <c:pt idx="12">
                  <c:v>5.89868206919122E6</c:v>
                </c:pt>
                <c:pt idx="13">
                  <c:v>5.88284285490962E6</c:v>
                </c:pt>
                <c:pt idx="14">
                  <c:v>5.86701929624716E6</c:v>
                </c:pt>
                <c:pt idx="15">
                  <c:v>5.85122828352412E6</c:v>
                </c:pt>
                <c:pt idx="16">
                  <c:v>5.83549037888129E6</c:v>
                </c:pt>
                <c:pt idx="17">
                  <c:v>5.81983391574351E6</c:v>
                </c:pt>
                <c:pt idx="18">
                  <c:v>5.80430555231594E6</c:v>
                </c:pt>
                <c:pt idx="19">
                  <c:v>5.78900645772599E6</c:v>
                </c:pt>
                <c:pt idx="20">
                  <c:v>5.77431915426094E6</c:v>
                </c:pt>
                <c:pt idx="21">
                  <c:v>5.76538391678546E6</c:v>
                </c:pt>
                <c:pt idx="22">
                  <c:v>5.75013054379245E6</c:v>
                </c:pt>
                <c:pt idx="23">
                  <c:v>5.73499426076611E6</c:v>
                </c:pt>
                <c:pt idx="24">
                  <c:v>5.72028277856464E6</c:v>
                </c:pt>
                <c:pt idx="25">
                  <c:v>5.70477415045704E6</c:v>
                </c:pt>
                <c:pt idx="26">
                  <c:v>5.68976707593519E6</c:v>
                </c:pt>
                <c:pt idx="27">
                  <c:v>5.67414589588783E6</c:v>
                </c:pt>
                <c:pt idx="28">
                  <c:v>5.65814864411126E6</c:v>
                </c:pt>
                <c:pt idx="29">
                  <c:v>5.64288653350078E6</c:v>
                </c:pt>
                <c:pt idx="30">
                  <c:v>5.63412576461264E6</c:v>
                </c:pt>
                <c:pt idx="31">
                  <c:v>5.61762936535777E6</c:v>
                </c:pt>
                <c:pt idx="32">
                  <c:v>5.60222824720946E6</c:v>
                </c:pt>
                <c:pt idx="33">
                  <c:v>5.58515034286925E6</c:v>
                </c:pt>
                <c:pt idx="34">
                  <c:v>5.56910766706413E6</c:v>
                </c:pt>
                <c:pt idx="35">
                  <c:v>5.55555510057603E6</c:v>
                </c:pt>
                <c:pt idx="36">
                  <c:v>5.53822742594264E6</c:v>
                </c:pt>
                <c:pt idx="37">
                  <c:v>5.52210534354521E6</c:v>
                </c:pt>
                <c:pt idx="38">
                  <c:v>5.50627880160544E6</c:v>
                </c:pt>
                <c:pt idx="39">
                  <c:v>5.490944430686E6</c:v>
                </c:pt>
                <c:pt idx="40">
                  <c:v>5.47291586976776E6</c:v>
                </c:pt>
                <c:pt idx="41">
                  <c:v>5.45789698298098E6</c:v>
                </c:pt>
                <c:pt idx="42">
                  <c:v>5.44218359630732E6</c:v>
                </c:pt>
                <c:pt idx="43">
                  <c:v>5.42644964750129E6</c:v>
                </c:pt>
                <c:pt idx="44">
                  <c:v>5.41107572811571E6</c:v>
                </c:pt>
                <c:pt idx="45">
                  <c:v>5.39628661597501E6</c:v>
                </c:pt>
                <c:pt idx="46">
                  <c:v>5.38072824041422E6</c:v>
                </c:pt>
                <c:pt idx="47">
                  <c:v>5.36980297017569E6</c:v>
                </c:pt>
                <c:pt idx="48">
                  <c:v>5.3542829307082E6</c:v>
                </c:pt>
                <c:pt idx="49">
                  <c:v>5.33977003202455E6</c:v>
                </c:pt>
                <c:pt idx="50">
                  <c:v>5.32551362034302E6</c:v>
                </c:pt>
                <c:pt idx="51">
                  <c:v>5.3090017292105E6</c:v>
                </c:pt>
                <c:pt idx="52">
                  <c:v>5.29357163980401E6</c:v>
                </c:pt>
                <c:pt idx="53">
                  <c:v>5.27664834507233E6</c:v>
                </c:pt>
                <c:pt idx="54">
                  <c:v>5.26130887017671E6</c:v>
                </c:pt>
                <c:pt idx="55">
                  <c:v>5.24548416749102E6</c:v>
                </c:pt>
                <c:pt idx="56">
                  <c:v>5.22979317161828E6</c:v>
                </c:pt>
                <c:pt idx="57">
                  <c:v>5.21322566634142E6</c:v>
                </c:pt>
                <c:pt idx="58">
                  <c:v>5.19866721091703E6</c:v>
                </c:pt>
                <c:pt idx="59">
                  <c:v>5.18303111429835E6</c:v>
                </c:pt>
                <c:pt idx="60">
                  <c:v>5.16653808656686E6</c:v>
                </c:pt>
                <c:pt idx="61">
                  <c:v>5.15332106505053E6</c:v>
                </c:pt>
                <c:pt idx="62">
                  <c:v>5.13579899650204E6</c:v>
                </c:pt>
                <c:pt idx="63">
                  <c:v>5.119717485422E6</c:v>
                </c:pt>
                <c:pt idx="64">
                  <c:v>5.10410812308919E6</c:v>
                </c:pt>
                <c:pt idx="65">
                  <c:v>5.08742029647973E6</c:v>
                </c:pt>
                <c:pt idx="66">
                  <c:v>5.07143550800237E6</c:v>
                </c:pt>
                <c:pt idx="67">
                  <c:v>5.05595048519055E6</c:v>
                </c:pt>
                <c:pt idx="68">
                  <c:v>5.03972652196526E6</c:v>
                </c:pt>
                <c:pt idx="69">
                  <c:v>5.02413627880185E6</c:v>
                </c:pt>
                <c:pt idx="70">
                  <c:v>5.00763044659321E6</c:v>
                </c:pt>
                <c:pt idx="71">
                  <c:v>4.99288938896603E6</c:v>
                </c:pt>
                <c:pt idx="72">
                  <c:v>4.97573119658043E6</c:v>
                </c:pt>
                <c:pt idx="73">
                  <c:v>4.96046510695569E6</c:v>
                </c:pt>
                <c:pt idx="74">
                  <c:v>4.94319322049706E6</c:v>
                </c:pt>
                <c:pt idx="75">
                  <c:v>4.9256090587548E6</c:v>
                </c:pt>
                <c:pt idx="76">
                  <c:v>4.90942010577106E6</c:v>
                </c:pt>
                <c:pt idx="77">
                  <c:v>4.89312237038719E6</c:v>
                </c:pt>
                <c:pt idx="78">
                  <c:v>4.87693628078482E6</c:v>
                </c:pt>
                <c:pt idx="79">
                  <c:v>4.86020075820717E6</c:v>
                </c:pt>
                <c:pt idx="80">
                  <c:v>4.84479118219535E6</c:v>
                </c:pt>
                <c:pt idx="81">
                  <c:v>4.82988304783755E6</c:v>
                </c:pt>
                <c:pt idx="82">
                  <c:v>4.81477231493133E6</c:v>
                </c:pt>
                <c:pt idx="83">
                  <c:v>4.80123519396305E6</c:v>
                </c:pt>
                <c:pt idx="84">
                  <c:v>4.78648703396427E6</c:v>
                </c:pt>
                <c:pt idx="85">
                  <c:v>4.77114785667589E6</c:v>
                </c:pt>
                <c:pt idx="86">
                  <c:v>4.75379625224703E6</c:v>
                </c:pt>
                <c:pt idx="87">
                  <c:v>4.7402974645091E6</c:v>
                </c:pt>
                <c:pt idx="88">
                  <c:v>4.72298333660564E6</c:v>
                </c:pt>
                <c:pt idx="89">
                  <c:v>4.70638544745325E6</c:v>
                </c:pt>
                <c:pt idx="90">
                  <c:v>4.68982569855032E6</c:v>
                </c:pt>
                <c:pt idx="91">
                  <c:v>4.67463856886988E6</c:v>
                </c:pt>
                <c:pt idx="92">
                  <c:v>4.65753659736697E6</c:v>
                </c:pt>
                <c:pt idx="93">
                  <c:v>4.64177055345383E6</c:v>
                </c:pt>
                <c:pt idx="94">
                  <c:v>4.62468090933306E6</c:v>
                </c:pt>
                <c:pt idx="95">
                  <c:v>4.60796627829686E6</c:v>
                </c:pt>
                <c:pt idx="96">
                  <c:v>4.59177487999081E6</c:v>
                </c:pt>
                <c:pt idx="97">
                  <c:v>4.57462853936903E6</c:v>
                </c:pt>
                <c:pt idx="98">
                  <c:v>4.55834585768211E6</c:v>
                </c:pt>
                <c:pt idx="99">
                  <c:v>4.54319983271616E6</c:v>
                </c:pt>
                <c:pt idx="100">
                  <c:v>4.52598259407832E6</c:v>
                </c:pt>
                <c:pt idx="101">
                  <c:v>4.51145588679948E6</c:v>
                </c:pt>
                <c:pt idx="102">
                  <c:v>4.49592853191125E6</c:v>
                </c:pt>
                <c:pt idx="103">
                  <c:v>4.47898845825688E6</c:v>
                </c:pt>
                <c:pt idx="104">
                  <c:v>4.46104140121486E6</c:v>
                </c:pt>
                <c:pt idx="105">
                  <c:v>4.44509542873322E6</c:v>
                </c:pt>
                <c:pt idx="106">
                  <c:v>4.43006977289661E6</c:v>
                </c:pt>
                <c:pt idx="107">
                  <c:v>4.41348643399345E6</c:v>
                </c:pt>
                <c:pt idx="108">
                  <c:v>4.40020383741251E6</c:v>
                </c:pt>
                <c:pt idx="109">
                  <c:v>4.38495176570712E6</c:v>
                </c:pt>
                <c:pt idx="110">
                  <c:v>4.36929328317815E6</c:v>
                </c:pt>
                <c:pt idx="111">
                  <c:v>4.35349951185139E6</c:v>
                </c:pt>
                <c:pt idx="112">
                  <c:v>4.33587955198076E6</c:v>
                </c:pt>
                <c:pt idx="113">
                  <c:v>4.31892135204941E6</c:v>
                </c:pt>
                <c:pt idx="114">
                  <c:v>4.30296768421052E6</c:v>
                </c:pt>
                <c:pt idx="115">
                  <c:v>4.28790481409406E6</c:v>
                </c:pt>
                <c:pt idx="116">
                  <c:v>4.27310460528685E6</c:v>
                </c:pt>
                <c:pt idx="117">
                  <c:v>4.25822787640995E6</c:v>
                </c:pt>
                <c:pt idx="118">
                  <c:v>4.24193085978731E6</c:v>
                </c:pt>
                <c:pt idx="119">
                  <c:v>4.22486532148503E6</c:v>
                </c:pt>
                <c:pt idx="120">
                  <c:v>4.20829786429629E6</c:v>
                </c:pt>
                <c:pt idx="121">
                  <c:v>4.19266266822008E6</c:v>
                </c:pt>
                <c:pt idx="122">
                  <c:v>4.17896599813388E6</c:v>
                </c:pt>
                <c:pt idx="123">
                  <c:v>4.1640483099668E6</c:v>
                </c:pt>
                <c:pt idx="124">
                  <c:v>4.14836847714073E6</c:v>
                </c:pt>
                <c:pt idx="125">
                  <c:v>4.13560968507383E6</c:v>
                </c:pt>
                <c:pt idx="126">
                  <c:v>4.1201806789955E6</c:v>
                </c:pt>
                <c:pt idx="127">
                  <c:v>4.10267023967266E6</c:v>
                </c:pt>
                <c:pt idx="128">
                  <c:v>4.08867583491435E6</c:v>
                </c:pt>
                <c:pt idx="129">
                  <c:v>4.07522969321106E6</c:v>
                </c:pt>
                <c:pt idx="130">
                  <c:v>4.05992615005648E6</c:v>
                </c:pt>
                <c:pt idx="131">
                  <c:v>4.04536347412567E6</c:v>
                </c:pt>
                <c:pt idx="132">
                  <c:v>4.03135569649416E6</c:v>
                </c:pt>
                <c:pt idx="133">
                  <c:v>4.01798282634391E6</c:v>
                </c:pt>
                <c:pt idx="134">
                  <c:v>4.00019356158113E6</c:v>
                </c:pt>
                <c:pt idx="135">
                  <c:v>3.98972154275916E6</c:v>
                </c:pt>
                <c:pt idx="136">
                  <c:v>3.98175430417303E6</c:v>
                </c:pt>
                <c:pt idx="137">
                  <c:v>3.96688311528584E6</c:v>
                </c:pt>
                <c:pt idx="138">
                  <c:v>3.95362523308171E6</c:v>
                </c:pt>
                <c:pt idx="139">
                  <c:v>3.94030080954402E6</c:v>
                </c:pt>
                <c:pt idx="140">
                  <c:v>3.9266419350413E6</c:v>
                </c:pt>
                <c:pt idx="141">
                  <c:v>3.91068742709245E6</c:v>
                </c:pt>
                <c:pt idx="142">
                  <c:v>3.8972312197751E6</c:v>
                </c:pt>
                <c:pt idx="143">
                  <c:v>3.88292650699034E6</c:v>
                </c:pt>
                <c:pt idx="144">
                  <c:v>3.8694036550649E6</c:v>
                </c:pt>
                <c:pt idx="145">
                  <c:v>3.85739132359651E6</c:v>
                </c:pt>
                <c:pt idx="146">
                  <c:v>3.84195668389749E6</c:v>
                </c:pt>
                <c:pt idx="147">
                  <c:v>3.83359958909593E6</c:v>
                </c:pt>
                <c:pt idx="148">
                  <c:v>3.81829426526304E6</c:v>
                </c:pt>
                <c:pt idx="149">
                  <c:v>3.80918969472106E6</c:v>
                </c:pt>
                <c:pt idx="150">
                  <c:v>3.79726230244624E6</c:v>
                </c:pt>
                <c:pt idx="151">
                  <c:v>3.78576014409304E6</c:v>
                </c:pt>
                <c:pt idx="152">
                  <c:v>3.77419594837632E6</c:v>
                </c:pt>
                <c:pt idx="153">
                  <c:v>3.75921285540021E6</c:v>
                </c:pt>
                <c:pt idx="154">
                  <c:v>3.74784151671975E6</c:v>
                </c:pt>
                <c:pt idx="155">
                  <c:v>3.7388927827805E6</c:v>
                </c:pt>
                <c:pt idx="156">
                  <c:v>3.72715061144549E6</c:v>
                </c:pt>
                <c:pt idx="157">
                  <c:v>3.71250974162452E6</c:v>
                </c:pt>
                <c:pt idx="158">
                  <c:v>3.70453442145647E6</c:v>
                </c:pt>
                <c:pt idx="159">
                  <c:v>3.6926232418112E6</c:v>
                </c:pt>
                <c:pt idx="160">
                  <c:v>3.68766657344772E6</c:v>
                </c:pt>
                <c:pt idx="161">
                  <c:v>3.67623006066136E6</c:v>
                </c:pt>
                <c:pt idx="162">
                  <c:v>3.66709266474193E6</c:v>
                </c:pt>
                <c:pt idx="163">
                  <c:v>3.6553260906518E6</c:v>
                </c:pt>
                <c:pt idx="164">
                  <c:v>3.64619309733291E6</c:v>
                </c:pt>
                <c:pt idx="165">
                  <c:v>3.63322474668427E6</c:v>
                </c:pt>
                <c:pt idx="166">
                  <c:v>3.62440560679949E6</c:v>
                </c:pt>
                <c:pt idx="167">
                  <c:v>3.61314201992326E6</c:v>
                </c:pt>
                <c:pt idx="168">
                  <c:v>3.60501468018213E6</c:v>
                </c:pt>
                <c:pt idx="169">
                  <c:v>3.59196747098026E6</c:v>
                </c:pt>
                <c:pt idx="170">
                  <c:v>3.58506470148356E6</c:v>
                </c:pt>
                <c:pt idx="171">
                  <c:v>3.57079108484091E6</c:v>
                </c:pt>
                <c:pt idx="172">
                  <c:v>3.56133587558453E6</c:v>
                </c:pt>
                <c:pt idx="173">
                  <c:v>3.55073217965985E6</c:v>
                </c:pt>
                <c:pt idx="174">
                  <c:v>3.54044563385019E6</c:v>
                </c:pt>
                <c:pt idx="175">
                  <c:v>3.52714449792237E6</c:v>
                </c:pt>
                <c:pt idx="176">
                  <c:v>3.51955800916084E6</c:v>
                </c:pt>
                <c:pt idx="177">
                  <c:v>3.50951788884013E6</c:v>
                </c:pt>
                <c:pt idx="178">
                  <c:v>3.50350215304951E6</c:v>
                </c:pt>
                <c:pt idx="179">
                  <c:v>3.48942035427376E6</c:v>
                </c:pt>
                <c:pt idx="180">
                  <c:v>3.48120555906014E6</c:v>
                </c:pt>
                <c:pt idx="181">
                  <c:v>3.46919753604407E6</c:v>
                </c:pt>
                <c:pt idx="182">
                  <c:v>3.46314896630254E6</c:v>
                </c:pt>
                <c:pt idx="183">
                  <c:v>3.45200641435374E6</c:v>
                </c:pt>
                <c:pt idx="184">
                  <c:v>3.44159276226504E6</c:v>
                </c:pt>
                <c:pt idx="185">
                  <c:v>3.43058522908357E6</c:v>
                </c:pt>
                <c:pt idx="186">
                  <c:v>3.42244839396591E6</c:v>
                </c:pt>
                <c:pt idx="187">
                  <c:v>3.41032733393416E6</c:v>
                </c:pt>
                <c:pt idx="188">
                  <c:v>3.40242903029471E6</c:v>
                </c:pt>
                <c:pt idx="189">
                  <c:v>3.39079930912096E6</c:v>
                </c:pt>
                <c:pt idx="190">
                  <c:v>3.38493592138436E6</c:v>
                </c:pt>
                <c:pt idx="191">
                  <c:v>3.3734471201037E6</c:v>
                </c:pt>
                <c:pt idx="192">
                  <c:v>3.36903424684588E6</c:v>
                </c:pt>
                <c:pt idx="193">
                  <c:v>3.35706513944386E6</c:v>
                </c:pt>
                <c:pt idx="194">
                  <c:v>3.3494592175286E6</c:v>
                </c:pt>
                <c:pt idx="195">
                  <c:v>3.34259295648669E6</c:v>
                </c:pt>
                <c:pt idx="196">
                  <c:v>3.33490070323651E6</c:v>
                </c:pt>
                <c:pt idx="197">
                  <c:v>3.32391016400448E6</c:v>
                </c:pt>
                <c:pt idx="198">
                  <c:v>3.31589461312326E6</c:v>
                </c:pt>
                <c:pt idx="199">
                  <c:v>3.31144988716786E6</c:v>
                </c:pt>
                <c:pt idx="200">
                  <c:v>3.30404513522988E6</c:v>
                </c:pt>
                <c:pt idx="201">
                  <c:v>3.30310794861156E6</c:v>
                </c:pt>
                <c:pt idx="202">
                  <c:v>3.29084714666309E6</c:v>
                </c:pt>
                <c:pt idx="203">
                  <c:v>3.28624072557371E6</c:v>
                </c:pt>
                <c:pt idx="204">
                  <c:v>3.27625240404601E6</c:v>
                </c:pt>
                <c:pt idx="205">
                  <c:v>3.2731882399823E6</c:v>
                </c:pt>
                <c:pt idx="206">
                  <c:v>3.2652663303877E6</c:v>
                </c:pt>
                <c:pt idx="207">
                  <c:v>3.25541385255474E6</c:v>
                </c:pt>
                <c:pt idx="208">
                  <c:v>3.25049695325952E6</c:v>
                </c:pt>
                <c:pt idx="209">
                  <c:v>3.24558186680727E6</c:v>
                </c:pt>
                <c:pt idx="210">
                  <c:v>3.23598765975502E6</c:v>
                </c:pt>
                <c:pt idx="211">
                  <c:v>3.23082749491183E6</c:v>
                </c:pt>
                <c:pt idx="212">
                  <c:v>3.22032790274783E6</c:v>
                </c:pt>
                <c:pt idx="213">
                  <c:v>3.21798303333066E6</c:v>
                </c:pt>
                <c:pt idx="214">
                  <c:v>3.20790051522603E6</c:v>
                </c:pt>
                <c:pt idx="215">
                  <c:v>3.20816935567377E6</c:v>
                </c:pt>
                <c:pt idx="216">
                  <c:v>3.19873122061764E6</c:v>
                </c:pt>
                <c:pt idx="217">
                  <c:v>3.19490965272442E6</c:v>
                </c:pt>
                <c:pt idx="218">
                  <c:v>3.1926975615432E6</c:v>
                </c:pt>
                <c:pt idx="219">
                  <c:v>3.18416984003742E6</c:v>
                </c:pt>
                <c:pt idx="220">
                  <c:v>3.17890858842096E6</c:v>
                </c:pt>
                <c:pt idx="221">
                  <c:v>3.18011147516974E6</c:v>
                </c:pt>
                <c:pt idx="222">
                  <c:v>3.17581302245439E6</c:v>
                </c:pt>
                <c:pt idx="223">
                  <c:v>3.1786741111404E6</c:v>
                </c:pt>
                <c:pt idx="224">
                  <c:v>3.17307872108758E6</c:v>
                </c:pt>
                <c:pt idx="225">
                  <c:v>3.17043453966451E6</c:v>
                </c:pt>
                <c:pt idx="226">
                  <c:v>3.16190313087309E6</c:v>
                </c:pt>
                <c:pt idx="227">
                  <c:v>3.16176902444292E6</c:v>
                </c:pt>
                <c:pt idx="228">
                  <c:v>3.15677041547416E6</c:v>
                </c:pt>
                <c:pt idx="229">
                  <c:v>3.14585748822176E6</c:v>
                </c:pt>
                <c:pt idx="230">
                  <c:v>3.14185747019211E6</c:v>
                </c:pt>
                <c:pt idx="231">
                  <c:v>3.14074878906502E6</c:v>
                </c:pt>
                <c:pt idx="232">
                  <c:v>3.1318688106599E6</c:v>
                </c:pt>
                <c:pt idx="233">
                  <c:v>3.1429007425594E6</c:v>
                </c:pt>
                <c:pt idx="234">
                  <c:v>3.13493403022159E6</c:v>
                </c:pt>
                <c:pt idx="235">
                  <c:v>3.13968972027774E6</c:v>
                </c:pt>
                <c:pt idx="236">
                  <c:v>3.13255973747888E6</c:v>
                </c:pt>
                <c:pt idx="237">
                  <c:v>3.13476089960343E6</c:v>
                </c:pt>
                <c:pt idx="238">
                  <c:v>3.12873010964148E6</c:v>
                </c:pt>
                <c:pt idx="239">
                  <c:v>3.12622568618381E6</c:v>
                </c:pt>
                <c:pt idx="240">
                  <c:v>3.13096977703951E6</c:v>
                </c:pt>
                <c:pt idx="241">
                  <c:v>3.1264799572246E6</c:v>
                </c:pt>
                <c:pt idx="242">
                  <c:v>3.12382004101862E6</c:v>
                </c:pt>
                <c:pt idx="243">
                  <c:v>3.13131814839619E6</c:v>
                </c:pt>
                <c:pt idx="244">
                  <c:v>3.12380881134735E6</c:v>
                </c:pt>
                <c:pt idx="245">
                  <c:v>3.12081539829821E6</c:v>
                </c:pt>
                <c:pt idx="246">
                  <c:v>3.10796697007144E6</c:v>
                </c:pt>
                <c:pt idx="247">
                  <c:v>3.11003052972458E6</c:v>
                </c:pt>
                <c:pt idx="248">
                  <c:v>3.10668320779405E6</c:v>
                </c:pt>
                <c:pt idx="249">
                  <c:v>3.10732750263023E6</c:v>
                </c:pt>
                <c:pt idx="250">
                  <c:v>3.11041180070693E6</c:v>
                </c:pt>
                <c:pt idx="251">
                  <c:v>3.10543354304012E6</c:v>
                </c:pt>
                <c:pt idx="252">
                  <c:v>3.10806816815154E6</c:v>
                </c:pt>
                <c:pt idx="253">
                  <c:v>3.10483520311427E6</c:v>
                </c:pt>
                <c:pt idx="254">
                  <c:v>3.10891594457653E6</c:v>
                </c:pt>
                <c:pt idx="255">
                  <c:v>3.1058725134346E6</c:v>
                </c:pt>
                <c:pt idx="256">
                  <c:v>3.10222959729448E6</c:v>
                </c:pt>
                <c:pt idx="257">
                  <c:v>3.10534672856817E6</c:v>
                </c:pt>
                <c:pt idx="258">
                  <c:v>3.11527539572649E6</c:v>
                </c:pt>
                <c:pt idx="259">
                  <c:v>3.10218231019979E6</c:v>
                </c:pt>
                <c:pt idx="260">
                  <c:v>3.09355989436578E6</c:v>
                </c:pt>
                <c:pt idx="261">
                  <c:v>3.0942598757004E6</c:v>
                </c:pt>
                <c:pt idx="262">
                  <c:v>3.08167924824392E6</c:v>
                </c:pt>
                <c:pt idx="263">
                  <c:v>3.07852573877566E6</c:v>
                </c:pt>
                <c:pt idx="264">
                  <c:v>3.08471477669917E6</c:v>
                </c:pt>
                <c:pt idx="265">
                  <c:v>3.07351534724131E6</c:v>
                </c:pt>
                <c:pt idx="266">
                  <c:v>3.08383201801018E6</c:v>
                </c:pt>
                <c:pt idx="267">
                  <c:v>3.08684241687507E6</c:v>
                </c:pt>
                <c:pt idx="268">
                  <c:v>3.09211374625862E6</c:v>
                </c:pt>
                <c:pt idx="269">
                  <c:v>3.09033632392642E6</c:v>
                </c:pt>
                <c:pt idx="270">
                  <c:v>3.08743181293271E6</c:v>
                </c:pt>
                <c:pt idx="271">
                  <c:v>3.09336393082901E6</c:v>
                </c:pt>
                <c:pt idx="272">
                  <c:v>3.09434533381124E6</c:v>
                </c:pt>
                <c:pt idx="273">
                  <c:v>3.09777450654663E6</c:v>
                </c:pt>
                <c:pt idx="274">
                  <c:v>3.07987002423365E6</c:v>
                </c:pt>
                <c:pt idx="275">
                  <c:v>3.07312094773118E6</c:v>
                </c:pt>
                <c:pt idx="276">
                  <c:v>3.08111390813913E6</c:v>
                </c:pt>
                <c:pt idx="277">
                  <c:v>3.06969569342769E6</c:v>
                </c:pt>
                <c:pt idx="278">
                  <c:v>3.07591637953551E6</c:v>
                </c:pt>
                <c:pt idx="279">
                  <c:v>3.07592680395876E6</c:v>
                </c:pt>
                <c:pt idx="280">
                  <c:v>3.07816320149893E6</c:v>
                </c:pt>
                <c:pt idx="281">
                  <c:v>3.08129167106061E6</c:v>
                </c:pt>
                <c:pt idx="282">
                  <c:v>3.08026076904125E6</c:v>
                </c:pt>
                <c:pt idx="283">
                  <c:v>3.07597661812001E6</c:v>
                </c:pt>
                <c:pt idx="284">
                  <c:v>3.07501021531567E6</c:v>
                </c:pt>
                <c:pt idx="285">
                  <c:v>3.08386529325306E6</c:v>
                </c:pt>
                <c:pt idx="286">
                  <c:v>3.07953413749885E6</c:v>
                </c:pt>
                <c:pt idx="287">
                  <c:v>3.07080069742854E6</c:v>
                </c:pt>
                <c:pt idx="288">
                  <c:v>3.07482423041832E6</c:v>
                </c:pt>
                <c:pt idx="289">
                  <c:v>3.05782072868348E6</c:v>
                </c:pt>
                <c:pt idx="290">
                  <c:v>3.06015188385849E6</c:v>
                </c:pt>
                <c:pt idx="291">
                  <c:v>3.05462501441782E6</c:v>
                </c:pt>
                <c:pt idx="292">
                  <c:v>3.05473372439534E6</c:v>
                </c:pt>
                <c:pt idx="293">
                  <c:v>3.05143330978587E6</c:v>
                </c:pt>
                <c:pt idx="294">
                  <c:v>3.05328557750552E6</c:v>
                </c:pt>
                <c:pt idx="295">
                  <c:v>3.05384905759223E6</c:v>
                </c:pt>
                <c:pt idx="296">
                  <c:v>3.05178068519947E6</c:v>
                </c:pt>
                <c:pt idx="297">
                  <c:v>3.04669909578094E6</c:v>
                </c:pt>
                <c:pt idx="298">
                  <c:v>3.05424877307944E6</c:v>
                </c:pt>
                <c:pt idx="299">
                  <c:v>3.04805177733957E6</c:v>
                </c:pt>
                <c:pt idx="300">
                  <c:v>3.05461393344069E6</c:v>
                </c:pt>
                <c:pt idx="301">
                  <c:v>3.05641169405084E6</c:v>
                </c:pt>
                <c:pt idx="302">
                  <c:v>3.05472542063531E6</c:v>
                </c:pt>
                <c:pt idx="303">
                  <c:v>3.06017016607741E6</c:v>
                </c:pt>
                <c:pt idx="304">
                  <c:v>3.05590411534668E6</c:v>
                </c:pt>
                <c:pt idx="305">
                  <c:v>3.05196636146801E6</c:v>
                </c:pt>
                <c:pt idx="306">
                  <c:v>3.05488847699242E6</c:v>
                </c:pt>
                <c:pt idx="307">
                  <c:v>3.05715900308484E6</c:v>
                </c:pt>
                <c:pt idx="308">
                  <c:v>3.05878819108273E6</c:v>
                </c:pt>
                <c:pt idx="309">
                  <c:v>3.05850798242524E6</c:v>
                </c:pt>
                <c:pt idx="310">
                  <c:v>3.05647678388454E6</c:v>
                </c:pt>
                <c:pt idx="311">
                  <c:v>3.05714341665923E6</c:v>
                </c:pt>
                <c:pt idx="312">
                  <c:v>3.06202104767893E6</c:v>
                </c:pt>
                <c:pt idx="313">
                  <c:v>3.05858815571683E6</c:v>
                </c:pt>
                <c:pt idx="314">
                  <c:v>3.05450926624243E6</c:v>
                </c:pt>
                <c:pt idx="315">
                  <c:v>3.05738207797215E6</c:v>
                </c:pt>
                <c:pt idx="316">
                  <c:v>3.05628699887568E6</c:v>
                </c:pt>
                <c:pt idx="317">
                  <c:v>3.05711871745855E6</c:v>
                </c:pt>
                <c:pt idx="318">
                  <c:v>3.05730672507749E6</c:v>
                </c:pt>
                <c:pt idx="319">
                  <c:v>3.0575134433493E6</c:v>
                </c:pt>
                <c:pt idx="320">
                  <c:v>3.0567363645524E6</c:v>
                </c:pt>
                <c:pt idx="321">
                  <c:v>3.05594644897046E6</c:v>
                </c:pt>
                <c:pt idx="322">
                  <c:v>3.0581667851297E6</c:v>
                </c:pt>
                <c:pt idx="323">
                  <c:v>3.05816335462878E6</c:v>
                </c:pt>
                <c:pt idx="324">
                  <c:v>3.05644319302222E6</c:v>
                </c:pt>
                <c:pt idx="325">
                  <c:v>3.05626023049228E6</c:v>
                </c:pt>
                <c:pt idx="326">
                  <c:v>3.0558328878972E6</c:v>
                </c:pt>
                <c:pt idx="327">
                  <c:v>3.05599928892114E6</c:v>
                </c:pt>
                <c:pt idx="328">
                  <c:v>3.05600199594716E6</c:v>
                </c:pt>
                <c:pt idx="329">
                  <c:v>3.0550973514542E6</c:v>
                </c:pt>
                <c:pt idx="330">
                  <c:v>3.05476412025137E6</c:v>
                </c:pt>
                <c:pt idx="331">
                  <c:v>3.05392337289045E6</c:v>
                </c:pt>
                <c:pt idx="332">
                  <c:v>3.05388795086386E6</c:v>
                </c:pt>
                <c:pt idx="333">
                  <c:v>3.05248316591473E6</c:v>
                </c:pt>
                <c:pt idx="334">
                  <c:v>3.05344935296899E6</c:v>
                </c:pt>
                <c:pt idx="335">
                  <c:v>3.0555986075377E6</c:v>
                </c:pt>
                <c:pt idx="336">
                  <c:v>3.05587578517722E6</c:v>
                </c:pt>
                <c:pt idx="337">
                  <c:v>3.0554241262623E6</c:v>
                </c:pt>
                <c:pt idx="338">
                  <c:v>3.0560770887086E6</c:v>
                </c:pt>
                <c:pt idx="339">
                  <c:v>3.0555870077779E6</c:v>
                </c:pt>
                <c:pt idx="340">
                  <c:v>3.05617081411459E6</c:v>
                </c:pt>
                <c:pt idx="341">
                  <c:v>3.05583668776483E6</c:v>
                </c:pt>
                <c:pt idx="342">
                  <c:v>3.05621321368173E6</c:v>
                </c:pt>
                <c:pt idx="343">
                  <c:v>3.05586359570993E6</c:v>
                </c:pt>
                <c:pt idx="344">
                  <c:v>3.05660399995423E6</c:v>
                </c:pt>
                <c:pt idx="345">
                  <c:v>3.05707514575052E6</c:v>
                </c:pt>
                <c:pt idx="346">
                  <c:v>3.0559578695665E6</c:v>
                </c:pt>
                <c:pt idx="347">
                  <c:v>3.05499756504156E6</c:v>
                </c:pt>
                <c:pt idx="348">
                  <c:v>3.05535895796117E6</c:v>
                </c:pt>
                <c:pt idx="349">
                  <c:v>3.05484767006006E6</c:v>
                </c:pt>
                <c:pt idx="350">
                  <c:v>3.05347399698751E6</c:v>
                </c:pt>
                <c:pt idx="351">
                  <c:v>3.05532778442384E6</c:v>
                </c:pt>
                <c:pt idx="352">
                  <c:v>3.05527655756065E6</c:v>
                </c:pt>
                <c:pt idx="353">
                  <c:v>3.05548652214673E6</c:v>
                </c:pt>
                <c:pt idx="354">
                  <c:v>3.05582986333269E6</c:v>
                </c:pt>
                <c:pt idx="355">
                  <c:v>3.05541695246356E6</c:v>
                </c:pt>
                <c:pt idx="356">
                  <c:v>3.05501468459071E6</c:v>
                </c:pt>
                <c:pt idx="357">
                  <c:v>3.05559472523548E6</c:v>
                </c:pt>
                <c:pt idx="358">
                  <c:v>3.05600650226676E6</c:v>
                </c:pt>
                <c:pt idx="359">
                  <c:v>3.05575081361087E6</c:v>
                </c:pt>
                <c:pt idx="360">
                  <c:v>3.05512205382131E6</c:v>
                </c:pt>
                <c:pt idx="361">
                  <c:v>3.05493745414157E6</c:v>
                </c:pt>
                <c:pt idx="362">
                  <c:v>3.0550422957835E6</c:v>
                </c:pt>
                <c:pt idx="363">
                  <c:v>3.05458495291023E6</c:v>
                </c:pt>
                <c:pt idx="364">
                  <c:v>3.0550026424807E6</c:v>
                </c:pt>
                <c:pt idx="365">
                  <c:v>3.05549635850938E6</c:v>
                </c:pt>
                <c:pt idx="366">
                  <c:v>3.05497755132415E6</c:v>
                </c:pt>
                <c:pt idx="367">
                  <c:v>3.05576052029063E6</c:v>
                </c:pt>
                <c:pt idx="368">
                  <c:v>3.05559072477708E6</c:v>
                </c:pt>
                <c:pt idx="369">
                  <c:v>3.05553053605304E6</c:v>
                </c:pt>
                <c:pt idx="370">
                  <c:v>3.05537112070378E6</c:v>
                </c:pt>
                <c:pt idx="371">
                  <c:v>3.05554389993888E6</c:v>
                </c:pt>
                <c:pt idx="372">
                  <c:v>3.0563431196394E6</c:v>
                </c:pt>
                <c:pt idx="373">
                  <c:v>3.05513916326796E6</c:v>
                </c:pt>
                <c:pt idx="374">
                  <c:v>3.0549218179005E6</c:v>
                </c:pt>
                <c:pt idx="375">
                  <c:v>3.05486584879324E6</c:v>
                </c:pt>
                <c:pt idx="376">
                  <c:v>3.05418143598403E6</c:v>
                </c:pt>
                <c:pt idx="377">
                  <c:v>3.05522484160186E6</c:v>
                </c:pt>
                <c:pt idx="378">
                  <c:v>3.05551342378354E6</c:v>
                </c:pt>
                <c:pt idx="379">
                  <c:v>3.05539547271665E6</c:v>
                </c:pt>
                <c:pt idx="380">
                  <c:v>3.05560026085011E6</c:v>
                </c:pt>
                <c:pt idx="381">
                  <c:v>3.05596160614391E6</c:v>
                </c:pt>
                <c:pt idx="382">
                  <c:v>3.05563272131364E6</c:v>
                </c:pt>
                <c:pt idx="383">
                  <c:v>3.05569637492714E6</c:v>
                </c:pt>
                <c:pt idx="384">
                  <c:v>3.05598326428804E6</c:v>
                </c:pt>
                <c:pt idx="385">
                  <c:v>3.05529865605728E6</c:v>
                </c:pt>
                <c:pt idx="386">
                  <c:v>3.05514382626723E6</c:v>
                </c:pt>
                <c:pt idx="387">
                  <c:v>3.05514519851385E6</c:v>
                </c:pt>
                <c:pt idx="388">
                  <c:v>3.05429629645426E6</c:v>
                </c:pt>
                <c:pt idx="389">
                  <c:v>3.05501252233368E6</c:v>
                </c:pt>
                <c:pt idx="390">
                  <c:v>3.05490432955359E6</c:v>
                </c:pt>
                <c:pt idx="391">
                  <c:v>3.05524980730817E6</c:v>
                </c:pt>
                <c:pt idx="392">
                  <c:v>3.05535661136243E6</c:v>
                </c:pt>
                <c:pt idx="393">
                  <c:v>3.05534513704118E6</c:v>
                </c:pt>
                <c:pt idx="394">
                  <c:v>3.0552076726054E6</c:v>
                </c:pt>
                <c:pt idx="395">
                  <c:v>3.05563311068843E6</c:v>
                </c:pt>
                <c:pt idx="396">
                  <c:v>3.05541652886072E6</c:v>
                </c:pt>
                <c:pt idx="397">
                  <c:v>3.05558341410672E6</c:v>
                </c:pt>
                <c:pt idx="398">
                  <c:v>3.0554623056684E6</c:v>
                </c:pt>
                <c:pt idx="399">
                  <c:v>3.05526912508821E6</c:v>
                </c:pt>
                <c:pt idx="400">
                  <c:v>3.05515958930225E6</c:v>
                </c:pt>
                <c:pt idx="401">
                  <c:v>3.05526387586213E6</c:v>
                </c:pt>
                <c:pt idx="402">
                  <c:v>3.05547231611556E6</c:v>
                </c:pt>
                <c:pt idx="403">
                  <c:v>3.05520538356154E6</c:v>
                </c:pt>
                <c:pt idx="404">
                  <c:v>3.05542940686571E6</c:v>
                </c:pt>
                <c:pt idx="405">
                  <c:v>3.05528193636029E6</c:v>
                </c:pt>
                <c:pt idx="406">
                  <c:v>3.05524317257789E6</c:v>
                </c:pt>
                <c:pt idx="407">
                  <c:v>3.0553266650859E6</c:v>
                </c:pt>
                <c:pt idx="408">
                  <c:v>3.05528153230391E6</c:v>
                </c:pt>
                <c:pt idx="409">
                  <c:v>3.05508012657418E6</c:v>
                </c:pt>
                <c:pt idx="410">
                  <c:v>3.0551116287799E6</c:v>
                </c:pt>
                <c:pt idx="411">
                  <c:v>3.05504602449328E6</c:v>
                </c:pt>
                <c:pt idx="412">
                  <c:v>3.05516523954561E6</c:v>
                </c:pt>
                <c:pt idx="413">
                  <c:v>3.05517465325777E6</c:v>
                </c:pt>
                <c:pt idx="414">
                  <c:v>3.05519000111103E6</c:v>
                </c:pt>
                <c:pt idx="415">
                  <c:v>3.05509845366629E6</c:v>
                </c:pt>
                <c:pt idx="416">
                  <c:v>3.05519801914423E6</c:v>
                </c:pt>
                <c:pt idx="417">
                  <c:v>3.05511998179795E6</c:v>
                </c:pt>
                <c:pt idx="418">
                  <c:v>3.05507147515419E6</c:v>
                </c:pt>
                <c:pt idx="419">
                  <c:v>3.05521087613469E6</c:v>
                </c:pt>
                <c:pt idx="420">
                  <c:v>3.05529917129897E6</c:v>
                </c:pt>
                <c:pt idx="421">
                  <c:v>3.05526720763843E6</c:v>
                </c:pt>
                <c:pt idx="422">
                  <c:v>3.05539530532138E6</c:v>
                </c:pt>
                <c:pt idx="423">
                  <c:v>3.05517756110084E6</c:v>
                </c:pt>
                <c:pt idx="424">
                  <c:v>3.05505446437563E6</c:v>
                </c:pt>
                <c:pt idx="425">
                  <c:v>3.05508034561225E6</c:v>
                </c:pt>
                <c:pt idx="426">
                  <c:v>3.05510044238688E6</c:v>
                </c:pt>
                <c:pt idx="427">
                  <c:v>3.05512214341377E6</c:v>
                </c:pt>
                <c:pt idx="428">
                  <c:v>3.05512252258757E6</c:v>
                </c:pt>
                <c:pt idx="429">
                  <c:v>3.0551244102334E6</c:v>
                </c:pt>
                <c:pt idx="430">
                  <c:v>3.0550133473663E6</c:v>
                </c:pt>
                <c:pt idx="431">
                  <c:v>3.05498167115826E6</c:v>
                </c:pt>
                <c:pt idx="432">
                  <c:v>3.0550555291371E6</c:v>
                </c:pt>
                <c:pt idx="433">
                  <c:v>3.05498528670326E6</c:v>
                </c:pt>
                <c:pt idx="434">
                  <c:v>3.05504735524775E6</c:v>
                </c:pt>
                <c:pt idx="435">
                  <c:v>3.05516443894976E6</c:v>
                </c:pt>
                <c:pt idx="436">
                  <c:v>3.0551197420307E6</c:v>
                </c:pt>
                <c:pt idx="437">
                  <c:v>3.05498832053303E6</c:v>
                </c:pt>
                <c:pt idx="438">
                  <c:v>3.05491687169005E6</c:v>
                </c:pt>
                <c:pt idx="439">
                  <c:v>3.05499096669382E6</c:v>
                </c:pt>
                <c:pt idx="440">
                  <c:v>3.05499739093471E6</c:v>
                </c:pt>
                <c:pt idx="441">
                  <c:v>3.05509580480108E6</c:v>
                </c:pt>
                <c:pt idx="442">
                  <c:v>3.05498403761088E6</c:v>
                </c:pt>
                <c:pt idx="443">
                  <c:v>3.05517341979686E6</c:v>
                </c:pt>
                <c:pt idx="444">
                  <c:v>3.05494185921523E6</c:v>
                </c:pt>
                <c:pt idx="445">
                  <c:v>3.05488397471971E6</c:v>
                </c:pt>
                <c:pt idx="446">
                  <c:v>3.05492203427298E6</c:v>
                </c:pt>
                <c:pt idx="447">
                  <c:v>3.05490126978386E6</c:v>
                </c:pt>
                <c:pt idx="448">
                  <c:v>3.05495602551762E6</c:v>
                </c:pt>
                <c:pt idx="449">
                  <c:v>3.0549094274892E6</c:v>
                </c:pt>
                <c:pt idx="450">
                  <c:v>3.05492423766796E6</c:v>
                </c:pt>
                <c:pt idx="451">
                  <c:v>3.05491581725071E6</c:v>
                </c:pt>
                <c:pt idx="452">
                  <c:v>3.05487219714014E6</c:v>
                </c:pt>
                <c:pt idx="453">
                  <c:v>3.05492344790358E6</c:v>
                </c:pt>
                <c:pt idx="454">
                  <c:v>3.0548706473235E6</c:v>
                </c:pt>
                <c:pt idx="455">
                  <c:v>3.05492405285328E6</c:v>
                </c:pt>
                <c:pt idx="456">
                  <c:v>3.05492151586906E6</c:v>
                </c:pt>
                <c:pt idx="457">
                  <c:v>3.05490320722907E6</c:v>
                </c:pt>
                <c:pt idx="458">
                  <c:v>3.05492056096441E6</c:v>
                </c:pt>
                <c:pt idx="459">
                  <c:v>3.05494928118569E6</c:v>
                </c:pt>
                <c:pt idx="460">
                  <c:v>3.05503825756889E6</c:v>
                </c:pt>
                <c:pt idx="461">
                  <c:v>3.05494546041945E6</c:v>
                </c:pt>
                <c:pt idx="462">
                  <c:v>3.05495907523532E6</c:v>
                </c:pt>
                <c:pt idx="463">
                  <c:v>3.05495507519392E6</c:v>
                </c:pt>
                <c:pt idx="464">
                  <c:v>3.05493376011304E6</c:v>
                </c:pt>
                <c:pt idx="465">
                  <c:v>3.05496527236408E6</c:v>
                </c:pt>
                <c:pt idx="466">
                  <c:v>3.05495817565145E6</c:v>
                </c:pt>
                <c:pt idx="467">
                  <c:v>3.05494600753879E6</c:v>
                </c:pt>
                <c:pt idx="468">
                  <c:v>3.05498738140126E6</c:v>
                </c:pt>
                <c:pt idx="469">
                  <c:v>3.05499509347792E6</c:v>
                </c:pt>
                <c:pt idx="470">
                  <c:v>3.0549926935423E6</c:v>
                </c:pt>
                <c:pt idx="471">
                  <c:v>3.05497079351467E6</c:v>
                </c:pt>
                <c:pt idx="472">
                  <c:v>3.05496888910055E6</c:v>
                </c:pt>
                <c:pt idx="473">
                  <c:v>3.05499354452851E6</c:v>
                </c:pt>
                <c:pt idx="474">
                  <c:v>3.05500223781271E6</c:v>
                </c:pt>
                <c:pt idx="475">
                  <c:v>3.05499266722856E6</c:v>
                </c:pt>
                <c:pt idx="476">
                  <c:v>3.054995792435E6</c:v>
                </c:pt>
                <c:pt idx="477">
                  <c:v>3.05502155409111E6</c:v>
                </c:pt>
                <c:pt idx="478">
                  <c:v>3.05501643042993E6</c:v>
                </c:pt>
                <c:pt idx="479">
                  <c:v>3.0549842854369E6</c:v>
                </c:pt>
                <c:pt idx="480">
                  <c:v>3.054975202511E6</c:v>
                </c:pt>
                <c:pt idx="481">
                  <c:v>3.0549761212872E6</c:v>
                </c:pt>
                <c:pt idx="482">
                  <c:v>3.05498032688802E6</c:v>
                </c:pt>
                <c:pt idx="483">
                  <c:v>3.05498193729924E6</c:v>
                </c:pt>
                <c:pt idx="484">
                  <c:v>3.05497961047741E6</c:v>
                </c:pt>
                <c:pt idx="485">
                  <c:v>3.05500592619579E6</c:v>
                </c:pt>
                <c:pt idx="486">
                  <c:v>3.05494075478352E6</c:v>
                </c:pt>
                <c:pt idx="487">
                  <c:v>3.05497391181816E6</c:v>
                </c:pt>
                <c:pt idx="488">
                  <c:v>3.05497517666558E6</c:v>
                </c:pt>
                <c:pt idx="489">
                  <c:v>3.05496267992414E6</c:v>
                </c:pt>
                <c:pt idx="490">
                  <c:v>3.05497648122719E6</c:v>
                </c:pt>
                <c:pt idx="491">
                  <c:v>3.05497089943605E6</c:v>
                </c:pt>
                <c:pt idx="492">
                  <c:v>3.0549702257318E6</c:v>
                </c:pt>
                <c:pt idx="493">
                  <c:v>3.05498471610698E6</c:v>
                </c:pt>
                <c:pt idx="494">
                  <c:v>3.05500221324082E6</c:v>
                </c:pt>
                <c:pt idx="495">
                  <c:v>3.05498613926979E6</c:v>
                </c:pt>
                <c:pt idx="496">
                  <c:v>3.05500049019127E6</c:v>
                </c:pt>
                <c:pt idx="497">
                  <c:v>3.05501385548338E6</c:v>
                </c:pt>
                <c:pt idx="498">
                  <c:v>3.05501447664989E6</c:v>
                </c:pt>
                <c:pt idx="499">
                  <c:v>3.05501888567769E6</c:v>
                </c:pt>
                <c:pt idx="500">
                  <c:v>3.05500183759494E6</c:v>
                </c:pt>
                <c:pt idx="501">
                  <c:v>3.05498636931E6</c:v>
                </c:pt>
                <c:pt idx="502">
                  <c:v>3.05500197306578E6</c:v>
                </c:pt>
                <c:pt idx="503">
                  <c:v>3.05500736317431E6</c:v>
                </c:pt>
                <c:pt idx="504">
                  <c:v>3.05501576617214E6</c:v>
                </c:pt>
                <c:pt idx="505">
                  <c:v>3.05499855862722E6</c:v>
                </c:pt>
                <c:pt idx="506">
                  <c:v>3.05502046028053E6</c:v>
                </c:pt>
                <c:pt idx="507">
                  <c:v>3.05502526309247E6</c:v>
                </c:pt>
                <c:pt idx="508">
                  <c:v>3.05500837226629E6</c:v>
                </c:pt>
                <c:pt idx="509">
                  <c:v>3.05502276652372E6</c:v>
                </c:pt>
                <c:pt idx="510">
                  <c:v>3.055023513357E6</c:v>
                </c:pt>
                <c:pt idx="511">
                  <c:v>3.05503262537773E6</c:v>
                </c:pt>
                <c:pt idx="512">
                  <c:v>3.0550305276184E6</c:v>
                </c:pt>
                <c:pt idx="513">
                  <c:v>3.05503334197852E6</c:v>
                </c:pt>
                <c:pt idx="514">
                  <c:v>3.05503611721028E6</c:v>
                </c:pt>
                <c:pt idx="515">
                  <c:v>3.05501332238271E6</c:v>
                </c:pt>
                <c:pt idx="516">
                  <c:v>3.05503062506844E6</c:v>
                </c:pt>
                <c:pt idx="517">
                  <c:v>3.05503559386126E6</c:v>
                </c:pt>
                <c:pt idx="518">
                  <c:v>3.0550182725948E6</c:v>
                </c:pt>
                <c:pt idx="519">
                  <c:v>3.05503761752627E6</c:v>
                </c:pt>
                <c:pt idx="520">
                  <c:v>3.05502914912763E6</c:v>
                </c:pt>
                <c:pt idx="521">
                  <c:v>3.05503084538336E6</c:v>
                </c:pt>
                <c:pt idx="522">
                  <c:v>3.05503581952508E6</c:v>
                </c:pt>
                <c:pt idx="523">
                  <c:v>3.05502441524553E6</c:v>
                </c:pt>
                <c:pt idx="524">
                  <c:v>3.05503406505983E6</c:v>
                </c:pt>
                <c:pt idx="525">
                  <c:v>3.05502570049E6</c:v>
                </c:pt>
                <c:pt idx="526">
                  <c:v>3.05502442301561E6</c:v>
                </c:pt>
                <c:pt idx="527">
                  <c:v>3.05502646282724E6</c:v>
                </c:pt>
                <c:pt idx="528">
                  <c:v>3.0550225170129E6</c:v>
                </c:pt>
                <c:pt idx="529">
                  <c:v>3.05502582628171E6</c:v>
                </c:pt>
                <c:pt idx="530">
                  <c:v>3.05502739173583E6</c:v>
                </c:pt>
                <c:pt idx="531">
                  <c:v>3.05503768433705E6</c:v>
                </c:pt>
                <c:pt idx="532">
                  <c:v>3.05502846669211E6</c:v>
                </c:pt>
                <c:pt idx="533">
                  <c:v>3.05502170548524E6</c:v>
                </c:pt>
                <c:pt idx="534">
                  <c:v>3.05503181461866E6</c:v>
                </c:pt>
                <c:pt idx="535">
                  <c:v>3.05503321940894E6</c:v>
                </c:pt>
                <c:pt idx="536">
                  <c:v>3.05502961845911E6</c:v>
                </c:pt>
                <c:pt idx="537">
                  <c:v>3.05502694892294E6</c:v>
                </c:pt>
                <c:pt idx="538">
                  <c:v>3.0550234218729E6</c:v>
                </c:pt>
                <c:pt idx="539">
                  <c:v>3.05503108466444E6</c:v>
                </c:pt>
                <c:pt idx="540">
                  <c:v>3.0550244028164E6</c:v>
                </c:pt>
                <c:pt idx="541">
                  <c:v>3.0550279401117E6</c:v>
                </c:pt>
                <c:pt idx="542">
                  <c:v>3.05502609598044E6</c:v>
                </c:pt>
                <c:pt idx="543">
                  <c:v>3.05501699126567E6</c:v>
                </c:pt>
                <c:pt idx="544">
                  <c:v>3.05502914160552E6</c:v>
                </c:pt>
                <c:pt idx="545">
                  <c:v>3.05502066662287E6</c:v>
                </c:pt>
                <c:pt idx="546">
                  <c:v>3.05502433888336E6</c:v>
                </c:pt>
                <c:pt idx="547">
                  <c:v>3.05501794427351E6</c:v>
                </c:pt>
                <c:pt idx="548">
                  <c:v>3.05501444620162E6</c:v>
                </c:pt>
                <c:pt idx="549">
                  <c:v>3.05501877904834E6</c:v>
                </c:pt>
                <c:pt idx="550">
                  <c:v>3.05501752799874E6</c:v>
                </c:pt>
                <c:pt idx="551">
                  <c:v>3.05502664357237E6</c:v>
                </c:pt>
                <c:pt idx="552">
                  <c:v>3.05502856615415E6</c:v>
                </c:pt>
                <c:pt idx="553">
                  <c:v>3.05501779484727E6</c:v>
                </c:pt>
                <c:pt idx="554">
                  <c:v>3.05502148797852E6</c:v>
                </c:pt>
                <c:pt idx="555">
                  <c:v>3.05502153457344E6</c:v>
                </c:pt>
                <c:pt idx="556">
                  <c:v>3.05501605213246E6</c:v>
                </c:pt>
                <c:pt idx="557">
                  <c:v>3.05502003596214E6</c:v>
                </c:pt>
                <c:pt idx="558">
                  <c:v>3.05502078372062E6</c:v>
                </c:pt>
                <c:pt idx="559">
                  <c:v>3.05502357255292E6</c:v>
                </c:pt>
                <c:pt idx="560">
                  <c:v>3.0550213737257E6</c:v>
                </c:pt>
                <c:pt idx="561">
                  <c:v>3.05501320347478E6</c:v>
                </c:pt>
                <c:pt idx="562">
                  <c:v>3.05501688853837E6</c:v>
                </c:pt>
                <c:pt idx="563">
                  <c:v>3.05503120830853E6</c:v>
                </c:pt>
                <c:pt idx="564">
                  <c:v>3.05502322200654E6</c:v>
                </c:pt>
                <c:pt idx="565">
                  <c:v>3.05502329409452E6</c:v>
                </c:pt>
                <c:pt idx="566">
                  <c:v>3.05502676384943E6</c:v>
                </c:pt>
                <c:pt idx="567">
                  <c:v>3.05502160294608E6</c:v>
                </c:pt>
                <c:pt idx="568">
                  <c:v>3.05502045836575E6</c:v>
                </c:pt>
                <c:pt idx="569">
                  <c:v>3.05502392682403E6</c:v>
                </c:pt>
                <c:pt idx="570">
                  <c:v>3.05502445583464E6</c:v>
                </c:pt>
                <c:pt idx="571">
                  <c:v>3.05502125931238E6</c:v>
                </c:pt>
                <c:pt idx="572">
                  <c:v>3.05502262199689E6</c:v>
                </c:pt>
                <c:pt idx="573">
                  <c:v>3.05501931363311E6</c:v>
                </c:pt>
                <c:pt idx="574">
                  <c:v>3.05502412833284E6</c:v>
                </c:pt>
                <c:pt idx="575">
                  <c:v>3.05502358921583E6</c:v>
                </c:pt>
                <c:pt idx="576">
                  <c:v>3.05502456567697E6</c:v>
                </c:pt>
                <c:pt idx="577">
                  <c:v>3.05502412992891E6</c:v>
                </c:pt>
                <c:pt idx="578">
                  <c:v>3.05502450823478E6</c:v>
                </c:pt>
                <c:pt idx="579">
                  <c:v>3.05502343682631E6</c:v>
                </c:pt>
                <c:pt idx="580">
                  <c:v>3.05502392429426E6</c:v>
                </c:pt>
                <c:pt idx="581">
                  <c:v>3.05502303656314E6</c:v>
                </c:pt>
                <c:pt idx="582">
                  <c:v>3.05502484806881E6</c:v>
                </c:pt>
                <c:pt idx="583">
                  <c:v>3.05502327196058E6</c:v>
                </c:pt>
                <c:pt idx="584">
                  <c:v>3.0550241782973E6</c:v>
                </c:pt>
                <c:pt idx="585">
                  <c:v>3.05502298399892E6</c:v>
                </c:pt>
                <c:pt idx="586">
                  <c:v>3.05502350020825E6</c:v>
                </c:pt>
                <c:pt idx="587">
                  <c:v>3.05502233769891E6</c:v>
                </c:pt>
                <c:pt idx="588">
                  <c:v>3.05502001452471E6</c:v>
                </c:pt>
                <c:pt idx="589">
                  <c:v>3.05501947611104E6</c:v>
                </c:pt>
                <c:pt idx="590">
                  <c:v>3.05501942459702E6</c:v>
                </c:pt>
                <c:pt idx="591">
                  <c:v>3.0550202771363E6</c:v>
                </c:pt>
                <c:pt idx="592">
                  <c:v>3.05502093965993E6</c:v>
                </c:pt>
                <c:pt idx="593">
                  <c:v>3.05502172039415E6</c:v>
                </c:pt>
                <c:pt idx="594">
                  <c:v>3.05502313908091E6</c:v>
                </c:pt>
                <c:pt idx="595">
                  <c:v>3.05502197953284E6</c:v>
                </c:pt>
                <c:pt idx="596">
                  <c:v>3.05502190170205E6</c:v>
                </c:pt>
                <c:pt idx="597">
                  <c:v>3.05502190075457E6</c:v>
                </c:pt>
                <c:pt idx="598">
                  <c:v>3.0550219360289E6</c:v>
                </c:pt>
                <c:pt idx="599">
                  <c:v>3.05502135692733E6</c:v>
                </c:pt>
                <c:pt idx="600">
                  <c:v>3.05502257632899E6</c:v>
                </c:pt>
                <c:pt idx="601">
                  <c:v>3.05502192191825E6</c:v>
                </c:pt>
                <c:pt idx="602">
                  <c:v>3.05502189319977E6</c:v>
                </c:pt>
                <c:pt idx="603">
                  <c:v>3.0550213173847E6</c:v>
                </c:pt>
                <c:pt idx="604">
                  <c:v>3.05502163094392E6</c:v>
                </c:pt>
                <c:pt idx="605">
                  <c:v>3.05502278221783E6</c:v>
                </c:pt>
                <c:pt idx="606">
                  <c:v>3.05502270418992E6</c:v>
                </c:pt>
                <c:pt idx="607">
                  <c:v>3.05502254377446E6</c:v>
                </c:pt>
                <c:pt idx="608">
                  <c:v>3.05502291836396E6</c:v>
                </c:pt>
                <c:pt idx="609">
                  <c:v>3.05502272267113E6</c:v>
                </c:pt>
                <c:pt idx="610">
                  <c:v>3.05502318104986E6</c:v>
                </c:pt>
                <c:pt idx="611">
                  <c:v>3.05502391054491E6</c:v>
                </c:pt>
                <c:pt idx="612">
                  <c:v>3.05502278427188E6</c:v>
                </c:pt>
                <c:pt idx="613">
                  <c:v>3.05502248208066E6</c:v>
                </c:pt>
                <c:pt idx="614">
                  <c:v>3.05502277012145E6</c:v>
                </c:pt>
                <c:pt idx="615">
                  <c:v>3.0550224196315E6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Main!$D$2:$D$618</c:f>
              <c:numCache>
                <c:formatCode>General</c:formatCode>
                <c:ptCount val="617"/>
                <c:pt idx="0">
                  <c:v>2.06722904245052E7</c:v>
                </c:pt>
                <c:pt idx="1">
                  <c:v>1.01828648940927E7</c:v>
                </c:pt>
                <c:pt idx="2">
                  <c:v>1.01821268150745E7</c:v>
                </c:pt>
                <c:pt idx="3">
                  <c:v>1.01820260076456E7</c:v>
                </c:pt>
                <c:pt idx="4">
                  <c:v>1.01818982529134E7</c:v>
                </c:pt>
                <c:pt idx="5">
                  <c:v>1.01821585936655E7</c:v>
                </c:pt>
                <c:pt idx="6">
                  <c:v>1.01822358636461E7</c:v>
                </c:pt>
                <c:pt idx="7">
                  <c:v>1.01814861856211E7</c:v>
                </c:pt>
                <c:pt idx="8">
                  <c:v>1.01824965703974E7</c:v>
                </c:pt>
                <c:pt idx="9">
                  <c:v>1.0181998187324E7</c:v>
                </c:pt>
                <c:pt idx="10">
                  <c:v>1.01820552313587E7</c:v>
                </c:pt>
                <c:pt idx="11">
                  <c:v>1.01755745214624E7</c:v>
                </c:pt>
                <c:pt idx="12">
                  <c:v>1.01756375584884E7</c:v>
                </c:pt>
                <c:pt idx="13">
                  <c:v>1.01757149166189E7</c:v>
                </c:pt>
                <c:pt idx="14">
                  <c:v>1.01757968543912E7</c:v>
                </c:pt>
                <c:pt idx="15">
                  <c:v>1.01758707710809E7</c:v>
                </c:pt>
                <c:pt idx="16">
                  <c:v>1.01759218598284E7</c:v>
                </c:pt>
                <c:pt idx="17">
                  <c:v>1.01759304465507E7</c:v>
                </c:pt>
                <c:pt idx="18">
                  <c:v>1.01758652471087E7</c:v>
                </c:pt>
                <c:pt idx="19">
                  <c:v>1.01756609383197E7</c:v>
                </c:pt>
                <c:pt idx="20">
                  <c:v>1.01750862983996E7</c:v>
                </c:pt>
                <c:pt idx="21">
                  <c:v>1.01731003477274E7</c:v>
                </c:pt>
                <c:pt idx="22">
                  <c:v>1.01737354756218E7</c:v>
                </c:pt>
                <c:pt idx="23">
                  <c:v>1.01743574197199E7</c:v>
                </c:pt>
                <c:pt idx="24">
                  <c:v>1.01747395764351E7</c:v>
                </c:pt>
                <c:pt idx="25">
                  <c:v>1.01755720534273E7</c:v>
                </c:pt>
                <c:pt idx="26">
                  <c:v>1.01761892521709E7</c:v>
                </c:pt>
                <c:pt idx="27">
                  <c:v>1.01769766335416E7</c:v>
                </c:pt>
                <c:pt idx="28">
                  <c:v>1.01777750543272E7</c:v>
                </c:pt>
                <c:pt idx="29">
                  <c:v>1.01777633898512E7</c:v>
                </c:pt>
                <c:pt idx="30">
                  <c:v>1.01778096543772E7</c:v>
                </c:pt>
                <c:pt idx="31">
                  <c:v>1.01787181294896E7</c:v>
                </c:pt>
                <c:pt idx="32">
                  <c:v>1.01788200573903E7</c:v>
                </c:pt>
                <c:pt idx="33">
                  <c:v>1.01804118708315E7</c:v>
                </c:pt>
                <c:pt idx="34">
                  <c:v>1.01811315559035E7</c:v>
                </c:pt>
                <c:pt idx="35">
                  <c:v>1.01803142964803E7</c:v>
                </c:pt>
                <c:pt idx="36">
                  <c:v>1.0182075523301E7</c:v>
                </c:pt>
                <c:pt idx="37">
                  <c:v>1.01828780667966E7</c:v>
                </c:pt>
                <c:pt idx="38">
                  <c:v>1.01835962025644E7</c:v>
                </c:pt>
                <c:pt idx="39">
                  <c:v>1.01839223932018E7</c:v>
                </c:pt>
                <c:pt idx="40">
                  <c:v>1.01865459602062E7</c:v>
                </c:pt>
                <c:pt idx="41">
                  <c:v>1.01871321405635E7</c:v>
                </c:pt>
                <c:pt idx="42">
                  <c:v>1.01879849962183E7</c:v>
                </c:pt>
                <c:pt idx="43">
                  <c:v>1.01888399132478E7</c:v>
                </c:pt>
                <c:pt idx="44">
                  <c:v>1.01897232686977E7</c:v>
                </c:pt>
                <c:pt idx="45">
                  <c:v>1.01905568018362E7</c:v>
                </c:pt>
                <c:pt idx="46">
                  <c:v>1.01914880695317E7</c:v>
                </c:pt>
                <c:pt idx="47">
                  <c:v>1.01898478638265E7</c:v>
                </c:pt>
                <c:pt idx="48">
                  <c:v>1.01911235055228E7</c:v>
                </c:pt>
                <c:pt idx="49">
                  <c:v>1.01918550011451E7</c:v>
                </c:pt>
                <c:pt idx="50">
                  <c:v>1.0192870477308E7</c:v>
                </c:pt>
                <c:pt idx="51">
                  <c:v>1.01941381648361E7</c:v>
                </c:pt>
                <c:pt idx="52">
                  <c:v>1.01951336652655E7</c:v>
                </c:pt>
                <c:pt idx="53">
                  <c:v>1.01966996128577E7</c:v>
                </c:pt>
                <c:pt idx="54">
                  <c:v>1.01973350305623E7</c:v>
                </c:pt>
                <c:pt idx="55">
                  <c:v>1.01986464044214E7</c:v>
                </c:pt>
                <c:pt idx="56">
                  <c:v>1.01994206015581E7</c:v>
                </c:pt>
                <c:pt idx="57">
                  <c:v>1.0200858951995E7</c:v>
                </c:pt>
                <c:pt idx="58">
                  <c:v>1.02010252537429E7</c:v>
                </c:pt>
                <c:pt idx="59">
                  <c:v>1.02023510684096E7</c:v>
                </c:pt>
                <c:pt idx="60">
                  <c:v>1.02038141200175E7</c:v>
                </c:pt>
                <c:pt idx="61">
                  <c:v>1.02034921966919E7</c:v>
                </c:pt>
                <c:pt idx="62">
                  <c:v>1.02058512832339E7</c:v>
                </c:pt>
                <c:pt idx="63">
                  <c:v>1.0207563923088E7</c:v>
                </c:pt>
                <c:pt idx="64">
                  <c:v>1.0208774068749E7</c:v>
                </c:pt>
                <c:pt idx="65">
                  <c:v>1.0211266485407E7</c:v>
                </c:pt>
                <c:pt idx="66">
                  <c:v>1.02129963754938E7</c:v>
                </c:pt>
                <c:pt idx="67">
                  <c:v>1.02144382093048E7</c:v>
                </c:pt>
                <c:pt idx="68">
                  <c:v>1.02159416294653E7</c:v>
                </c:pt>
                <c:pt idx="69">
                  <c:v>1.02170540994525E7</c:v>
                </c:pt>
                <c:pt idx="70">
                  <c:v>1.02186961118447E7</c:v>
                </c:pt>
                <c:pt idx="71">
                  <c:v>1.02196990734537E7</c:v>
                </c:pt>
                <c:pt idx="72">
                  <c:v>1.02218282449359E7</c:v>
                </c:pt>
                <c:pt idx="73">
                  <c:v>1.02228966283214E7</c:v>
                </c:pt>
                <c:pt idx="74">
                  <c:v>1.02256188081106E7</c:v>
                </c:pt>
                <c:pt idx="75">
                  <c:v>1.02282878187536E7</c:v>
                </c:pt>
                <c:pt idx="76">
                  <c:v>1.02303325921465E7</c:v>
                </c:pt>
                <c:pt idx="77">
                  <c:v>1.02318800232163E7</c:v>
                </c:pt>
                <c:pt idx="78">
                  <c:v>1.02343746092022E7</c:v>
                </c:pt>
                <c:pt idx="79">
                  <c:v>1.02366707176938E7</c:v>
                </c:pt>
                <c:pt idx="80">
                  <c:v>1.02380323148619E7</c:v>
                </c:pt>
                <c:pt idx="81">
                  <c:v>1.02390907787734E7</c:v>
                </c:pt>
                <c:pt idx="82">
                  <c:v>1.02415009598602E7</c:v>
                </c:pt>
                <c:pt idx="83">
                  <c:v>1.02422347781827E7</c:v>
                </c:pt>
                <c:pt idx="84">
                  <c:v>1.02439062911559E7</c:v>
                </c:pt>
                <c:pt idx="85">
                  <c:v>1.02460227276492E7</c:v>
                </c:pt>
                <c:pt idx="86">
                  <c:v>1.02485426163861E7</c:v>
                </c:pt>
                <c:pt idx="87">
                  <c:v>1.02492916290307E7</c:v>
                </c:pt>
                <c:pt idx="88">
                  <c:v>1.02523477531961E7</c:v>
                </c:pt>
                <c:pt idx="89">
                  <c:v>1.02543459012806E7</c:v>
                </c:pt>
                <c:pt idx="90">
                  <c:v>1.02577183569136E7</c:v>
                </c:pt>
                <c:pt idx="91">
                  <c:v>1.02593578345605E7</c:v>
                </c:pt>
                <c:pt idx="92">
                  <c:v>1.0261855268658E7</c:v>
                </c:pt>
                <c:pt idx="93">
                  <c:v>1.02635047124734E7</c:v>
                </c:pt>
                <c:pt idx="94">
                  <c:v>1.02666055743662E7</c:v>
                </c:pt>
                <c:pt idx="95">
                  <c:v>1.02690725951221E7</c:v>
                </c:pt>
                <c:pt idx="96">
                  <c:v>1.02719078703641E7</c:v>
                </c:pt>
                <c:pt idx="97">
                  <c:v>1.0275155347139E7</c:v>
                </c:pt>
                <c:pt idx="98">
                  <c:v>1.02777577836756E7</c:v>
                </c:pt>
                <c:pt idx="99">
                  <c:v>1.02799017775721E7</c:v>
                </c:pt>
                <c:pt idx="100">
                  <c:v>1.0282866773543E7</c:v>
                </c:pt>
                <c:pt idx="101">
                  <c:v>1.02842744149482E7</c:v>
                </c:pt>
                <c:pt idx="102">
                  <c:v>1.02861950069153E7</c:v>
                </c:pt>
                <c:pt idx="103">
                  <c:v>1.0289141096389E7</c:v>
                </c:pt>
                <c:pt idx="104">
                  <c:v>1.02928284581482E7</c:v>
                </c:pt>
                <c:pt idx="105">
                  <c:v>1.02957686504185E7</c:v>
                </c:pt>
                <c:pt idx="106">
                  <c:v>1.02977636638935E7</c:v>
                </c:pt>
                <c:pt idx="107">
                  <c:v>1.03005018839481E7</c:v>
                </c:pt>
                <c:pt idx="108">
                  <c:v>1.03019145797051E7</c:v>
                </c:pt>
                <c:pt idx="109">
                  <c:v>1.03040912267687E7</c:v>
                </c:pt>
                <c:pt idx="110">
                  <c:v>1.0306890004815E7</c:v>
                </c:pt>
                <c:pt idx="111">
                  <c:v>1.03100742247382E7</c:v>
                </c:pt>
                <c:pt idx="112">
                  <c:v>1.03138331817152E7</c:v>
                </c:pt>
                <c:pt idx="113">
                  <c:v>1.0317810507525E7</c:v>
                </c:pt>
                <c:pt idx="114">
                  <c:v>1.03206778852953E7</c:v>
                </c:pt>
                <c:pt idx="115">
                  <c:v>1.03227234614122E7</c:v>
                </c:pt>
                <c:pt idx="116">
                  <c:v>1.032533857384E7</c:v>
                </c:pt>
                <c:pt idx="117">
                  <c:v>1.03280278462874E7</c:v>
                </c:pt>
                <c:pt idx="118">
                  <c:v>1.03319005441017E7</c:v>
                </c:pt>
                <c:pt idx="119">
                  <c:v>1.03359213803686E7</c:v>
                </c:pt>
                <c:pt idx="120">
                  <c:v>1.03398936531182E7</c:v>
                </c:pt>
                <c:pt idx="121">
                  <c:v>1.03432705480835E7</c:v>
                </c:pt>
                <c:pt idx="122">
                  <c:v>1.03459719998241E7</c:v>
                </c:pt>
                <c:pt idx="123">
                  <c:v>1.03486141752915E7</c:v>
                </c:pt>
                <c:pt idx="124">
                  <c:v>1.03534691271428E7</c:v>
                </c:pt>
                <c:pt idx="125">
                  <c:v>1.03553751525836E7</c:v>
                </c:pt>
                <c:pt idx="126">
                  <c:v>1.03591741691941E7</c:v>
                </c:pt>
                <c:pt idx="127">
                  <c:v>1.03641398960751E7</c:v>
                </c:pt>
                <c:pt idx="128">
                  <c:v>1.03677276459014E7</c:v>
                </c:pt>
                <c:pt idx="129">
                  <c:v>1.03704263268834E7</c:v>
                </c:pt>
                <c:pt idx="130">
                  <c:v>1.03738128672293E7</c:v>
                </c:pt>
                <c:pt idx="131">
                  <c:v>1.03771200237017E7</c:v>
                </c:pt>
                <c:pt idx="132">
                  <c:v>1.03807158102844E7</c:v>
                </c:pt>
                <c:pt idx="133">
                  <c:v>1.03844091973695E7</c:v>
                </c:pt>
                <c:pt idx="134">
                  <c:v>1.0389985800054E7</c:v>
                </c:pt>
                <c:pt idx="135">
                  <c:v>1.03926425535236E7</c:v>
                </c:pt>
                <c:pt idx="136">
                  <c:v>1.03932487484855E7</c:v>
                </c:pt>
                <c:pt idx="137">
                  <c:v>1.03981979893266E7</c:v>
                </c:pt>
                <c:pt idx="138">
                  <c:v>1.04015133948655E7</c:v>
                </c:pt>
                <c:pt idx="139">
                  <c:v>1.04042993449996E7</c:v>
                </c:pt>
                <c:pt idx="140">
                  <c:v>1.04081304978783E7</c:v>
                </c:pt>
                <c:pt idx="141">
                  <c:v>1.04132415804522E7</c:v>
                </c:pt>
                <c:pt idx="142">
                  <c:v>1.04173974787955E7</c:v>
                </c:pt>
                <c:pt idx="143">
                  <c:v>1.04217540236489E7</c:v>
                </c:pt>
                <c:pt idx="144">
                  <c:v>1.04259020658268E7</c:v>
                </c:pt>
                <c:pt idx="145">
                  <c:v>1.0428568940583E7</c:v>
                </c:pt>
                <c:pt idx="146">
                  <c:v>1.04340508422809E7</c:v>
                </c:pt>
                <c:pt idx="147">
                  <c:v>1.04362357853029E7</c:v>
                </c:pt>
                <c:pt idx="148">
                  <c:v>1.04420332641701E7</c:v>
                </c:pt>
                <c:pt idx="149">
                  <c:v>1.04434370293603E7</c:v>
                </c:pt>
                <c:pt idx="150">
                  <c:v>1.04469212181589E7</c:v>
                </c:pt>
                <c:pt idx="151">
                  <c:v>1.04503024367088E7</c:v>
                </c:pt>
                <c:pt idx="152">
                  <c:v>1.04530996778773E7</c:v>
                </c:pt>
                <c:pt idx="153">
                  <c:v>1.0458288666664E7</c:v>
                </c:pt>
                <c:pt idx="154">
                  <c:v>1.04611375743561E7</c:v>
                </c:pt>
                <c:pt idx="155">
                  <c:v>1.04631503081092E7</c:v>
                </c:pt>
                <c:pt idx="156">
                  <c:v>1.04666599567631E7</c:v>
                </c:pt>
                <c:pt idx="157">
                  <c:v>1.04719094735818E7</c:v>
                </c:pt>
                <c:pt idx="158">
                  <c:v>1.04732381619164E7</c:v>
                </c:pt>
                <c:pt idx="159">
                  <c:v>1.04767957597152E7</c:v>
                </c:pt>
                <c:pt idx="160">
                  <c:v>1.04768386139792E7</c:v>
                </c:pt>
                <c:pt idx="161">
                  <c:v>1.04808637990497E7</c:v>
                </c:pt>
                <c:pt idx="162">
                  <c:v>1.04834024560317E7</c:v>
                </c:pt>
                <c:pt idx="163">
                  <c:v>1.0486574843131E7</c:v>
                </c:pt>
                <c:pt idx="164">
                  <c:v>1.04889561664744E7</c:v>
                </c:pt>
                <c:pt idx="165">
                  <c:v>1.04933167312827E7</c:v>
                </c:pt>
                <c:pt idx="166">
                  <c:v>1.04964348244475E7</c:v>
                </c:pt>
                <c:pt idx="167">
                  <c:v>1.05005714479169E7</c:v>
                </c:pt>
                <c:pt idx="168">
                  <c:v>1.05020965021045E7</c:v>
                </c:pt>
                <c:pt idx="169">
                  <c:v>1.05068073719024E7</c:v>
                </c:pt>
                <c:pt idx="170">
                  <c:v>1.05087328490126E7</c:v>
                </c:pt>
                <c:pt idx="171">
                  <c:v>1.05142510639008E7</c:v>
                </c:pt>
                <c:pt idx="172">
                  <c:v>1.05166022490267E7</c:v>
                </c:pt>
                <c:pt idx="173">
                  <c:v>1.0520001279674E7</c:v>
                </c:pt>
                <c:pt idx="174">
                  <c:v>1.05237168052173E7</c:v>
                </c:pt>
                <c:pt idx="175">
                  <c:v>1.05284229135118E7</c:v>
                </c:pt>
                <c:pt idx="176">
                  <c:v>1.0530585720979E7</c:v>
                </c:pt>
                <c:pt idx="177">
                  <c:v>1.05334593131718E7</c:v>
                </c:pt>
                <c:pt idx="178">
                  <c:v>1.05346357477265E7</c:v>
                </c:pt>
                <c:pt idx="179">
                  <c:v>1.05402063715097E7</c:v>
                </c:pt>
                <c:pt idx="180">
                  <c:v>1.05422919610427E7</c:v>
                </c:pt>
                <c:pt idx="181">
                  <c:v>1.05465541878688E7</c:v>
                </c:pt>
                <c:pt idx="182">
                  <c:v>1.05477279479313E7</c:v>
                </c:pt>
                <c:pt idx="183">
                  <c:v>1.05521847692016E7</c:v>
                </c:pt>
                <c:pt idx="184">
                  <c:v>1.05560415237735E7</c:v>
                </c:pt>
                <c:pt idx="185">
                  <c:v>1.05595190547461E7</c:v>
                </c:pt>
                <c:pt idx="186">
                  <c:v>1.05620427150613E7</c:v>
                </c:pt>
                <c:pt idx="187">
                  <c:v>1.05666512670356E7</c:v>
                </c:pt>
                <c:pt idx="188">
                  <c:v>1.05699571008542E7</c:v>
                </c:pt>
                <c:pt idx="189">
                  <c:v>1.05751347165455E7</c:v>
                </c:pt>
                <c:pt idx="190">
                  <c:v>1.05761170463919E7</c:v>
                </c:pt>
                <c:pt idx="191">
                  <c:v>1.05806909346028E7</c:v>
                </c:pt>
                <c:pt idx="192">
                  <c:v>1.05818258437493E7</c:v>
                </c:pt>
                <c:pt idx="193">
                  <c:v>1.0586683278372E7</c:v>
                </c:pt>
                <c:pt idx="194">
                  <c:v>1.05886450875738E7</c:v>
                </c:pt>
                <c:pt idx="195">
                  <c:v>1.05905706467466E7</c:v>
                </c:pt>
                <c:pt idx="196">
                  <c:v>1.05935112695877E7</c:v>
                </c:pt>
                <c:pt idx="197">
                  <c:v>1.05976071125665E7</c:v>
                </c:pt>
                <c:pt idx="198">
                  <c:v>1.06011918092135E7</c:v>
                </c:pt>
                <c:pt idx="199">
                  <c:v>1.06023184195852E7</c:v>
                </c:pt>
                <c:pt idx="200">
                  <c:v>1.0604218073521E7</c:v>
                </c:pt>
                <c:pt idx="201">
                  <c:v>1.06030864356137E7</c:v>
                </c:pt>
                <c:pt idx="202">
                  <c:v>1.06082608791018E7</c:v>
                </c:pt>
                <c:pt idx="203">
                  <c:v>1.06088570189831E7</c:v>
                </c:pt>
                <c:pt idx="204">
                  <c:v>1.06125404620055E7</c:v>
                </c:pt>
                <c:pt idx="205">
                  <c:v>1.06125958672195E7</c:v>
                </c:pt>
                <c:pt idx="206">
                  <c:v>1.06159663752192E7</c:v>
                </c:pt>
                <c:pt idx="207">
                  <c:v>1.06195133848411E7</c:v>
                </c:pt>
                <c:pt idx="208">
                  <c:v>1.06208462921296E7</c:v>
                </c:pt>
                <c:pt idx="209">
                  <c:v>1.06216420508927E7</c:v>
                </c:pt>
                <c:pt idx="210">
                  <c:v>1.06254161882203E7</c:v>
                </c:pt>
                <c:pt idx="211">
                  <c:v>1.06277618439816E7</c:v>
                </c:pt>
                <c:pt idx="212">
                  <c:v>1.06329102564586E7</c:v>
                </c:pt>
                <c:pt idx="213">
                  <c:v>1.06325824247572E7</c:v>
                </c:pt>
                <c:pt idx="214">
                  <c:v>1.06371903324456E7</c:v>
                </c:pt>
                <c:pt idx="215">
                  <c:v>1.0636583257175E7</c:v>
                </c:pt>
                <c:pt idx="216">
                  <c:v>1.06408470763846E7</c:v>
                </c:pt>
                <c:pt idx="217">
                  <c:v>1.06412878758468E7</c:v>
                </c:pt>
                <c:pt idx="218">
                  <c:v>1.06417759250338E7</c:v>
                </c:pt>
                <c:pt idx="219">
                  <c:v>1.06452435394393E7</c:v>
                </c:pt>
                <c:pt idx="220">
                  <c:v>1.06484106196022E7</c:v>
                </c:pt>
                <c:pt idx="221">
                  <c:v>1.06475605471681E7</c:v>
                </c:pt>
                <c:pt idx="222">
                  <c:v>1.06483065306464E7</c:v>
                </c:pt>
                <c:pt idx="223">
                  <c:v>1.06457403425585E7</c:v>
                </c:pt>
                <c:pt idx="224">
                  <c:v>1.06490712926016E7</c:v>
                </c:pt>
                <c:pt idx="225">
                  <c:v>1.06493363201045E7</c:v>
                </c:pt>
                <c:pt idx="226">
                  <c:v>1.06528891080572E7</c:v>
                </c:pt>
                <c:pt idx="227">
                  <c:v>1.06521185920148E7</c:v>
                </c:pt>
                <c:pt idx="228">
                  <c:v>1.06550683695983E7</c:v>
                </c:pt>
                <c:pt idx="229">
                  <c:v>1.06599637272296E7</c:v>
                </c:pt>
                <c:pt idx="230">
                  <c:v>1.066162321258E7</c:v>
                </c:pt>
                <c:pt idx="231">
                  <c:v>1.06611056492725E7</c:v>
                </c:pt>
                <c:pt idx="232">
                  <c:v>1.06653840265242E7</c:v>
                </c:pt>
                <c:pt idx="233">
                  <c:v>1.06597455418608E7</c:v>
                </c:pt>
                <c:pt idx="234">
                  <c:v>1.0664677617464E7</c:v>
                </c:pt>
                <c:pt idx="235">
                  <c:v>1.06616199913365E7</c:v>
                </c:pt>
                <c:pt idx="236">
                  <c:v>1.06657098082465E7</c:v>
                </c:pt>
                <c:pt idx="237">
                  <c:v>1.06649192306798E7</c:v>
                </c:pt>
                <c:pt idx="238">
                  <c:v>1.06685012609432E7</c:v>
                </c:pt>
                <c:pt idx="239">
                  <c:v>1.06689996577302E7</c:v>
                </c:pt>
                <c:pt idx="240">
                  <c:v>1.06671536283082E7</c:v>
                </c:pt>
                <c:pt idx="241">
                  <c:v>1.06697293600139E7</c:v>
                </c:pt>
                <c:pt idx="242">
                  <c:v>1.06726023050725E7</c:v>
                </c:pt>
                <c:pt idx="243">
                  <c:v>1.06674862132336E7</c:v>
                </c:pt>
                <c:pt idx="244">
                  <c:v>1.06701523838547E7</c:v>
                </c:pt>
                <c:pt idx="245">
                  <c:v>1.06705504985787E7</c:v>
                </c:pt>
                <c:pt idx="246">
                  <c:v>1.06774068058475E7</c:v>
                </c:pt>
                <c:pt idx="247">
                  <c:v>1.0675563593601E7</c:v>
                </c:pt>
                <c:pt idx="248">
                  <c:v>1.06774235430984E7</c:v>
                </c:pt>
                <c:pt idx="249">
                  <c:v>1.06760370398995E7</c:v>
                </c:pt>
                <c:pt idx="250">
                  <c:v>1.06749487297055E7</c:v>
                </c:pt>
                <c:pt idx="251">
                  <c:v>1.06778679630898E7</c:v>
                </c:pt>
                <c:pt idx="252">
                  <c:v>1.06765859100986E7</c:v>
                </c:pt>
                <c:pt idx="253">
                  <c:v>1.06784225012723E7</c:v>
                </c:pt>
                <c:pt idx="254">
                  <c:v>1.06761847058472E7</c:v>
                </c:pt>
                <c:pt idx="255">
                  <c:v>1.0678169652478E7</c:v>
                </c:pt>
                <c:pt idx="256">
                  <c:v>1.06812079315254E7</c:v>
                </c:pt>
                <c:pt idx="257">
                  <c:v>1.06791675641743E7</c:v>
                </c:pt>
                <c:pt idx="258">
                  <c:v>1.06742503184832E7</c:v>
                </c:pt>
                <c:pt idx="259">
                  <c:v>1.06803645049689E7</c:v>
                </c:pt>
                <c:pt idx="260">
                  <c:v>1.06854617109725E7</c:v>
                </c:pt>
                <c:pt idx="261">
                  <c:v>1.0685524236612E7</c:v>
                </c:pt>
                <c:pt idx="262">
                  <c:v>1.06916477009635E7</c:v>
                </c:pt>
                <c:pt idx="263">
                  <c:v>1.06926955880037E7</c:v>
                </c:pt>
                <c:pt idx="264">
                  <c:v>1.06899186423095E7</c:v>
                </c:pt>
                <c:pt idx="265">
                  <c:v>1.06963377593102E7</c:v>
                </c:pt>
                <c:pt idx="266">
                  <c:v>1.06903255101736E7</c:v>
                </c:pt>
                <c:pt idx="267">
                  <c:v>1.06884267838561E7</c:v>
                </c:pt>
                <c:pt idx="268">
                  <c:v>1.06854497144742E7</c:v>
                </c:pt>
                <c:pt idx="269">
                  <c:v>1.06870351226699E7</c:v>
                </c:pt>
                <c:pt idx="270">
                  <c:v>1.06893987216772E7</c:v>
                </c:pt>
                <c:pt idx="271">
                  <c:v>1.06856743538287E7</c:v>
                </c:pt>
                <c:pt idx="272">
                  <c:v>1.06837696606303E7</c:v>
                </c:pt>
                <c:pt idx="273">
                  <c:v>1.06832422452804E7</c:v>
                </c:pt>
                <c:pt idx="274">
                  <c:v>1.06928292058914E7</c:v>
                </c:pt>
                <c:pt idx="275">
                  <c:v>1.06963054247191E7</c:v>
                </c:pt>
                <c:pt idx="276">
                  <c:v>1.06925721501549E7</c:v>
                </c:pt>
                <c:pt idx="277">
                  <c:v>1.06983175027864E7</c:v>
                </c:pt>
                <c:pt idx="278">
                  <c:v>1.06951618185132E7</c:v>
                </c:pt>
                <c:pt idx="279">
                  <c:v>1.06946567221879E7</c:v>
                </c:pt>
                <c:pt idx="280">
                  <c:v>1.06939281756747E7</c:v>
                </c:pt>
                <c:pt idx="281">
                  <c:v>1.06920212794808E7</c:v>
                </c:pt>
                <c:pt idx="282">
                  <c:v>1.06915447098581E7</c:v>
                </c:pt>
                <c:pt idx="283">
                  <c:v>1.06945189922858E7</c:v>
                </c:pt>
                <c:pt idx="284">
                  <c:v>1.06944352269216E7</c:v>
                </c:pt>
                <c:pt idx="285">
                  <c:v>1.06896338482996E7</c:v>
                </c:pt>
                <c:pt idx="286">
                  <c:v>1.06928358661433E7</c:v>
                </c:pt>
                <c:pt idx="287">
                  <c:v>1.06976082732272E7</c:v>
                </c:pt>
                <c:pt idx="288">
                  <c:v>1.06955134087852E7</c:v>
                </c:pt>
                <c:pt idx="289">
                  <c:v>1.07047098527857E7</c:v>
                </c:pt>
                <c:pt idx="290">
                  <c:v>1.07038031490003E7</c:v>
                </c:pt>
                <c:pt idx="291">
                  <c:v>1.07060050337002E7</c:v>
                </c:pt>
                <c:pt idx="292">
                  <c:v>1.07063661978132E7</c:v>
                </c:pt>
                <c:pt idx="293">
                  <c:v>1.07088190992774E7</c:v>
                </c:pt>
                <c:pt idx="294">
                  <c:v>1.07070374127934E7</c:v>
                </c:pt>
                <c:pt idx="295">
                  <c:v>1.07070028456451E7</c:v>
                </c:pt>
                <c:pt idx="296">
                  <c:v>1.07085195544916E7</c:v>
                </c:pt>
                <c:pt idx="297">
                  <c:v>1.07103350479304E7</c:v>
                </c:pt>
                <c:pt idx="298">
                  <c:v>1.0707068950235E7</c:v>
                </c:pt>
                <c:pt idx="299">
                  <c:v>1.07112274750661E7</c:v>
                </c:pt>
                <c:pt idx="300">
                  <c:v>1.07069426595355E7</c:v>
                </c:pt>
                <c:pt idx="301">
                  <c:v>1.07073690642429E7</c:v>
                </c:pt>
                <c:pt idx="302">
                  <c:v>1.07072112922272E7</c:v>
                </c:pt>
                <c:pt idx="303">
                  <c:v>1.07050213086314E7</c:v>
                </c:pt>
                <c:pt idx="304">
                  <c:v>1.07063358528419E7</c:v>
                </c:pt>
                <c:pt idx="305">
                  <c:v>1.07084830100838E7</c:v>
                </c:pt>
                <c:pt idx="306">
                  <c:v>1.07065658575258E7</c:v>
                </c:pt>
                <c:pt idx="307">
                  <c:v>1.07053931393724E7</c:v>
                </c:pt>
                <c:pt idx="308">
                  <c:v>1.07042339710048E7</c:v>
                </c:pt>
                <c:pt idx="309">
                  <c:v>1.07044902002827E7</c:v>
                </c:pt>
                <c:pt idx="310">
                  <c:v>1.07056600227137E7</c:v>
                </c:pt>
                <c:pt idx="311">
                  <c:v>1.07056594182157E7</c:v>
                </c:pt>
                <c:pt idx="312">
                  <c:v>1.0703505570818E7</c:v>
                </c:pt>
                <c:pt idx="313">
                  <c:v>1.0704960126805E7</c:v>
                </c:pt>
                <c:pt idx="314">
                  <c:v>1.07067797410004E7</c:v>
                </c:pt>
                <c:pt idx="315">
                  <c:v>1.07053340192264E7</c:v>
                </c:pt>
                <c:pt idx="316">
                  <c:v>1.0706200602708E7</c:v>
                </c:pt>
                <c:pt idx="317">
                  <c:v>1.07056051082028E7</c:v>
                </c:pt>
                <c:pt idx="318">
                  <c:v>1.07056227155226E7</c:v>
                </c:pt>
                <c:pt idx="319">
                  <c:v>1.07056195387811E7</c:v>
                </c:pt>
                <c:pt idx="320">
                  <c:v>1.07059625912479E7</c:v>
                </c:pt>
                <c:pt idx="321">
                  <c:v>1.07060988849204E7</c:v>
                </c:pt>
                <c:pt idx="322">
                  <c:v>1.07051725888705E7</c:v>
                </c:pt>
                <c:pt idx="323">
                  <c:v>1.0705169505861E7</c:v>
                </c:pt>
                <c:pt idx="324">
                  <c:v>1.07061782673288E7</c:v>
                </c:pt>
                <c:pt idx="325">
                  <c:v>1.07061666469977E7</c:v>
                </c:pt>
                <c:pt idx="326">
                  <c:v>1.07064794814213E7</c:v>
                </c:pt>
                <c:pt idx="327">
                  <c:v>1.0706443232882E7</c:v>
                </c:pt>
                <c:pt idx="328">
                  <c:v>1.07063364174489E7</c:v>
                </c:pt>
                <c:pt idx="329">
                  <c:v>1.07067275279447E7</c:v>
                </c:pt>
                <c:pt idx="330">
                  <c:v>1.07069166513642E7</c:v>
                </c:pt>
                <c:pt idx="331">
                  <c:v>1.07074104019343E7</c:v>
                </c:pt>
                <c:pt idx="332">
                  <c:v>1.07074444775457E7</c:v>
                </c:pt>
                <c:pt idx="333">
                  <c:v>1.07080837077088E7</c:v>
                </c:pt>
                <c:pt idx="334">
                  <c:v>1.07076916000226E7</c:v>
                </c:pt>
                <c:pt idx="335">
                  <c:v>1.07064348226342E7</c:v>
                </c:pt>
                <c:pt idx="336">
                  <c:v>1.07064201568401E7</c:v>
                </c:pt>
                <c:pt idx="337">
                  <c:v>1.07065798830171E7</c:v>
                </c:pt>
                <c:pt idx="338">
                  <c:v>1.07062979777047E7</c:v>
                </c:pt>
                <c:pt idx="339">
                  <c:v>1.07065277052757E7</c:v>
                </c:pt>
                <c:pt idx="340">
                  <c:v>1.0706297364111E7</c:v>
                </c:pt>
                <c:pt idx="341">
                  <c:v>1.07064065412617E7</c:v>
                </c:pt>
                <c:pt idx="342">
                  <c:v>1.07060529619781E7</c:v>
                </c:pt>
                <c:pt idx="343">
                  <c:v>1.07062494260044E7</c:v>
                </c:pt>
                <c:pt idx="344">
                  <c:v>1.07058181739534E7</c:v>
                </c:pt>
                <c:pt idx="345">
                  <c:v>1.07055584507428E7</c:v>
                </c:pt>
                <c:pt idx="346">
                  <c:v>1.07061313736724E7</c:v>
                </c:pt>
                <c:pt idx="347">
                  <c:v>1.07067668666167E7</c:v>
                </c:pt>
                <c:pt idx="348">
                  <c:v>1.07064613497252E7</c:v>
                </c:pt>
                <c:pt idx="349">
                  <c:v>1.07068082639185E7</c:v>
                </c:pt>
                <c:pt idx="350">
                  <c:v>1.07076369566491E7</c:v>
                </c:pt>
                <c:pt idx="351">
                  <c:v>1.0706617263597E7</c:v>
                </c:pt>
                <c:pt idx="352">
                  <c:v>1.07066588284769E7</c:v>
                </c:pt>
                <c:pt idx="353">
                  <c:v>1.07065597143285E7</c:v>
                </c:pt>
                <c:pt idx="354">
                  <c:v>1.07064179230687E7</c:v>
                </c:pt>
                <c:pt idx="355">
                  <c:v>1.07066079276668E7</c:v>
                </c:pt>
                <c:pt idx="356">
                  <c:v>1.0706929008987E7</c:v>
                </c:pt>
                <c:pt idx="357">
                  <c:v>1.07065283887515E7</c:v>
                </c:pt>
                <c:pt idx="358">
                  <c:v>1.07062749972834E7</c:v>
                </c:pt>
                <c:pt idx="359">
                  <c:v>1.07064107000168E7</c:v>
                </c:pt>
                <c:pt idx="360">
                  <c:v>1.07067627166224E7</c:v>
                </c:pt>
                <c:pt idx="361">
                  <c:v>1.0706827649663E7</c:v>
                </c:pt>
                <c:pt idx="362">
                  <c:v>1.07067814755535E7</c:v>
                </c:pt>
                <c:pt idx="363">
                  <c:v>1.07069935557071E7</c:v>
                </c:pt>
                <c:pt idx="364">
                  <c:v>1.07067928087258E7</c:v>
                </c:pt>
                <c:pt idx="365">
                  <c:v>1.07065275883302E7</c:v>
                </c:pt>
                <c:pt idx="366">
                  <c:v>1.07069068516319E7</c:v>
                </c:pt>
                <c:pt idx="367">
                  <c:v>1.0706407745434E7</c:v>
                </c:pt>
                <c:pt idx="368">
                  <c:v>1.07064986225444E7</c:v>
                </c:pt>
                <c:pt idx="369">
                  <c:v>1.07065084026998E7</c:v>
                </c:pt>
                <c:pt idx="370">
                  <c:v>1.07066057240254E7</c:v>
                </c:pt>
                <c:pt idx="371">
                  <c:v>1.07064824015924E7</c:v>
                </c:pt>
                <c:pt idx="372">
                  <c:v>1.07060590379704E7</c:v>
                </c:pt>
                <c:pt idx="373">
                  <c:v>1.07066836818278E7</c:v>
                </c:pt>
                <c:pt idx="374">
                  <c:v>1.07067758902499E7</c:v>
                </c:pt>
                <c:pt idx="375">
                  <c:v>1.0706796241253E7</c:v>
                </c:pt>
                <c:pt idx="376">
                  <c:v>1.07071727355465E7</c:v>
                </c:pt>
                <c:pt idx="377">
                  <c:v>1.07065629606828E7</c:v>
                </c:pt>
                <c:pt idx="378">
                  <c:v>1.07064463535498E7</c:v>
                </c:pt>
                <c:pt idx="379">
                  <c:v>1.07065164759726E7</c:v>
                </c:pt>
                <c:pt idx="380">
                  <c:v>1.07064289181586E7</c:v>
                </c:pt>
                <c:pt idx="381">
                  <c:v>1.07062518589085E7</c:v>
                </c:pt>
                <c:pt idx="382">
                  <c:v>1.07064408672338E7</c:v>
                </c:pt>
                <c:pt idx="383">
                  <c:v>1.07063723576089E7</c:v>
                </c:pt>
                <c:pt idx="384">
                  <c:v>1.0706232310863E7</c:v>
                </c:pt>
                <c:pt idx="385">
                  <c:v>1.07065588062917E7</c:v>
                </c:pt>
                <c:pt idx="386">
                  <c:v>1.07066058865555E7</c:v>
                </c:pt>
                <c:pt idx="387">
                  <c:v>1.07066340828582E7</c:v>
                </c:pt>
                <c:pt idx="388">
                  <c:v>1.07071848282561E7</c:v>
                </c:pt>
                <c:pt idx="389">
                  <c:v>1.07066966760037E7</c:v>
                </c:pt>
                <c:pt idx="390">
                  <c:v>1.0706711979078E7</c:v>
                </c:pt>
                <c:pt idx="391">
                  <c:v>1.0706581399073E7</c:v>
                </c:pt>
                <c:pt idx="392">
                  <c:v>1.07065189464582E7</c:v>
                </c:pt>
                <c:pt idx="393">
                  <c:v>1.07065492961269E7</c:v>
                </c:pt>
                <c:pt idx="394">
                  <c:v>1.07066102712216E7</c:v>
                </c:pt>
                <c:pt idx="395">
                  <c:v>1.07064064756853E7</c:v>
                </c:pt>
                <c:pt idx="396">
                  <c:v>1.0706520709992E7</c:v>
                </c:pt>
                <c:pt idx="397">
                  <c:v>1.07064244735628E7</c:v>
                </c:pt>
                <c:pt idx="398">
                  <c:v>1.07064636745999E7</c:v>
                </c:pt>
                <c:pt idx="399">
                  <c:v>1.07065901223077E7</c:v>
                </c:pt>
                <c:pt idx="400">
                  <c:v>1.07066456018515E7</c:v>
                </c:pt>
                <c:pt idx="401">
                  <c:v>1.07065933323818E7</c:v>
                </c:pt>
                <c:pt idx="402">
                  <c:v>1.07064927012085E7</c:v>
                </c:pt>
                <c:pt idx="403">
                  <c:v>1.07066279052072E7</c:v>
                </c:pt>
                <c:pt idx="404">
                  <c:v>1.07064861070402E7</c:v>
                </c:pt>
                <c:pt idx="405">
                  <c:v>1.07065914229613E7</c:v>
                </c:pt>
                <c:pt idx="406">
                  <c:v>1.07066066647765E7</c:v>
                </c:pt>
                <c:pt idx="407">
                  <c:v>1.07065680850556E7</c:v>
                </c:pt>
                <c:pt idx="408">
                  <c:v>1.07065816522407E7</c:v>
                </c:pt>
                <c:pt idx="409">
                  <c:v>1.07067075844624E7</c:v>
                </c:pt>
                <c:pt idx="410">
                  <c:v>1.07066902221026E7</c:v>
                </c:pt>
                <c:pt idx="411">
                  <c:v>1.07067216812091E7</c:v>
                </c:pt>
                <c:pt idx="412">
                  <c:v>1.07066596724297E7</c:v>
                </c:pt>
                <c:pt idx="413">
                  <c:v>1.07066600257773E7</c:v>
                </c:pt>
                <c:pt idx="414">
                  <c:v>1.07066531889198E7</c:v>
                </c:pt>
                <c:pt idx="415">
                  <c:v>1.07067054033181E7</c:v>
                </c:pt>
                <c:pt idx="416">
                  <c:v>1.07066486447125E7</c:v>
                </c:pt>
                <c:pt idx="417">
                  <c:v>1.07066783326592E7</c:v>
                </c:pt>
                <c:pt idx="418">
                  <c:v>1.07067053710591E7</c:v>
                </c:pt>
                <c:pt idx="419">
                  <c:v>1.07066279158748E7</c:v>
                </c:pt>
                <c:pt idx="420">
                  <c:v>1.070660296701E7</c:v>
                </c:pt>
                <c:pt idx="421">
                  <c:v>1.07065997375278E7</c:v>
                </c:pt>
                <c:pt idx="422">
                  <c:v>1.07065058514874E7</c:v>
                </c:pt>
                <c:pt idx="423">
                  <c:v>1.07066477921498E7</c:v>
                </c:pt>
                <c:pt idx="424">
                  <c:v>1.070671029628E7</c:v>
                </c:pt>
                <c:pt idx="425">
                  <c:v>1.07067173732806E7</c:v>
                </c:pt>
                <c:pt idx="426">
                  <c:v>1.0706713615987E7</c:v>
                </c:pt>
                <c:pt idx="427">
                  <c:v>1.07066928325032E7</c:v>
                </c:pt>
                <c:pt idx="428">
                  <c:v>1.07067081960476E7</c:v>
                </c:pt>
                <c:pt idx="429">
                  <c:v>1.07066944928947E7</c:v>
                </c:pt>
                <c:pt idx="430">
                  <c:v>1.07067601638382E7</c:v>
                </c:pt>
                <c:pt idx="431">
                  <c:v>1.07067800318623E7</c:v>
                </c:pt>
                <c:pt idx="432">
                  <c:v>1.07067278163407E7</c:v>
                </c:pt>
                <c:pt idx="433">
                  <c:v>1.0706769053128E7</c:v>
                </c:pt>
                <c:pt idx="434">
                  <c:v>1.07067348589878E7</c:v>
                </c:pt>
                <c:pt idx="435">
                  <c:v>1.07066742671935E7</c:v>
                </c:pt>
                <c:pt idx="436">
                  <c:v>1.070669645609E7</c:v>
                </c:pt>
                <c:pt idx="437">
                  <c:v>1.07067649440888E7</c:v>
                </c:pt>
                <c:pt idx="438">
                  <c:v>1.07067785129414E7</c:v>
                </c:pt>
                <c:pt idx="439">
                  <c:v>1.0706764438225E7</c:v>
                </c:pt>
                <c:pt idx="440">
                  <c:v>1.07067804202376E7</c:v>
                </c:pt>
                <c:pt idx="441">
                  <c:v>1.07067326461958E7</c:v>
                </c:pt>
                <c:pt idx="442">
                  <c:v>1.07067904921214E7</c:v>
                </c:pt>
                <c:pt idx="443">
                  <c:v>1.07066709121625E7</c:v>
                </c:pt>
                <c:pt idx="444">
                  <c:v>1.07068071241164E7</c:v>
                </c:pt>
                <c:pt idx="445">
                  <c:v>1.07068555029296E7</c:v>
                </c:pt>
                <c:pt idx="446">
                  <c:v>1.07068249412892E7</c:v>
                </c:pt>
                <c:pt idx="447">
                  <c:v>1.07068375603753E7</c:v>
                </c:pt>
                <c:pt idx="448">
                  <c:v>1.07068099269845E7</c:v>
                </c:pt>
                <c:pt idx="449">
                  <c:v>1.07068252985919E7</c:v>
                </c:pt>
                <c:pt idx="450">
                  <c:v>1.07068138138216E7</c:v>
                </c:pt>
                <c:pt idx="451">
                  <c:v>1.07068179190213E7</c:v>
                </c:pt>
                <c:pt idx="452">
                  <c:v>1.07068464012946E7</c:v>
                </c:pt>
                <c:pt idx="453">
                  <c:v>1.07068087680818E7</c:v>
                </c:pt>
                <c:pt idx="454">
                  <c:v>1.07068285216166E7</c:v>
                </c:pt>
                <c:pt idx="455">
                  <c:v>1.07068033777949E7</c:v>
                </c:pt>
                <c:pt idx="456">
                  <c:v>1.07068067892102E7</c:v>
                </c:pt>
                <c:pt idx="457">
                  <c:v>1.07068207561145E7</c:v>
                </c:pt>
                <c:pt idx="458">
                  <c:v>1.07068096034855E7</c:v>
                </c:pt>
                <c:pt idx="459">
                  <c:v>1.07067955516045E7</c:v>
                </c:pt>
                <c:pt idx="460">
                  <c:v>1.07067505423761E7</c:v>
                </c:pt>
                <c:pt idx="461">
                  <c:v>1.07067981254732E7</c:v>
                </c:pt>
                <c:pt idx="462">
                  <c:v>1.07067847952297E7</c:v>
                </c:pt>
                <c:pt idx="463">
                  <c:v>1.07067878667322E7</c:v>
                </c:pt>
                <c:pt idx="464">
                  <c:v>1.07067998581408E7</c:v>
                </c:pt>
                <c:pt idx="465">
                  <c:v>1.07067854466751E7</c:v>
                </c:pt>
                <c:pt idx="466">
                  <c:v>1.07067848881565E7</c:v>
                </c:pt>
                <c:pt idx="467">
                  <c:v>1.07067874014332E7</c:v>
                </c:pt>
                <c:pt idx="468">
                  <c:v>1.07067645956906E7</c:v>
                </c:pt>
                <c:pt idx="469">
                  <c:v>1.070675470746E7</c:v>
                </c:pt>
                <c:pt idx="470">
                  <c:v>1.07067608316158E7</c:v>
                </c:pt>
                <c:pt idx="471">
                  <c:v>1.07067713566772E7</c:v>
                </c:pt>
                <c:pt idx="472">
                  <c:v>1.07067727584673E7</c:v>
                </c:pt>
                <c:pt idx="473">
                  <c:v>1.07067594512166E7</c:v>
                </c:pt>
                <c:pt idx="474">
                  <c:v>1.07067548063084E7</c:v>
                </c:pt>
                <c:pt idx="475">
                  <c:v>1.07067609980674E7</c:v>
                </c:pt>
                <c:pt idx="476">
                  <c:v>1.07067594733075E7</c:v>
                </c:pt>
                <c:pt idx="477">
                  <c:v>1.07067443424571E7</c:v>
                </c:pt>
                <c:pt idx="478">
                  <c:v>1.07067524067087E7</c:v>
                </c:pt>
                <c:pt idx="479">
                  <c:v>1.07067682113022E7</c:v>
                </c:pt>
                <c:pt idx="480">
                  <c:v>1.07067650624881E7</c:v>
                </c:pt>
                <c:pt idx="481">
                  <c:v>1.07067626537273E7</c:v>
                </c:pt>
                <c:pt idx="482">
                  <c:v>1.07067614134391E7</c:v>
                </c:pt>
                <c:pt idx="483">
                  <c:v>1.07067613644378E7</c:v>
                </c:pt>
                <c:pt idx="484">
                  <c:v>1.07067624714984E7</c:v>
                </c:pt>
                <c:pt idx="485">
                  <c:v>1.07067494678322E7</c:v>
                </c:pt>
                <c:pt idx="486">
                  <c:v>1.07067812172433E7</c:v>
                </c:pt>
                <c:pt idx="487">
                  <c:v>1.07067665159127E7</c:v>
                </c:pt>
                <c:pt idx="488">
                  <c:v>1.07067655122457E7</c:v>
                </c:pt>
                <c:pt idx="489">
                  <c:v>1.07067739439624E7</c:v>
                </c:pt>
                <c:pt idx="490">
                  <c:v>1.07067658753978E7</c:v>
                </c:pt>
                <c:pt idx="491">
                  <c:v>1.07067677346862E7</c:v>
                </c:pt>
                <c:pt idx="492">
                  <c:v>1.07067688656625E7</c:v>
                </c:pt>
                <c:pt idx="493">
                  <c:v>1.0706760513613E7</c:v>
                </c:pt>
                <c:pt idx="494">
                  <c:v>1.07067535891325E7</c:v>
                </c:pt>
                <c:pt idx="495">
                  <c:v>1.07067597675453E7</c:v>
                </c:pt>
                <c:pt idx="496">
                  <c:v>1.0706750639203E7</c:v>
                </c:pt>
                <c:pt idx="497">
                  <c:v>1.07067425774816E7</c:v>
                </c:pt>
                <c:pt idx="498">
                  <c:v>1.07067418619465E7</c:v>
                </c:pt>
                <c:pt idx="499">
                  <c:v>1.07067382856136E7</c:v>
                </c:pt>
                <c:pt idx="500">
                  <c:v>1.0706748790501E7</c:v>
                </c:pt>
                <c:pt idx="501">
                  <c:v>1.07067566356286E7</c:v>
                </c:pt>
                <c:pt idx="502">
                  <c:v>1.07067493262841E7</c:v>
                </c:pt>
                <c:pt idx="503">
                  <c:v>1.07067449113963E7</c:v>
                </c:pt>
                <c:pt idx="504">
                  <c:v>1.07067396565475E7</c:v>
                </c:pt>
                <c:pt idx="505">
                  <c:v>1.07067484458905E7</c:v>
                </c:pt>
                <c:pt idx="506">
                  <c:v>1.070673751003E7</c:v>
                </c:pt>
                <c:pt idx="507">
                  <c:v>1.07067346804614E7</c:v>
                </c:pt>
                <c:pt idx="508">
                  <c:v>1.07067450745747E7</c:v>
                </c:pt>
                <c:pt idx="509">
                  <c:v>1.07067353770364E7</c:v>
                </c:pt>
                <c:pt idx="510">
                  <c:v>1.07067356330446E7</c:v>
                </c:pt>
                <c:pt idx="511">
                  <c:v>1.07067296573194E7</c:v>
                </c:pt>
                <c:pt idx="512">
                  <c:v>1.07067287360094E7</c:v>
                </c:pt>
                <c:pt idx="513">
                  <c:v>1.07067264588785E7</c:v>
                </c:pt>
                <c:pt idx="514">
                  <c:v>1.07067260889887E7</c:v>
                </c:pt>
                <c:pt idx="515">
                  <c:v>1.0706737980909E7</c:v>
                </c:pt>
                <c:pt idx="516">
                  <c:v>1.07067293753326E7</c:v>
                </c:pt>
                <c:pt idx="517">
                  <c:v>1.07067283098284E7</c:v>
                </c:pt>
                <c:pt idx="518">
                  <c:v>1.07067357723849E7</c:v>
                </c:pt>
                <c:pt idx="519">
                  <c:v>1.07067237893534E7</c:v>
                </c:pt>
                <c:pt idx="520">
                  <c:v>1.07067295445401E7</c:v>
                </c:pt>
                <c:pt idx="521">
                  <c:v>1.07067299748549E7</c:v>
                </c:pt>
                <c:pt idx="522">
                  <c:v>1.07067257715753E7</c:v>
                </c:pt>
                <c:pt idx="523">
                  <c:v>1.07067300471236E7</c:v>
                </c:pt>
                <c:pt idx="524">
                  <c:v>1.07067261809683E7</c:v>
                </c:pt>
                <c:pt idx="525">
                  <c:v>1.07067315552198E7</c:v>
                </c:pt>
                <c:pt idx="526">
                  <c:v>1.07067332422242E7</c:v>
                </c:pt>
                <c:pt idx="527">
                  <c:v>1.07067311380061E7</c:v>
                </c:pt>
                <c:pt idx="528">
                  <c:v>1.07067327687845E7</c:v>
                </c:pt>
                <c:pt idx="529">
                  <c:v>1.07067315825498E7</c:v>
                </c:pt>
                <c:pt idx="530">
                  <c:v>1.07067301932066E7</c:v>
                </c:pt>
                <c:pt idx="531">
                  <c:v>1.07067244426344E7</c:v>
                </c:pt>
                <c:pt idx="532">
                  <c:v>1.0706729903962E7</c:v>
                </c:pt>
                <c:pt idx="533">
                  <c:v>1.07067336121215E7</c:v>
                </c:pt>
                <c:pt idx="534">
                  <c:v>1.07067274268874E7</c:v>
                </c:pt>
                <c:pt idx="535">
                  <c:v>1.0706726431416E7</c:v>
                </c:pt>
                <c:pt idx="536">
                  <c:v>1.07067284730652E7</c:v>
                </c:pt>
                <c:pt idx="537">
                  <c:v>1.07067298352378E7</c:v>
                </c:pt>
                <c:pt idx="538">
                  <c:v>1.07067321238119E7</c:v>
                </c:pt>
                <c:pt idx="539">
                  <c:v>1.07067282203911E7</c:v>
                </c:pt>
                <c:pt idx="540">
                  <c:v>1.07067299805422E7</c:v>
                </c:pt>
                <c:pt idx="541">
                  <c:v>1.07067278195532E7</c:v>
                </c:pt>
                <c:pt idx="542">
                  <c:v>1.07067281755669E7</c:v>
                </c:pt>
                <c:pt idx="543">
                  <c:v>1.07067329903292E7</c:v>
                </c:pt>
                <c:pt idx="544">
                  <c:v>1.07067264510745E7</c:v>
                </c:pt>
                <c:pt idx="545">
                  <c:v>1.07067303637158E7</c:v>
                </c:pt>
                <c:pt idx="546">
                  <c:v>1.07067294924185E7</c:v>
                </c:pt>
                <c:pt idx="547">
                  <c:v>1.07067339497087E7</c:v>
                </c:pt>
                <c:pt idx="548">
                  <c:v>1.07067359371671E7</c:v>
                </c:pt>
                <c:pt idx="549">
                  <c:v>1.07067333847734E7</c:v>
                </c:pt>
                <c:pt idx="550">
                  <c:v>1.07067334473091E7</c:v>
                </c:pt>
                <c:pt idx="551">
                  <c:v>1.07067299097402E7</c:v>
                </c:pt>
                <c:pt idx="552">
                  <c:v>1.07067286666535E7</c:v>
                </c:pt>
                <c:pt idx="553">
                  <c:v>1.07067349468121E7</c:v>
                </c:pt>
                <c:pt idx="554">
                  <c:v>1.07067327079109E7</c:v>
                </c:pt>
                <c:pt idx="555">
                  <c:v>1.070673388507E7</c:v>
                </c:pt>
                <c:pt idx="556">
                  <c:v>1.07067362608151E7</c:v>
                </c:pt>
                <c:pt idx="557">
                  <c:v>1.07067346914818E7</c:v>
                </c:pt>
                <c:pt idx="558">
                  <c:v>1.07067329426429E7</c:v>
                </c:pt>
                <c:pt idx="559">
                  <c:v>1.07067304901347E7</c:v>
                </c:pt>
                <c:pt idx="560">
                  <c:v>1.07067319853449E7</c:v>
                </c:pt>
                <c:pt idx="561">
                  <c:v>1.0706735331591E7</c:v>
                </c:pt>
                <c:pt idx="562">
                  <c:v>1.0706734230523E7</c:v>
                </c:pt>
                <c:pt idx="563">
                  <c:v>1.07067263574477E7</c:v>
                </c:pt>
                <c:pt idx="564">
                  <c:v>1.07067312721275E7</c:v>
                </c:pt>
                <c:pt idx="565">
                  <c:v>1.07067310165406E7</c:v>
                </c:pt>
                <c:pt idx="566">
                  <c:v>1.07067295545965E7</c:v>
                </c:pt>
                <c:pt idx="567">
                  <c:v>1.07067321728344E7</c:v>
                </c:pt>
                <c:pt idx="568">
                  <c:v>1.07067333204078E7</c:v>
                </c:pt>
                <c:pt idx="569">
                  <c:v>1.07067307518887E7</c:v>
                </c:pt>
                <c:pt idx="570">
                  <c:v>1.0706730867386E7</c:v>
                </c:pt>
                <c:pt idx="571">
                  <c:v>1.07067321369427E7</c:v>
                </c:pt>
                <c:pt idx="572">
                  <c:v>1.07067307966017E7</c:v>
                </c:pt>
                <c:pt idx="573">
                  <c:v>1.07067322309399E7</c:v>
                </c:pt>
                <c:pt idx="574">
                  <c:v>1.07067299889441E7</c:v>
                </c:pt>
                <c:pt idx="575">
                  <c:v>1.07067294782034E7</c:v>
                </c:pt>
                <c:pt idx="576">
                  <c:v>1.07067297173804E7</c:v>
                </c:pt>
                <c:pt idx="577">
                  <c:v>1.07067299824522E7</c:v>
                </c:pt>
                <c:pt idx="578">
                  <c:v>1.07067298669168E7</c:v>
                </c:pt>
                <c:pt idx="579">
                  <c:v>1.07067305128832E7</c:v>
                </c:pt>
                <c:pt idx="580">
                  <c:v>1.07067302704123E7</c:v>
                </c:pt>
                <c:pt idx="581">
                  <c:v>1.07067305650724E7</c:v>
                </c:pt>
                <c:pt idx="582">
                  <c:v>1.07067297267142E7</c:v>
                </c:pt>
                <c:pt idx="583">
                  <c:v>1.0706730784611E7</c:v>
                </c:pt>
                <c:pt idx="584">
                  <c:v>1.07067303199917E7</c:v>
                </c:pt>
                <c:pt idx="585">
                  <c:v>1.07067305356182E7</c:v>
                </c:pt>
                <c:pt idx="586">
                  <c:v>1.07067301949867E7</c:v>
                </c:pt>
                <c:pt idx="587">
                  <c:v>1.07067308834452E7</c:v>
                </c:pt>
                <c:pt idx="588">
                  <c:v>1.07067321292969E7</c:v>
                </c:pt>
                <c:pt idx="589">
                  <c:v>1.07067324401594E7</c:v>
                </c:pt>
                <c:pt idx="590">
                  <c:v>1.07067322100005E7</c:v>
                </c:pt>
                <c:pt idx="591">
                  <c:v>1.07067320705322E7</c:v>
                </c:pt>
                <c:pt idx="592">
                  <c:v>1.07067317159428E7</c:v>
                </c:pt>
                <c:pt idx="593">
                  <c:v>1.07067313604609E7</c:v>
                </c:pt>
                <c:pt idx="594">
                  <c:v>1.07067303677107E7</c:v>
                </c:pt>
                <c:pt idx="595">
                  <c:v>1.07067310427224E7</c:v>
                </c:pt>
                <c:pt idx="596">
                  <c:v>1.07067312631783E7</c:v>
                </c:pt>
                <c:pt idx="597">
                  <c:v>1.0706731090283E7</c:v>
                </c:pt>
                <c:pt idx="598">
                  <c:v>1.07067309689343E7</c:v>
                </c:pt>
                <c:pt idx="599">
                  <c:v>1.0706731209981E7</c:v>
                </c:pt>
                <c:pt idx="600">
                  <c:v>1.07067306210656E7</c:v>
                </c:pt>
                <c:pt idx="601">
                  <c:v>1.07067309430116E7</c:v>
                </c:pt>
                <c:pt idx="602">
                  <c:v>1.07067309287711E7</c:v>
                </c:pt>
                <c:pt idx="603">
                  <c:v>1.07067311408053E7</c:v>
                </c:pt>
                <c:pt idx="604">
                  <c:v>1.07067310395031E7</c:v>
                </c:pt>
                <c:pt idx="605">
                  <c:v>1.07067303714313E7</c:v>
                </c:pt>
                <c:pt idx="606">
                  <c:v>1.07067305019878E7</c:v>
                </c:pt>
                <c:pt idx="607">
                  <c:v>1.0706730613331E7</c:v>
                </c:pt>
                <c:pt idx="608">
                  <c:v>1.07067303664212E7</c:v>
                </c:pt>
                <c:pt idx="609">
                  <c:v>1.07067305106182E7</c:v>
                </c:pt>
                <c:pt idx="610">
                  <c:v>1.07067302968794E7</c:v>
                </c:pt>
                <c:pt idx="611">
                  <c:v>1.0706729795484E7</c:v>
                </c:pt>
                <c:pt idx="612">
                  <c:v>1.07067304987587E7</c:v>
                </c:pt>
                <c:pt idx="613">
                  <c:v>1.07067305685089E7</c:v>
                </c:pt>
                <c:pt idx="614">
                  <c:v>1.07067304634089E7</c:v>
                </c:pt>
                <c:pt idx="615">
                  <c:v>1.07067306232764E7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Main!$E$2:$E$618</c:f>
              <c:numCache>
                <c:formatCode>General</c:formatCode>
                <c:ptCount val="617"/>
                <c:pt idx="0">
                  <c:v>7.63285554137104E6</c:v>
                </c:pt>
                <c:pt idx="1">
                  <c:v>7.80272505606915E6</c:v>
                </c:pt>
                <c:pt idx="2">
                  <c:v>7.80288372249638E6</c:v>
                </c:pt>
                <c:pt idx="3">
                  <c:v>7.80288372249638E6</c:v>
                </c:pt>
                <c:pt idx="4">
                  <c:v>7.80288372249638E6</c:v>
                </c:pt>
                <c:pt idx="5">
                  <c:v>7.80288372249638E6</c:v>
                </c:pt>
                <c:pt idx="6">
                  <c:v>7.80288372249638E6</c:v>
                </c:pt>
                <c:pt idx="7">
                  <c:v>7.80288158390383E6</c:v>
                </c:pt>
                <c:pt idx="8">
                  <c:v>7.80288372249638E6</c:v>
                </c:pt>
                <c:pt idx="9">
                  <c:v>7.80295950786092E6</c:v>
                </c:pt>
                <c:pt idx="10">
                  <c:v>7.80288300004536E6</c:v>
                </c:pt>
                <c:pt idx="11">
                  <c:v>7.80296204043311E6</c:v>
                </c:pt>
                <c:pt idx="12">
                  <c:v>7.80259319589443E6</c:v>
                </c:pt>
                <c:pt idx="13">
                  <c:v>7.80222402559989E6</c:v>
                </c:pt>
                <c:pt idx="14">
                  <c:v>7.80185510602169E6</c:v>
                </c:pt>
                <c:pt idx="15">
                  <c:v>7.80148701494742E6</c:v>
                </c:pt>
                <c:pt idx="16">
                  <c:v>7.80112044657116E6</c:v>
                </c:pt>
                <c:pt idx="17">
                  <c:v>7.80075634446083E6</c:v>
                </c:pt>
                <c:pt idx="18">
                  <c:v>7.80039624073359E6</c:v>
                </c:pt>
                <c:pt idx="19">
                  <c:v>7.80004340902232E6</c:v>
                </c:pt>
                <c:pt idx="20">
                  <c:v>7.79970996841075E6</c:v>
                </c:pt>
                <c:pt idx="21">
                  <c:v>7.79961436116773E6</c:v>
                </c:pt>
                <c:pt idx="22">
                  <c:v>7.79922522253398E6</c:v>
                </c:pt>
                <c:pt idx="23">
                  <c:v>7.79884088551556E6</c:v>
                </c:pt>
                <c:pt idx="24">
                  <c:v>7.79846361156748E6</c:v>
                </c:pt>
                <c:pt idx="25">
                  <c:v>7.79808472533102E6</c:v>
                </c:pt>
                <c:pt idx="26">
                  <c:v>7.79772539203994E6</c:v>
                </c:pt>
                <c:pt idx="27">
                  <c:v>7.79735524638863E6</c:v>
                </c:pt>
                <c:pt idx="28">
                  <c:v>7.79697686344121E6</c:v>
                </c:pt>
                <c:pt idx="29">
                  <c:v>7.79661519366587E6</c:v>
                </c:pt>
                <c:pt idx="30">
                  <c:v>7.79637600306377E6</c:v>
                </c:pt>
                <c:pt idx="31">
                  <c:v>7.79598380268761E6</c:v>
                </c:pt>
                <c:pt idx="32">
                  <c:v>7.79562067193105E6</c:v>
                </c:pt>
                <c:pt idx="33">
                  <c:v>7.79521295859866E6</c:v>
                </c:pt>
                <c:pt idx="34">
                  <c:v>7.79482719856557E6</c:v>
                </c:pt>
                <c:pt idx="35">
                  <c:v>7.79451481927507E6</c:v>
                </c:pt>
                <c:pt idx="36">
                  <c:v>7.79406154190582E6</c:v>
                </c:pt>
                <c:pt idx="37">
                  <c:v>7.79366205091288E6</c:v>
                </c:pt>
                <c:pt idx="38">
                  <c:v>7.79328240577517E6</c:v>
                </c:pt>
                <c:pt idx="39">
                  <c:v>7.79291691730684E6</c:v>
                </c:pt>
                <c:pt idx="40">
                  <c:v>7.79243209332811E6</c:v>
                </c:pt>
                <c:pt idx="41">
                  <c:v>7.79206168161424E6</c:v>
                </c:pt>
                <c:pt idx="42">
                  <c:v>7.79170530374277E6</c:v>
                </c:pt>
                <c:pt idx="43">
                  <c:v>7.79130065314987E6</c:v>
                </c:pt>
                <c:pt idx="44">
                  <c:v>7.79094918427282E6</c:v>
                </c:pt>
                <c:pt idx="45">
                  <c:v>7.79054373531284E6</c:v>
                </c:pt>
                <c:pt idx="46">
                  <c:v>7.7901855195078E6</c:v>
                </c:pt>
                <c:pt idx="47">
                  <c:v>7.78998221316628E6</c:v>
                </c:pt>
                <c:pt idx="48">
                  <c:v>7.78962590675344E6</c:v>
                </c:pt>
                <c:pt idx="49">
                  <c:v>7.78927355004313E6</c:v>
                </c:pt>
                <c:pt idx="50">
                  <c:v>7.78891792223822E6</c:v>
                </c:pt>
                <c:pt idx="51">
                  <c:v>7.78850651567253E6</c:v>
                </c:pt>
                <c:pt idx="52">
                  <c:v>7.7880902415327E6</c:v>
                </c:pt>
                <c:pt idx="53">
                  <c:v>7.78767656078706E6</c:v>
                </c:pt>
                <c:pt idx="54">
                  <c:v>7.78730753345359E6</c:v>
                </c:pt>
                <c:pt idx="55">
                  <c:v>7.78690601220563E6</c:v>
                </c:pt>
                <c:pt idx="56">
                  <c:v>7.78654268176557E6</c:v>
                </c:pt>
                <c:pt idx="57">
                  <c:v>7.78613373328622E6</c:v>
                </c:pt>
                <c:pt idx="58">
                  <c:v>7.78578745992925E6</c:v>
                </c:pt>
                <c:pt idx="59">
                  <c:v>7.78539552366361E6</c:v>
                </c:pt>
                <c:pt idx="60">
                  <c:v>7.7849983075672E6</c:v>
                </c:pt>
                <c:pt idx="61">
                  <c:v>7.78469688589419E6</c:v>
                </c:pt>
                <c:pt idx="62">
                  <c:v>7.78423477656504E6</c:v>
                </c:pt>
                <c:pt idx="63">
                  <c:v>7.78380928682059E6</c:v>
                </c:pt>
                <c:pt idx="64">
                  <c:v>7.78340864718813E6</c:v>
                </c:pt>
                <c:pt idx="65">
                  <c:v>7.78295637972183E6</c:v>
                </c:pt>
                <c:pt idx="66">
                  <c:v>7.782561950736E6</c:v>
                </c:pt>
                <c:pt idx="67">
                  <c:v>7.78220962119868E6</c:v>
                </c:pt>
                <c:pt idx="68">
                  <c:v>7.78182821445373E6</c:v>
                </c:pt>
                <c:pt idx="69">
                  <c:v>7.78143177328787E6</c:v>
                </c:pt>
                <c:pt idx="70">
                  <c:v>7.78102299100386E6</c:v>
                </c:pt>
                <c:pt idx="71">
                  <c:v>7.78062511036139E6</c:v>
                </c:pt>
                <c:pt idx="72">
                  <c:v>7.78018869688565E6</c:v>
                </c:pt>
                <c:pt idx="73">
                  <c:v>7.77982053902334E6</c:v>
                </c:pt>
                <c:pt idx="74">
                  <c:v>7.77938594002769E6</c:v>
                </c:pt>
                <c:pt idx="75">
                  <c:v>7.77892436095853E6</c:v>
                </c:pt>
                <c:pt idx="76">
                  <c:v>7.77848428281636E6</c:v>
                </c:pt>
                <c:pt idx="77">
                  <c:v>7.77809420636761E6</c:v>
                </c:pt>
                <c:pt idx="78">
                  <c:v>7.77765719617205E6</c:v>
                </c:pt>
                <c:pt idx="79">
                  <c:v>7.77724389415954E6</c:v>
                </c:pt>
                <c:pt idx="80">
                  <c:v>7.7768467232517E6</c:v>
                </c:pt>
                <c:pt idx="81">
                  <c:v>7.77652021228476E6</c:v>
                </c:pt>
                <c:pt idx="82">
                  <c:v>7.7760902281548E6</c:v>
                </c:pt>
                <c:pt idx="83">
                  <c:v>7.77578642513253E6</c:v>
                </c:pt>
                <c:pt idx="84">
                  <c:v>7.77540269562304E6</c:v>
                </c:pt>
                <c:pt idx="85">
                  <c:v>7.774966186312E6</c:v>
                </c:pt>
                <c:pt idx="86">
                  <c:v>7.77452874711129E6</c:v>
                </c:pt>
                <c:pt idx="87">
                  <c:v>7.77417331574771E6</c:v>
                </c:pt>
                <c:pt idx="88">
                  <c:v>7.77371579269975E6</c:v>
                </c:pt>
                <c:pt idx="89">
                  <c:v>7.77330176326197E6</c:v>
                </c:pt>
                <c:pt idx="90">
                  <c:v>7.77280207070983E6</c:v>
                </c:pt>
                <c:pt idx="91">
                  <c:v>7.77244085978512E6</c:v>
                </c:pt>
                <c:pt idx="92">
                  <c:v>7.77200473648806E6</c:v>
                </c:pt>
                <c:pt idx="93">
                  <c:v>7.77159737704553E6</c:v>
                </c:pt>
                <c:pt idx="94">
                  <c:v>7.77115324987769E6</c:v>
                </c:pt>
                <c:pt idx="95">
                  <c:v>7.77072571527179E6</c:v>
                </c:pt>
                <c:pt idx="96">
                  <c:v>7.7702612725733E6</c:v>
                </c:pt>
                <c:pt idx="97">
                  <c:v>7.7697876904712E6</c:v>
                </c:pt>
                <c:pt idx="98">
                  <c:v>7.76937472585304E6</c:v>
                </c:pt>
                <c:pt idx="99">
                  <c:v>7.76902379265427E6</c:v>
                </c:pt>
                <c:pt idx="100">
                  <c:v>7.76857769413996E6</c:v>
                </c:pt>
                <c:pt idx="101">
                  <c:v>7.76821352395735E6</c:v>
                </c:pt>
                <c:pt idx="102">
                  <c:v>7.76784670671607E6</c:v>
                </c:pt>
                <c:pt idx="103">
                  <c:v>7.76738019354187E6</c:v>
                </c:pt>
                <c:pt idx="104">
                  <c:v>7.76691212237393E6</c:v>
                </c:pt>
                <c:pt idx="105">
                  <c:v>7.7664630346377E6</c:v>
                </c:pt>
                <c:pt idx="106">
                  <c:v>7.76607376880038E6</c:v>
                </c:pt>
                <c:pt idx="107">
                  <c:v>7.76566611901021E6</c:v>
                </c:pt>
                <c:pt idx="108">
                  <c:v>7.76532785361694E6</c:v>
                </c:pt>
                <c:pt idx="109">
                  <c:v>7.76496320381354E6</c:v>
                </c:pt>
                <c:pt idx="110">
                  <c:v>7.76454575810457E6</c:v>
                </c:pt>
                <c:pt idx="111">
                  <c:v>7.76408856050262E6</c:v>
                </c:pt>
                <c:pt idx="112">
                  <c:v>7.76362173048447E6</c:v>
                </c:pt>
                <c:pt idx="113">
                  <c:v>7.76313258889048E6</c:v>
                </c:pt>
                <c:pt idx="114">
                  <c:v>7.76275399434096E6</c:v>
                </c:pt>
                <c:pt idx="115">
                  <c:v>7.76236605022545E6</c:v>
                </c:pt>
                <c:pt idx="116">
                  <c:v>7.76194621321164E6</c:v>
                </c:pt>
                <c:pt idx="117">
                  <c:v>7.76159712987572E6</c:v>
                </c:pt>
                <c:pt idx="118">
                  <c:v>7.76116804072805E6</c:v>
                </c:pt>
                <c:pt idx="119">
                  <c:v>7.76069911305747E6</c:v>
                </c:pt>
                <c:pt idx="120">
                  <c:v>7.76022334919378E6</c:v>
                </c:pt>
                <c:pt idx="121">
                  <c:v>7.75981810451437E6</c:v>
                </c:pt>
                <c:pt idx="122">
                  <c:v>7.75950544440753E6</c:v>
                </c:pt>
                <c:pt idx="123">
                  <c:v>7.75911068095851E6</c:v>
                </c:pt>
                <c:pt idx="124">
                  <c:v>7.75865017088579E6</c:v>
                </c:pt>
                <c:pt idx="125">
                  <c:v>7.75836491924685E6</c:v>
                </c:pt>
                <c:pt idx="126">
                  <c:v>7.75789399655416E6</c:v>
                </c:pt>
                <c:pt idx="127">
                  <c:v>7.75744381727107E6</c:v>
                </c:pt>
                <c:pt idx="128">
                  <c:v>7.75701489413854E6</c:v>
                </c:pt>
                <c:pt idx="129">
                  <c:v>7.75664546825221E6</c:v>
                </c:pt>
                <c:pt idx="130">
                  <c:v>7.75624603048498E6</c:v>
                </c:pt>
                <c:pt idx="131">
                  <c:v>7.75588952975735E6</c:v>
                </c:pt>
                <c:pt idx="132">
                  <c:v>7.75549134450911E6</c:v>
                </c:pt>
                <c:pt idx="133">
                  <c:v>7.7550623329324E6</c:v>
                </c:pt>
                <c:pt idx="134">
                  <c:v>7.75455887672744E6</c:v>
                </c:pt>
                <c:pt idx="135">
                  <c:v>7.75430146069196E6</c:v>
                </c:pt>
                <c:pt idx="136">
                  <c:v>7.75411746505622E6</c:v>
                </c:pt>
                <c:pt idx="137">
                  <c:v>7.7536402240841E6</c:v>
                </c:pt>
                <c:pt idx="138">
                  <c:v>7.75333077504339E6</c:v>
                </c:pt>
                <c:pt idx="139">
                  <c:v>7.75293700019335E6</c:v>
                </c:pt>
                <c:pt idx="140">
                  <c:v>7.75260832416843E6</c:v>
                </c:pt>
                <c:pt idx="141">
                  <c:v>7.75214461925283E6</c:v>
                </c:pt>
                <c:pt idx="142">
                  <c:v>7.75170890101672E6</c:v>
                </c:pt>
                <c:pt idx="143">
                  <c:v>7.75130000849945E6</c:v>
                </c:pt>
                <c:pt idx="144">
                  <c:v>7.75095974664951E6</c:v>
                </c:pt>
                <c:pt idx="145">
                  <c:v>7.75060224886278E6</c:v>
                </c:pt>
                <c:pt idx="146">
                  <c:v>7.75019211996847E6</c:v>
                </c:pt>
                <c:pt idx="147">
                  <c:v>7.74990192600684E6</c:v>
                </c:pt>
                <c:pt idx="148">
                  <c:v>7.74940658769634E6</c:v>
                </c:pt>
                <c:pt idx="149">
                  <c:v>7.74918622499565E6</c:v>
                </c:pt>
                <c:pt idx="150">
                  <c:v>7.74875903211423E6</c:v>
                </c:pt>
                <c:pt idx="151">
                  <c:v>7.74838889798645E6</c:v>
                </c:pt>
                <c:pt idx="152">
                  <c:v>7.74803888122063E6</c:v>
                </c:pt>
                <c:pt idx="153">
                  <c:v>7.74759893817224E6</c:v>
                </c:pt>
                <c:pt idx="154">
                  <c:v>7.7472887355927E6</c:v>
                </c:pt>
                <c:pt idx="155">
                  <c:v>7.74699601405469E6</c:v>
                </c:pt>
                <c:pt idx="156">
                  <c:v>7.74659865128291E6</c:v>
                </c:pt>
                <c:pt idx="157">
                  <c:v>7.74614624874314E6</c:v>
                </c:pt>
                <c:pt idx="158">
                  <c:v>7.74584330622964E6</c:v>
                </c:pt>
                <c:pt idx="159">
                  <c:v>7.74548659612257E6</c:v>
                </c:pt>
                <c:pt idx="160">
                  <c:v>7.74533822134832E6</c:v>
                </c:pt>
                <c:pt idx="161">
                  <c:v>7.74492210435378E6</c:v>
                </c:pt>
                <c:pt idx="162">
                  <c:v>7.74467600733757E6</c:v>
                </c:pt>
                <c:pt idx="163">
                  <c:v>7.74430107146375E6</c:v>
                </c:pt>
                <c:pt idx="164">
                  <c:v>7.7439642056813E6</c:v>
                </c:pt>
                <c:pt idx="165">
                  <c:v>7.74356817738909E6</c:v>
                </c:pt>
                <c:pt idx="166">
                  <c:v>7.74320947769622E6</c:v>
                </c:pt>
                <c:pt idx="167">
                  <c:v>7.74284056939651E6</c:v>
                </c:pt>
                <c:pt idx="168">
                  <c:v>7.74256396254131E6</c:v>
                </c:pt>
                <c:pt idx="169">
                  <c:v>7.74217805054606E6</c:v>
                </c:pt>
                <c:pt idx="170">
                  <c:v>7.7419144411009E6</c:v>
                </c:pt>
                <c:pt idx="171">
                  <c:v>7.74142894407033E6</c:v>
                </c:pt>
                <c:pt idx="172">
                  <c:v>7.74115498400735E6</c:v>
                </c:pt>
                <c:pt idx="173">
                  <c:v>7.74074205031985E6</c:v>
                </c:pt>
                <c:pt idx="174">
                  <c:v>7.74037303787387E6</c:v>
                </c:pt>
                <c:pt idx="175">
                  <c:v>7.7399530602142E6</c:v>
                </c:pt>
                <c:pt idx="176">
                  <c:v>7.73965212729347E6</c:v>
                </c:pt>
                <c:pt idx="177">
                  <c:v>7.73938126134381E6</c:v>
                </c:pt>
                <c:pt idx="178">
                  <c:v>7.73917065310032E6</c:v>
                </c:pt>
                <c:pt idx="179">
                  <c:v>7.73870063813039E6</c:v>
                </c:pt>
                <c:pt idx="180">
                  <c:v>7.73837199399666E6</c:v>
                </c:pt>
                <c:pt idx="181">
                  <c:v>7.73799353728218E6</c:v>
                </c:pt>
                <c:pt idx="182">
                  <c:v>7.73779072145441E6</c:v>
                </c:pt>
                <c:pt idx="183">
                  <c:v>7.73736528759516E6</c:v>
                </c:pt>
                <c:pt idx="184">
                  <c:v>7.7370536389885E6</c:v>
                </c:pt>
                <c:pt idx="185">
                  <c:v>7.73668130386715E6</c:v>
                </c:pt>
                <c:pt idx="186">
                  <c:v>7.73634873005253E6</c:v>
                </c:pt>
                <c:pt idx="187">
                  <c:v>7.73595423443154E6</c:v>
                </c:pt>
                <c:pt idx="188">
                  <c:v>7.73559268820581E6</c:v>
                </c:pt>
                <c:pt idx="189">
                  <c:v>7.7351795936325E6</c:v>
                </c:pt>
                <c:pt idx="190">
                  <c:v>7.73493880514232E6</c:v>
                </c:pt>
                <c:pt idx="191">
                  <c:v>7.7345658215062E6</c:v>
                </c:pt>
                <c:pt idx="192">
                  <c:v>7.73434808613222E6</c:v>
                </c:pt>
                <c:pt idx="193">
                  <c:v>7.73389704522997E6</c:v>
                </c:pt>
                <c:pt idx="194">
                  <c:v>7.73364301334578E6</c:v>
                </c:pt>
                <c:pt idx="195">
                  <c:v>7.73331241084633E6</c:v>
                </c:pt>
                <c:pt idx="196">
                  <c:v>7.73297928116783E6</c:v>
                </c:pt>
                <c:pt idx="197">
                  <c:v>7.73258384200465E6</c:v>
                </c:pt>
                <c:pt idx="198">
                  <c:v>7.73228323788414E6</c:v>
                </c:pt>
                <c:pt idx="199">
                  <c:v>7.73203941804395E6</c:v>
                </c:pt>
                <c:pt idx="200">
                  <c:v>7.73182681819218E6</c:v>
                </c:pt>
                <c:pt idx="201">
                  <c:v>7.73176209781965E6</c:v>
                </c:pt>
                <c:pt idx="202">
                  <c:v>7.73131241512204E6</c:v>
                </c:pt>
                <c:pt idx="203">
                  <c:v>7.73105778190351E6</c:v>
                </c:pt>
                <c:pt idx="204">
                  <c:v>7.73071562270721E6</c:v>
                </c:pt>
                <c:pt idx="205">
                  <c:v>7.730577311919E6</c:v>
                </c:pt>
                <c:pt idx="206">
                  <c:v>7.73021564123195E6</c:v>
                </c:pt>
                <c:pt idx="207">
                  <c:v>7.72987650235693E6</c:v>
                </c:pt>
                <c:pt idx="208">
                  <c:v>7.72962162540211E6</c:v>
                </c:pt>
                <c:pt idx="209">
                  <c:v>7.72939243378542E6</c:v>
                </c:pt>
                <c:pt idx="210">
                  <c:v>7.72906612066093E6</c:v>
                </c:pt>
                <c:pt idx="211">
                  <c:v>7.7287588571225E6</c:v>
                </c:pt>
                <c:pt idx="212">
                  <c:v>7.7283524667232E6</c:v>
                </c:pt>
                <c:pt idx="213">
                  <c:v>7.72818844094466E6</c:v>
                </c:pt>
                <c:pt idx="214">
                  <c:v>7.72783401581185E6</c:v>
                </c:pt>
                <c:pt idx="215">
                  <c:v>7.72774132804096E6</c:v>
                </c:pt>
                <c:pt idx="216">
                  <c:v>7.7273397357058E6</c:v>
                </c:pt>
                <c:pt idx="217">
                  <c:v>7.72719821558193E6</c:v>
                </c:pt>
                <c:pt idx="218">
                  <c:v>7.72696683241834E6</c:v>
                </c:pt>
                <c:pt idx="219">
                  <c:v>7.72661752007307E6</c:v>
                </c:pt>
                <c:pt idx="220">
                  <c:v>7.72638583771774E6</c:v>
                </c:pt>
                <c:pt idx="221">
                  <c:v>7.72629585126964E6</c:v>
                </c:pt>
                <c:pt idx="222">
                  <c:v>7.72616928330989E6</c:v>
                </c:pt>
                <c:pt idx="223">
                  <c:v>7.72621615086976E6</c:v>
                </c:pt>
                <c:pt idx="224">
                  <c:v>7.7260647820466E6</c:v>
                </c:pt>
                <c:pt idx="225">
                  <c:v>7.72583192115704E6</c:v>
                </c:pt>
                <c:pt idx="226">
                  <c:v>7.72553800747554E6</c:v>
                </c:pt>
                <c:pt idx="227">
                  <c:v>7.72549020898898E6</c:v>
                </c:pt>
                <c:pt idx="228">
                  <c:v>7.72521381187004E6</c:v>
                </c:pt>
                <c:pt idx="229">
                  <c:v>7.72483348383626E6</c:v>
                </c:pt>
                <c:pt idx="230">
                  <c:v>7.72458874094801E6</c:v>
                </c:pt>
                <c:pt idx="231">
                  <c:v>7.72451170790558E6</c:v>
                </c:pt>
                <c:pt idx="232">
                  <c:v>7.7242377760685E6</c:v>
                </c:pt>
                <c:pt idx="233">
                  <c:v>7.72455548469022E6</c:v>
                </c:pt>
                <c:pt idx="234">
                  <c:v>7.72416496073128E6</c:v>
                </c:pt>
                <c:pt idx="235">
                  <c:v>7.72422856705305E6</c:v>
                </c:pt>
                <c:pt idx="236">
                  <c:v>7.72394694215721E6</c:v>
                </c:pt>
                <c:pt idx="237">
                  <c:v>7.7239045857815E6</c:v>
                </c:pt>
                <c:pt idx="238">
                  <c:v>7.7236350436601E6</c:v>
                </c:pt>
                <c:pt idx="239">
                  <c:v>7.7235254038602E6</c:v>
                </c:pt>
                <c:pt idx="240">
                  <c:v>7.72352139536177E6</c:v>
                </c:pt>
                <c:pt idx="241">
                  <c:v>7.72329544075253E6</c:v>
                </c:pt>
                <c:pt idx="242">
                  <c:v>7.72316469864367E6</c:v>
                </c:pt>
                <c:pt idx="243">
                  <c:v>7.72343897644843E6</c:v>
                </c:pt>
                <c:pt idx="244">
                  <c:v>7.72308199153509E6</c:v>
                </c:pt>
                <c:pt idx="245">
                  <c:v>7.72296599078065E6</c:v>
                </c:pt>
                <c:pt idx="246">
                  <c:v>7.72248860637528E6</c:v>
                </c:pt>
                <c:pt idx="247">
                  <c:v>7.72246703407367E6</c:v>
                </c:pt>
                <c:pt idx="248">
                  <c:v>7.72236885476067E6</c:v>
                </c:pt>
                <c:pt idx="249">
                  <c:v>7.72238361958821E6</c:v>
                </c:pt>
                <c:pt idx="250">
                  <c:v>7.72242047777751E6</c:v>
                </c:pt>
                <c:pt idx="251">
                  <c:v>7.72226508240315E6</c:v>
                </c:pt>
                <c:pt idx="252">
                  <c:v>7.72230347171162E6</c:v>
                </c:pt>
                <c:pt idx="253">
                  <c:v>7.7220973838514E6</c:v>
                </c:pt>
                <c:pt idx="254">
                  <c:v>7.72209120375746E6</c:v>
                </c:pt>
                <c:pt idx="255">
                  <c:v>7.72199555402953E6</c:v>
                </c:pt>
                <c:pt idx="256">
                  <c:v>7.72172045294608E6</c:v>
                </c:pt>
                <c:pt idx="257">
                  <c:v>7.72178554275703E6</c:v>
                </c:pt>
                <c:pt idx="258">
                  <c:v>7.7220637120508E6</c:v>
                </c:pt>
                <c:pt idx="259">
                  <c:v>7.72169102225643E6</c:v>
                </c:pt>
                <c:pt idx="260">
                  <c:v>7.72136193421908E6</c:v>
                </c:pt>
                <c:pt idx="261">
                  <c:v>7.72134080838133E6</c:v>
                </c:pt>
                <c:pt idx="262">
                  <c:v>7.72093674023317E6</c:v>
                </c:pt>
                <c:pt idx="263">
                  <c:v>7.7207995839693E6</c:v>
                </c:pt>
                <c:pt idx="264">
                  <c:v>7.72100567542777E6</c:v>
                </c:pt>
                <c:pt idx="265">
                  <c:v>7.72068485669123E6</c:v>
                </c:pt>
                <c:pt idx="266">
                  <c:v>7.7209659957225E6</c:v>
                </c:pt>
                <c:pt idx="267">
                  <c:v>7.72098651867823E6</c:v>
                </c:pt>
                <c:pt idx="268">
                  <c:v>7.72104478511035E6</c:v>
                </c:pt>
                <c:pt idx="269">
                  <c:v>7.72091423143287E6</c:v>
                </c:pt>
                <c:pt idx="270">
                  <c:v>7.72081639660341E6</c:v>
                </c:pt>
                <c:pt idx="271">
                  <c:v>7.72099046192277E6</c:v>
                </c:pt>
                <c:pt idx="272">
                  <c:v>7.72108432118509E6</c:v>
                </c:pt>
                <c:pt idx="273">
                  <c:v>7.7211383901146E6</c:v>
                </c:pt>
                <c:pt idx="274">
                  <c:v>7.7205224389269E6</c:v>
                </c:pt>
                <c:pt idx="275">
                  <c:v>7.72024342715593E6</c:v>
                </c:pt>
                <c:pt idx="276">
                  <c:v>7.72058322732239E6</c:v>
                </c:pt>
                <c:pt idx="277">
                  <c:v>7.72021275969636E6</c:v>
                </c:pt>
                <c:pt idx="278">
                  <c:v>7.72041671856135E6</c:v>
                </c:pt>
                <c:pt idx="279">
                  <c:v>7.72037411441994E6</c:v>
                </c:pt>
                <c:pt idx="280">
                  <c:v>7.72031359825205E6</c:v>
                </c:pt>
                <c:pt idx="281">
                  <c:v>7.7203649286783E6</c:v>
                </c:pt>
                <c:pt idx="282">
                  <c:v>7.72034321187296E6</c:v>
                </c:pt>
                <c:pt idx="283">
                  <c:v>7.72017850135413E6</c:v>
                </c:pt>
                <c:pt idx="284">
                  <c:v>7.72021370564216E6</c:v>
                </c:pt>
                <c:pt idx="285">
                  <c:v>7.72037044753071E6</c:v>
                </c:pt>
                <c:pt idx="286">
                  <c:v>7.72032747680235E6</c:v>
                </c:pt>
                <c:pt idx="287">
                  <c:v>7.71989680364451E6</c:v>
                </c:pt>
                <c:pt idx="288">
                  <c:v>7.7200227055353E6</c:v>
                </c:pt>
                <c:pt idx="289">
                  <c:v>7.71945388410938E6</c:v>
                </c:pt>
                <c:pt idx="290">
                  <c:v>7.71949529897886E6</c:v>
                </c:pt>
                <c:pt idx="291">
                  <c:v>7.71944289900662E6</c:v>
                </c:pt>
                <c:pt idx="292">
                  <c:v>7.71940211604771E6</c:v>
                </c:pt>
                <c:pt idx="293">
                  <c:v>7.71919605692827E6</c:v>
                </c:pt>
                <c:pt idx="294">
                  <c:v>7.71923925469446E6</c:v>
                </c:pt>
                <c:pt idx="295">
                  <c:v>7.71924524242811E6</c:v>
                </c:pt>
                <c:pt idx="296">
                  <c:v>7.71914935584984E6</c:v>
                </c:pt>
                <c:pt idx="297">
                  <c:v>7.71909414993138E6</c:v>
                </c:pt>
                <c:pt idx="298">
                  <c:v>7.71928382613409E6</c:v>
                </c:pt>
                <c:pt idx="299">
                  <c:v>7.71901302711512E6</c:v>
                </c:pt>
                <c:pt idx="300">
                  <c:v>7.7192358881936E6</c:v>
                </c:pt>
                <c:pt idx="301">
                  <c:v>7.71921605066962E6</c:v>
                </c:pt>
                <c:pt idx="302">
                  <c:v>7.71915942517954E6</c:v>
                </c:pt>
                <c:pt idx="303">
                  <c:v>7.71928333137618E6</c:v>
                </c:pt>
                <c:pt idx="304">
                  <c:v>7.71917149878384E6</c:v>
                </c:pt>
                <c:pt idx="305">
                  <c:v>7.71904865942634E6</c:v>
                </c:pt>
                <c:pt idx="306">
                  <c:v>7.71913331732321E6</c:v>
                </c:pt>
                <c:pt idx="307">
                  <c:v>7.7191991404489E6</c:v>
                </c:pt>
                <c:pt idx="308">
                  <c:v>7.71928464790249E6</c:v>
                </c:pt>
                <c:pt idx="309">
                  <c:v>7.71925014635877E6</c:v>
                </c:pt>
                <c:pt idx="310">
                  <c:v>7.71916121944969E6</c:v>
                </c:pt>
                <c:pt idx="311">
                  <c:v>7.71918505851344E6</c:v>
                </c:pt>
                <c:pt idx="312">
                  <c:v>7.7192674674651E6</c:v>
                </c:pt>
                <c:pt idx="313">
                  <c:v>7.71924650166115E6</c:v>
                </c:pt>
                <c:pt idx="314">
                  <c:v>7.71909395305274E6</c:v>
                </c:pt>
                <c:pt idx="315">
                  <c:v>7.71922628481236E6</c:v>
                </c:pt>
                <c:pt idx="316">
                  <c:v>7.71917683625114E6</c:v>
                </c:pt>
                <c:pt idx="317">
                  <c:v>7.71917907006608E6</c:v>
                </c:pt>
                <c:pt idx="318">
                  <c:v>7.71919493961487E6</c:v>
                </c:pt>
                <c:pt idx="319">
                  <c:v>7.71919876730853E6</c:v>
                </c:pt>
                <c:pt idx="320">
                  <c:v>7.71916404534152E6</c:v>
                </c:pt>
                <c:pt idx="321">
                  <c:v>7.71914222674902E6</c:v>
                </c:pt>
                <c:pt idx="322">
                  <c:v>7.7191986599787E6</c:v>
                </c:pt>
                <c:pt idx="323">
                  <c:v>7.71919970684065E6</c:v>
                </c:pt>
                <c:pt idx="324">
                  <c:v>7.71914460515274E6</c:v>
                </c:pt>
                <c:pt idx="325">
                  <c:v>7.71913811350791E6</c:v>
                </c:pt>
                <c:pt idx="326">
                  <c:v>7.71911987457521E6</c:v>
                </c:pt>
                <c:pt idx="327">
                  <c:v>7.71912069968638E6</c:v>
                </c:pt>
                <c:pt idx="328">
                  <c:v>7.71913863380003E6</c:v>
                </c:pt>
                <c:pt idx="329">
                  <c:v>7.71910803999011E6</c:v>
                </c:pt>
                <c:pt idx="330">
                  <c:v>7.7191033376807E6</c:v>
                </c:pt>
                <c:pt idx="331">
                  <c:v>7.719071120991E6</c:v>
                </c:pt>
                <c:pt idx="332">
                  <c:v>7.71907206327375E6</c:v>
                </c:pt>
                <c:pt idx="333">
                  <c:v>7.71904750730216E6</c:v>
                </c:pt>
                <c:pt idx="334">
                  <c:v>7.7190554109624E6</c:v>
                </c:pt>
                <c:pt idx="335">
                  <c:v>7.71911589729278E6</c:v>
                </c:pt>
                <c:pt idx="336">
                  <c:v>7.71912108104247E6</c:v>
                </c:pt>
                <c:pt idx="337">
                  <c:v>7.71910714761227E6</c:v>
                </c:pt>
                <c:pt idx="338">
                  <c:v>7.71911600434883E6</c:v>
                </c:pt>
                <c:pt idx="339">
                  <c:v>7.71909606594705E6</c:v>
                </c:pt>
                <c:pt idx="340">
                  <c:v>7.7190946798358E6</c:v>
                </c:pt>
                <c:pt idx="341">
                  <c:v>7.7190977291212E6</c:v>
                </c:pt>
                <c:pt idx="342">
                  <c:v>7.71912102370791E6</c:v>
                </c:pt>
                <c:pt idx="343">
                  <c:v>7.71910654863495E6</c:v>
                </c:pt>
                <c:pt idx="344">
                  <c:v>7.71913495484167E6</c:v>
                </c:pt>
                <c:pt idx="345">
                  <c:v>7.71915190254668E6</c:v>
                </c:pt>
                <c:pt idx="346">
                  <c:v>7.71911527676261E6</c:v>
                </c:pt>
                <c:pt idx="347">
                  <c:v>7.71908397712526E6</c:v>
                </c:pt>
                <c:pt idx="348">
                  <c:v>7.71909996164314E6</c:v>
                </c:pt>
                <c:pt idx="349">
                  <c:v>7.71908355911659E6</c:v>
                </c:pt>
                <c:pt idx="350">
                  <c:v>7.71904057939458E6</c:v>
                </c:pt>
                <c:pt idx="351">
                  <c:v>7.71908117282952E6</c:v>
                </c:pt>
                <c:pt idx="352">
                  <c:v>7.7190831460823E6</c:v>
                </c:pt>
                <c:pt idx="353">
                  <c:v>7.71909199227045E6</c:v>
                </c:pt>
                <c:pt idx="354">
                  <c:v>7.71910183684915E6</c:v>
                </c:pt>
                <c:pt idx="355">
                  <c:v>7.71908843701729E6</c:v>
                </c:pt>
                <c:pt idx="356">
                  <c:v>7.71907055605728E6</c:v>
                </c:pt>
                <c:pt idx="357">
                  <c:v>7.71909377296484E6</c:v>
                </c:pt>
                <c:pt idx="358">
                  <c:v>7.71910347308178E6</c:v>
                </c:pt>
                <c:pt idx="359">
                  <c:v>7.71909827343527E6</c:v>
                </c:pt>
                <c:pt idx="360">
                  <c:v>7.71907662449066E6</c:v>
                </c:pt>
                <c:pt idx="361">
                  <c:v>7.71907345678417E6</c:v>
                </c:pt>
                <c:pt idx="362">
                  <c:v>7.71907269503431E6</c:v>
                </c:pt>
                <c:pt idx="363">
                  <c:v>7.71906203290264E6</c:v>
                </c:pt>
                <c:pt idx="364">
                  <c:v>7.71907153205921E6</c:v>
                </c:pt>
                <c:pt idx="365">
                  <c:v>7.71907849824918E6</c:v>
                </c:pt>
                <c:pt idx="366">
                  <c:v>7.71905408967011E6</c:v>
                </c:pt>
                <c:pt idx="367">
                  <c:v>7.71908854512621E6</c:v>
                </c:pt>
                <c:pt idx="368">
                  <c:v>7.71907711822955E6</c:v>
                </c:pt>
                <c:pt idx="369">
                  <c:v>7.71907591955672E6</c:v>
                </c:pt>
                <c:pt idx="370">
                  <c:v>7.71907089552997E6</c:v>
                </c:pt>
                <c:pt idx="371">
                  <c:v>7.71907792234529E6</c:v>
                </c:pt>
                <c:pt idx="372">
                  <c:v>7.71909377045775E6</c:v>
                </c:pt>
                <c:pt idx="373">
                  <c:v>7.71906326931843E6</c:v>
                </c:pt>
                <c:pt idx="374">
                  <c:v>7.71906066796614E6</c:v>
                </c:pt>
                <c:pt idx="375">
                  <c:v>7.71905927526732E6</c:v>
                </c:pt>
                <c:pt idx="376">
                  <c:v>7.7190432724285E6</c:v>
                </c:pt>
                <c:pt idx="377">
                  <c:v>7.71907386822165E6</c:v>
                </c:pt>
                <c:pt idx="378">
                  <c:v>7.71906975811798E6</c:v>
                </c:pt>
                <c:pt idx="379">
                  <c:v>7.71906474841997E6</c:v>
                </c:pt>
                <c:pt idx="380">
                  <c:v>7.71907058466109E6</c:v>
                </c:pt>
                <c:pt idx="381">
                  <c:v>7.71908634722063E6</c:v>
                </c:pt>
                <c:pt idx="382">
                  <c:v>7.719069987896E6</c:v>
                </c:pt>
                <c:pt idx="383">
                  <c:v>7.71907336360322E6</c:v>
                </c:pt>
                <c:pt idx="384">
                  <c:v>7.7190817421267E6</c:v>
                </c:pt>
                <c:pt idx="385">
                  <c:v>7.71905849204056E6</c:v>
                </c:pt>
                <c:pt idx="386">
                  <c:v>7.71905130960705E6</c:v>
                </c:pt>
                <c:pt idx="387">
                  <c:v>7.71905569276513E6</c:v>
                </c:pt>
                <c:pt idx="388">
                  <c:v>7.71902623055957E6</c:v>
                </c:pt>
                <c:pt idx="389">
                  <c:v>7.7190549393663E6</c:v>
                </c:pt>
                <c:pt idx="390">
                  <c:v>7.71905686250408E6</c:v>
                </c:pt>
                <c:pt idx="391">
                  <c:v>7.71906149190677E6</c:v>
                </c:pt>
                <c:pt idx="392">
                  <c:v>7.71905649815396E6</c:v>
                </c:pt>
                <c:pt idx="393">
                  <c:v>7.71905365251044E6</c:v>
                </c:pt>
                <c:pt idx="394">
                  <c:v>7.71904957225449E6</c:v>
                </c:pt>
                <c:pt idx="395">
                  <c:v>7.71906047424816E6</c:v>
                </c:pt>
                <c:pt idx="396">
                  <c:v>7.71905507619905E6</c:v>
                </c:pt>
                <c:pt idx="397">
                  <c:v>7.71906203231441E6</c:v>
                </c:pt>
                <c:pt idx="398">
                  <c:v>7.71905740363336E6</c:v>
                </c:pt>
                <c:pt idx="399">
                  <c:v>7.71904808817018E6</c:v>
                </c:pt>
                <c:pt idx="400">
                  <c:v>7.71904682463313E6</c:v>
                </c:pt>
                <c:pt idx="401">
                  <c:v>7.71904632553185E6</c:v>
                </c:pt>
                <c:pt idx="402">
                  <c:v>7.71905333342251E6</c:v>
                </c:pt>
                <c:pt idx="403">
                  <c:v>7.71904748149591E6</c:v>
                </c:pt>
                <c:pt idx="404">
                  <c:v>7.7190515882081E6</c:v>
                </c:pt>
                <c:pt idx="405">
                  <c:v>7.7190485725297E6</c:v>
                </c:pt>
                <c:pt idx="406">
                  <c:v>7.7190480534878E6</c:v>
                </c:pt>
                <c:pt idx="407">
                  <c:v>7.71905021872846E6</c:v>
                </c:pt>
                <c:pt idx="408">
                  <c:v>7.71904920263839E6</c:v>
                </c:pt>
                <c:pt idx="409">
                  <c:v>7.71904178387125E6</c:v>
                </c:pt>
                <c:pt idx="410">
                  <c:v>7.71904376627858E6</c:v>
                </c:pt>
                <c:pt idx="411">
                  <c:v>7.71904083861235E6</c:v>
                </c:pt>
                <c:pt idx="412">
                  <c:v>7.71904311338026E6</c:v>
                </c:pt>
                <c:pt idx="413">
                  <c:v>7.71904081738822E6</c:v>
                </c:pt>
                <c:pt idx="414">
                  <c:v>7.71904101565267E6</c:v>
                </c:pt>
                <c:pt idx="415">
                  <c:v>7.71903969195138E6</c:v>
                </c:pt>
                <c:pt idx="416">
                  <c:v>7.719041021331E6</c:v>
                </c:pt>
                <c:pt idx="417">
                  <c:v>7.71903917549358E6</c:v>
                </c:pt>
                <c:pt idx="418">
                  <c:v>7.7190372940557E6</c:v>
                </c:pt>
                <c:pt idx="419">
                  <c:v>7.71904188291393E6</c:v>
                </c:pt>
                <c:pt idx="420">
                  <c:v>7.71904344344407E6</c:v>
                </c:pt>
                <c:pt idx="421">
                  <c:v>7.71904365530946E6</c:v>
                </c:pt>
                <c:pt idx="422">
                  <c:v>7.71904853477723E6</c:v>
                </c:pt>
                <c:pt idx="423">
                  <c:v>7.7190407998502E6</c:v>
                </c:pt>
                <c:pt idx="424">
                  <c:v>7.71903730357095E6</c:v>
                </c:pt>
                <c:pt idx="425">
                  <c:v>7.71903705038E6</c:v>
                </c:pt>
                <c:pt idx="426">
                  <c:v>7.71903673591295E6</c:v>
                </c:pt>
                <c:pt idx="427">
                  <c:v>7.71903763471232E6</c:v>
                </c:pt>
                <c:pt idx="428">
                  <c:v>7.71903639413805E6</c:v>
                </c:pt>
                <c:pt idx="429">
                  <c:v>7.7190393158584E6</c:v>
                </c:pt>
                <c:pt idx="430">
                  <c:v>7.71903546450652E6</c:v>
                </c:pt>
                <c:pt idx="431">
                  <c:v>7.71903363088021E6</c:v>
                </c:pt>
                <c:pt idx="432">
                  <c:v>7.71903618697638E6</c:v>
                </c:pt>
                <c:pt idx="433">
                  <c:v>7.71903451767846E6</c:v>
                </c:pt>
                <c:pt idx="434">
                  <c:v>7.7190358978226E6</c:v>
                </c:pt>
                <c:pt idx="435">
                  <c:v>7.71903941452751E6</c:v>
                </c:pt>
                <c:pt idx="436">
                  <c:v>7.71903797000843E6</c:v>
                </c:pt>
                <c:pt idx="437">
                  <c:v>7.7190334468538E6</c:v>
                </c:pt>
                <c:pt idx="438">
                  <c:v>7.7190322333606E6</c:v>
                </c:pt>
                <c:pt idx="439">
                  <c:v>7.71903319787271E6</c:v>
                </c:pt>
                <c:pt idx="440">
                  <c:v>7.71903190815531E6</c:v>
                </c:pt>
                <c:pt idx="441">
                  <c:v>7.71903385212539E6</c:v>
                </c:pt>
                <c:pt idx="442">
                  <c:v>7.7190325942874E6</c:v>
                </c:pt>
                <c:pt idx="443">
                  <c:v>7.71903852198822E6</c:v>
                </c:pt>
                <c:pt idx="444">
                  <c:v>7.71903094954312E6</c:v>
                </c:pt>
                <c:pt idx="445">
                  <c:v>7.71902724353193E6</c:v>
                </c:pt>
                <c:pt idx="446">
                  <c:v>7.71902944770513E6</c:v>
                </c:pt>
                <c:pt idx="447">
                  <c:v>7.71902869865893E6</c:v>
                </c:pt>
                <c:pt idx="448">
                  <c:v>7.71903047035731E6</c:v>
                </c:pt>
                <c:pt idx="449">
                  <c:v>7.71902893074607E6</c:v>
                </c:pt>
                <c:pt idx="450">
                  <c:v>7.71902850330791E6</c:v>
                </c:pt>
                <c:pt idx="451">
                  <c:v>7.71902824975473E6</c:v>
                </c:pt>
                <c:pt idx="452">
                  <c:v>7.71902656269788E6</c:v>
                </c:pt>
                <c:pt idx="453">
                  <c:v>7.7190283159864E6</c:v>
                </c:pt>
                <c:pt idx="454">
                  <c:v>7.71902712916873E6</c:v>
                </c:pt>
                <c:pt idx="455">
                  <c:v>7.71902851230489E6</c:v>
                </c:pt>
                <c:pt idx="456">
                  <c:v>7.71902913545653E6</c:v>
                </c:pt>
                <c:pt idx="457">
                  <c:v>7.71902764937469E6</c:v>
                </c:pt>
                <c:pt idx="458">
                  <c:v>7.71902786592468E6</c:v>
                </c:pt>
                <c:pt idx="459">
                  <c:v>7.71902904549958E6</c:v>
                </c:pt>
                <c:pt idx="460">
                  <c:v>7.71903090376446E6</c:v>
                </c:pt>
                <c:pt idx="461">
                  <c:v>7.71902884230693E6</c:v>
                </c:pt>
                <c:pt idx="462">
                  <c:v>7.71902947006468E6</c:v>
                </c:pt>
                <c:pt idx="463">
                  <c:v>7.7190297812481E6</c:v>
                </c:pt>
                <c:pt idx="464">
                  <c:v>7.71902851889286E6</c:v>
                </c:pt>
                <c:pt idx="465">
                  <c:v>7.71902949469771E6</c:v>
                </c:pt>
                <c:pt idx="466">
                  <c:v>7.71902956612559E6</c:v>
                </c:pt>
                <c:pt idx="467">
                  <c:v>7.71902915127727E6</c:v>
                </c:pt>
                <c:pt idx="468">
                  <c:v>7.71903001819558E6</c:v>
                </c:pt>
                <c:pt idx="469">
                  <c:v>7.71903029328281E6</c:v>
                </c:pt>
                <c:pt idx="470">
                  <c:v>7.7190303813701E6</c:v>
                </c:pt>
                <c:pt idx="471">
                  <c:v>7.71902980304362E6</c:v>
                </c:pt>
                <c:pt idx="472">
                  <c:v>7.71902969797163E6</c:v>
                </c:pt>
                <c:pt idx="473">
                  <c:v>7.71903012104558E6</c:v>
                </c:pt>
                <c:pt idx="474">
                  <c:v>7.7190305985161E6</c:v>
                </c:pt>
                <c:pt idx="475">
                  <c:v>7.71902996057399E6</c:v>
                </c:pt>
                <c:pt idx="476">
                  <c:v>7.71903004519305E6</c:v>
                </c:pt>
                <c:pt idx="477">
                  <c:v>7.71903100656086E6</c:v>
                </c:pt>
                <c:pt idx="478">
                  <c:v>7.71903033027405E6</c:v>
                </c:pt>
                <c:pt idx="479">
                  <c:v>7.71902975587223E6</c:v>
                </c:pt>
                <c:pt idx="480">
                  <c:v>7.71902948352185E6</c:v>
                </c:pt>
                <c:pt idx="481">
                  <c:v>7.71902979346119E6</c:v>
                </c:pt>
                <c:pt idx="482">
                  <c:v>7.71902984426944E6</c:v>
                </c:pt>
                <c:pt idx="483">
                  <c:v>7.71902921795736E6</c:v>
                </c:pt>
                <c:pt idx="484">
                  <c:v>7.71902965319361E6</c:v>
                </c:pt>
                <c:pt idx="485">
                  <c:v>7.71903001181817E6</c:v>
                </c:pt>
                <c:pt idx="486">
                  <c:v>7.71902860984361E6</c:v>
                </c:pt>
                <c:pt idx="487">
                  <c:v>7.71902924395953E6</c:v>
                </c:pt>
                <c:pt idx="488">
                  <c:v>7.71902944995082E6</c:v>
                </c:pt>
                <c:pt idx="489">
                  <c:v>7.71902910325637E6</c:v>
                </c:pt>
                <c:pt idx="490">
                  <c:v>7.71902959422726E6</c:v>
                </c:pt>
                <c:pt idx="491">
                  <c:v>7.71902955343941E6</c:v>
                </c:pt>
                <c:pt idx="492">
                  <c:v>7.71902949543567E6</c:v>
                </c:pt>
                <c:pt idx="493">
                  <c:v>7.7190298931105E6</c:v>
                </c:pt>
                <c:pt idx="494">
                  <c:v>7.71903034568804E6</c:v>
                </c:pt>
                <c:pt idx="495">
                  <c:v>7.71902981296518E6</c:v>
                </c:pt>
                <c:pt idx="496">
                  <c:v>7.71903029235893E6</c:v>
                </c:pt>
                <c:pt idx="497">
                  <c:v>7.71903067308478E6</c:v>
                </c:pt>
                <c:pt idx="498">
                  <c:v>7.71903079226504E6</c:v>
                </c:pt>
                <c:pt idx="499">
                  <c:v>7.71903075582353E6</c:v>
                </c:pt>
                <c:pt idx="500">
                  <c:v>7.71903002260286E6</c:v>
                </c:pt>
                <c:pt idx="501">
                  <c:v>7.71902970074562E6</c:v>
                </c:pt>
                <c:pt idx="502">
                  <c:v>7.71903000410184E6</c:v>
                </c:pt>
                <c:pt idx="503">
                  <c:v>7.71903002397724E6</c:v>
                </c:pt>
                <c:pt idx="504">
                  <c:v>7.71903000482697E6</c:v>
                </c:pt>
                <c:pt idx="505">
                  <c:v>7.71902982819392E6</c:v>
                </c:pt>
                <c:pt idx="506">
                  <c:v>7.71903046866043E6</c:v>
                </c:pt>
                <c:pt idx="507">
                  <c:v>7.71903059541055E6</c:v>
                </c:pt>
                <c:pt idx="508">
                  <c:v>7.71902989483661E6</c:v>
                </c:pt>
                <c:pt idx="509">
                  <c:v>7.71903060357512E6</c:v>
                </c:pt>
                <c:pt idx="510">
                  <c:v>7.71903063447539E6</c:v>
                </c:pt>
                <c:pt idx="511">
                  <c:v>7.71903095881649E6</c:v>
                </c:pt>
                <c:pt idx="512">
                  <c:v>7.71903094500841E6</c:v>
                </c:pt>
                <c:pt idx="513">
                  <c:v>7.71903109113235E6</c:v>
                </c:pt>
                <c:pt idx="514">
                  <c:v>7.71903103170266E6</c:v>
                </c:pt>
                <c:pt idx="515">
                  <c:v>7.71903033455813E6</c:v>
                </c:pt>
                <c:pt idx="516">
                  <c:v>7.71903092830603E6</c:v>
                </c:pt>
                <c:pt idx="517">
                  <c:v>7.71903115637978E6</c:v>
                </c:pt>
                <c:pt idx="518">
                  <c:v>7.71903064637622E6</c:v>
                </c:pt>
                <c:pt idx="519">
                  <c:v>7.71903131379272E6</c:v>
                </c:pt>
                <c:pt idx="520">
                  <c:v>7.71903082276176E6</c:v>
                </c:pt>
                <c:pt idx="521">
                  <c:v>7.71903057548998E6</c:v>
                </c:pt>
                <c:pt idx="522">
                  <c:v>7.71903100271807E6</c:v>
                </c:pt>
                <c:pt idx="523">
                  <c:v>7.71903067719457E6</c:v>
                </c:pt>
                <c:pt idx="524">
                  <c:v>7.71903103043479E6</c:v>
                </c:pt>
                <c:pt idx="525">
                  <c:v>7.71903068614401E6</c:v>
                </c:pt>
                <c:pt idx="526">
                  <c:v>7.71903061848494E6</c:v>
                </c:pt>
                <c:pt idx="527">
                  <c:v>7.7190307123916E6</c:v>
                </c:pt>
                <c:pt idx="528">
                  <c:v>7.71903059831435E6</c:v>
                </c:pt>
                <c:pt idx="529">
                  <c:v>7.71903070075764E6</c:v>
                </c:pt>
                <c:pt idx="530">
                  <c:v>7.71903076131863E6</c:v>
                </c:pt>
                <c:pt idx="531">
                  <c:v>7.71903099952694E6</c:v>
                </c:pt>
                <c:pt idx="532">
                  <c:v>7.71903071478027E6</c:v>
                </c:pt>
                <c:pt idx="533">
                  <c:v>7.71903056539467E6</c:v>
                </c:pt>
                <c:pt idx="534">
                  <c:v>7.71903085782086E6</c:v>
                </c:pt>
                <c:pt idx="535">
                  <c:v>7.71903093377523E6</c:v>
                </c:pt>
                <c:pt idx="536">
                  <c:v>7.7190308331337E6</c:v>
                </c:pt>
                <c:pt idx="537">
                  <c:v>7.71903069293018E6</c:v>
                </c:pt>
                <c:pt idx="538">
                  <c:v>7.71903053281194E6</c:v>
                </c:pt>
                <c:pt idx="539">
                  <c:v>7.71903082395152E6</c:v>
                </c:pt>
                <c:pt idx="540">
                  <c:v>7.71903064348539E6</c:v>
                </c:pt>
                <c:pt idx="541">
                  <c:v>7.71903073408038E6</c:v>
                </c:pt>
                <c:pt idx="542">
                  <c:v>7.71903063307981E6</c:v>
                </c:pt>
                <c:pt idx="543">
                  <c:v>7.719030361379E6</c:v>
                </c:pt>
                <c:pt idx="544">
                  <c:v>7.71903071306442E6</c:v>
                </c:pt>
                <c:pt idx="545">
                  <c:v>7.719030638061E6</c:v>
                </c:pt>
                <c:pt idx="546">
                  <c:v>7.71903056410535E6</c:v>
                </c:pt>
                <c:pt idx="547">
                  <c:v>7.71903025920671E6</c:v>
                </c:pt>
                <c:pt idx="548">
                  <c:v>7.71903011900991E6</c:v>
                </c:pt>
                <c:pt idx="549">
                  <c:v>7.71903020859963E6</c:v>
                </c:pt>
                <c:pt idx="550">
                  <c:v>7.71903018463283E6</c:v>
                </c:pt>
                <c:pt idx="551">
                  <c:v>7.71903038940586E6</c:v>
                </c:pt>
                <c:pt idx="552">
                  <c:v>7.719030496051E6</c:v>
                </c:pt>
                <c:pt idx="553">
                  <c:v>7.71903017144206E6</c:v>
                </c:pt>
                <c:pt idx="554">
                  <c:v>7.71903026691238E6</c:v>
                </c:pt>
                <c:pt idx="555">
                  <c:v>7.71903018507587E6</c:v>
                </c:pt>
                <c:pt idx="556">
                  <c:v>7.71903010325204E6</c:v>
                </c:pt>
                <c:pt idx="557">
                  <c:v>7.71903026035614E6</c:v>
                </c:pt>
                <c:pt idx="558">
                  <c:v>7.71903030942586E6</c:v>
                </c:pt>
                <c:pt idx="559">
                  <c:v>7.71903043682382E6</c:v>
                </c:pt>
                <c:pt idx="560">
                  <c:v>7.71903033499884E6</c:v>
                </c:pt>
                <c:pt idx="561">
                  <c:v>7.71903004472776E6</c:v>
                </c:pt>
                <c:pt idx="562">
                  <c:v>7.71903024491251E6</c:v>
                </c:pt>
                <c:pt idx="563">
                  <c:v>7.71903062800768E6</c:v>
                </c:pt>
                <c:pt idx="564">
                  <c:v>7.71903039613744E6</c:v>
                </c:pt>
                <c:pt idx="565">
                  <c:v>7.71903043163975E6</c:v>
                </c:pt>
                <c:pt idx="566">
                  <c:v>7.71903049994796E6</c:v>
                </c:pt>
                <c:pt idx="567">
                  <c:v>7.71903036101638E6</c:v>
                </c:pt>
                <c:pt idx="568">
                  <c:v>7.71903027534837E6</c:v>
                </c:pt>
                <c:pt idx="569">
                  <c:v>7.71903040899589E6</c:v>
                </c:pt>
                <c:pt idx="570">
                  <c:v>7.71903036850678E6</c:v>
                </c:pt>
                <c:pt idx="571">
                  <c:v>7.71903031899932E6</c:v>
                </c:pt>
                <c:pt idx="572">
                  <c:v>7.71903033763121E6</c:v>
                </c:pt>
                <c:pt idx="573">
                  <c:v>7.71903026421013E6</c:v>
                </c:pt>
                <c:pt idx="574">
                  <c:v>7.7190303854276E6</c:v>
                </c:pt>
                <c:pt idx="575">
                  <c:v>7.71903038929587E6</c:v>
                </c:pt>
                <c:pt idx="576">
                  <c:v>7.71903038499408E6</c:v>
                </c:pt>
                <c:pt idx="577">
                  <c:v>7.71903037447332E6</c:v>
                </c:pt>
                <c:pt idx="578">
                  <c:v>7.71903033803323E6</c:v>
                </c:pt>
                <c:pt idx="579">
                  <c:v>7.71903029185095E6</c:v>
                </c:pt>
                <c:pt idx="580">
                  <c:v>7.71903031293768E6</c:v>
                </c:pt>
                <c:pt idx="581">
                  <c:v>7.71903029093856E6</c:v>
                </c:pt>
                <c:pt idx="582">
                  <c:v>7.71903033715567E6</c:v>
                </c:pt>
                <c:pt idx="583">
                  <c:v>7.71903025870273E6</c:v>
                </c:pt>
                <c:pt idx="584">
                  <c:v>7.71903028155405E6</c:v>
                </c:pt>
                <c:pt idx="585">
                  <c:v>7.71903025038972E6</c:v>
                </c:pt>
                <c:pt idx="586">
                  <c:v>7.71903024751673E6</c:v>
                </c:pt>
                <c:pt idx="587">
                  <c:v>7.71903023459448E6</c:v>
                </c:pt>
                <c:pt idx="588">
                  <c:v>7.71903014790847E6</c:v>
                </c:pt>
                <c:pt idx="589">
                  <c:v>7.7190301300264E6</c:v>
                </c:pt>
                <c:pt idx="590">
                  <c:v>7.71903016699676E6</c:v>
                </c:pt>
                <c:pt idx="591">
                  <c:v>7.71903015124513E6</c:v>
                </c:pt>
                <c:pt idx="592">
                  <c:v>7.71903017504321E6</c:v>
                </c:pt>
                <c:pt idx="593">
                  <c:v>7.71903018780467E6</c:v>
                </c:pt>
                <c:pt idx="594">
                  <c:v>7.71903025688967E6</c:v>
                </c:pt>
                <c:pt idx="595">
                  <c:v>7.71903017955428E6</c:v>
                </c:pt>
                <c:pt idx="596">
                  <c:v>7.71903016642481E6</c:v>
                </c:pt>
                <c:pt idx="597">
                  <c:v>7.71903018229098E6</c:v>
                </c:pt>
                <c:pt idx="598">
                  <c:v>7.71903019132864E6</c:v>
                </c:pt>
                <c:pt idx="599">
                  <c:v>7.71903017992835E6</c:v>
                </c:pt>
                <c:pt idx="600">
                  <c:v>7.71903021329136E6</c:v>
                </c:pt>
                <c:pt idx="601">
                  <c:v>7.71903019314344E6</c:v>
                </c:pt>
                <c:pt idx="602">
                  <c:v>7.71903019431906E6</c:v>
                </c:pt>
                <c:pt idx="603">
                  <c:v>7.71903017874311E6</c:v>
                </c:pt>
                <c:pt idx="604">
                  <c:v>7.71903019118091E6</c:v>
                </c:pt>
                <c:pt idx="605">
                  <c:v>7.71903022535788E6</c:v>
                </c:pt>
                <c:pt idx="606">
                  <c:v>7.71903021690906E6</c:v>
                </c:pt>
                <c:pt idx="607">
                  <c:v>7.71903021764784E6</c:v>
                </c:pt>
                <c:pt idx="608">
                  <c:v>7.71903021747549E6</c:v>
                </c:pt>
                <c:pt idx="609">
                  <c:v>7.71903020604144E6</c:v>
                </c:pt>
                <c:pt idx="610">
                  <c:v>7.71903021770428E6</c:v>
                </c:pt>
                <c:pt idx="611">
                  <c:v>7.7190302467593E6</c:v>
                </c:pt>
                <c:pt idx="612">
                  <c:v>7.71903020546558E6</c:v>
                </c:pt>
                <c:pt idx="613">
                  <c:v>7.71903020634831E6</c:v>
                </c:pt>
                <c:pt idx="614">
                  <c:v>7.71903021406399E6</c:v>
                </c:pt>
                <c:pt idx="615">
                  <c:v>7.71903020104695E6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Main!$F$2:$F$618</c:f>
              <c:numCache>
                <c:formatCode>General</c:formatCode>
                <c:ptCount val="617"/>
                <c:pt idx="0">
                  <c:v>2.64317826952794E6</c:v>
                </c:pt>
                <c:pt idx="1">
                  <c:v>264317.826952794</c:v>
                </c:pt>
                <c:pt idx="2">
                  <c:v>264108.429867487</c:v>
                </c:pt>
                <c:pt idx="3">
                  <c:v>264107.841225655</c:v>
                </c:pt>
                <c:pt idx="4">
                  <c:v>264145.636630008</c:v>
                </c:pt>
                <c:pt idx="5">
                  <c:v>264146.050411154</c:v>
                </c:pt>
                <c:pt idx="6">
                  <c:v>264146.23223735</c:v>
                </c:pt>
                <c:pt idx="7">
                  <c:v>263925.238360359</c:v>
                </c:pt>
                <c:pt idx="8">
                  <c:v>264272.817101338</c:v>
                </c:pt>
                <c:pt idx="9">
                  <c:v>264170.751534899</c:v>
                </c:pt>
                <c:pt idx="10">
                  <c:v>264023.176368499</c:v>
                </c:pt>
                <c:pt idx="11">
                  <c:v>263515.063967237</c:v>
                </c:pt>
                <c:pt idx="12">
                  <c:v>263793.94732354</c:v>
                </c:pt>
                <c:pt idx="13">
                  <c:v>264077.809046586</c:v>
                </c:pt>
                <c:pt idx="14">
                  <c:v>264365.22297193</c:v>
                </c:pt>
                <c:pt idx="15">
                  <c:v>264654.806094328</c:v>
                </c:pt>
                <c:pt idx="16">
                  <c:v>264944.928225629</c:v>
                </c:pt>
                <c:pt idx="17">
                  <c:v>265233.407138508</c:v>
                </c:pt>
                <c:pt idx="18">
                  <c:v>265516.738258551</c:v>
                </c:pt>
                <c:pt idx="19">
                  <c:v>265787.513077933</c:v>
                </c:pt>
                <c:pt idx="20">
                  <c:v>266018.972264791</c:v>
                </c:pt>
                <c:pt idx="21">
                  <c:v>265867.130014921</c:v>
                </c:pt>
                <c:pt idx="22">
                  <c:v>266233.598568418</c:v>
                </c:pt>
                <c:pt idx="23">
                  <c:v>266563.377854511</c:v>
                </c:pt>
                <c:pt idx="24">
                  <c:v>266841.136468625</c:v>
                </c:pt>
                <c:pt idx="25">
                  <c:v>267272.115841388</c:v>
                </c:pt>
                <c:pt idx="26">
                  <c:v>267645.056563175</c:v>
                </c:pt>
                <c:pt idx="27">
                  <c:v>268033.944681043</c:v>
                </c:pt>
                <c:pt idx="28">
                  <c:v>268436.590023217</c:v>
                </c:pt>
                <c:pt idx="29">
                  <c:v>268755.021624601</c:v>
                </c:pt>
                <c:pt idx="30">
                  <c:v>268923.058312923</c:v>
                </c:pt>
                <c:pt idx="31">
                  <c:v>269340.262058374</c:v>
                </c:pt>
                <c:pt idx="32">
                  <c:v>269679.712729191</c:v>
                </c:pt>
                <c:pt idx="33">
                  <c:v>270168.037370317</c:v>
                </c:pt>
                <c:pt idx="34">
                  <c:v>270565.774842945</c:v>
                </c:pt>
                <c:pt idx="35">
                  <c:v>270818.667558872</c:v>
                </c:pt>
                <c:pt idx="36">
                  <c:v>271391.381769686</c:v>
                </c:pt>
                <c:pt idx="37">
                  <c:v>271826.320648063</c:v>
                </c:pt>
                <c:pt idx="38">
                  <c:v>272241.683822597</c:v>
                </c:pt>
                <c:pt idx="39">
                  <c:v>272608.03328866</c:v>
                </c:pt>
                <c:pt idx="40">
                  <c:v>273279.084276724</c:v>
                </c:pt>
                <c:pt idx="41">
                  <c:v>273673.122160818</c:v>
                </c:pt>
                <c:pt idx="42">
                  <c:v>274108.280129502</c:v>
                </c:pt>
                <c:pt idx="43">
                  <c:v>274586.152296669</c:v>
                </c:pt>
                <c:pt idx="44">
                  <c:v>274987.215190769</c:v>
                </c:pt>
                <c:pt idx="45">
                  <c:v>275456.346425871</c:v>
                </c:pt>
                <c:pt idx="46">
                  <c:v>275949.442191472</c:v>
                </c:pt>
                <c:pt idx="47">
                  <c:v>276045.91411405</c:v>
                </c:pt>
                <c:pt idx="48">
                  <c:v>276603.071287616</c:v>
                </c:pt>
                <c:pt idx="49">
                  <c:v>276974.306994452</c:v>
                </c:pt>
                <c:pt idx="50">
                  <c:v>277412.162329403</c:v>
                </c:pt>
                <c:pt idx="51">
                  <c:v>277971.20326599</c:v>
                </c:pt>
                <c:pt idx="52">
                  <c:v>278530.698139653</c:v>
                </c:pt>
                <c:pt idx="53">
                  <c:v>279119.154702992</c:v>
                </c:pt>
                <c:pt idx="54">
                  <c:v>279574.604345703</c:v>
                </c:pt>
                <c:pt idx="55">
                  <c:v>280139.564832014</c:v>
                </c:pt>
                <c:pt idx="56">
                  <c:v>280649.320964208</c:v>
                </c:pt>
                <c:pt idx="57">
                  <c:v>281245.0631118</c:v>
                </c:pt>
                <c:pt idx="58">
                  <c:v>281676.675093396</c:v>
                </c:pt>
                <c:pt idx="59">
                  <c:v>282280.281214043</c:v>
                </c:pt>
                <c:pt idx="60">
                  <c:v>282905.423363498</c:v>
                </c:pt>
                <c:pt idx="61">
                  <c:v>283291.441153278</c:v>
                </c:pt>
                <c:pt idx="62">
                  <c:v>284029.792852012</c:v>
                </c:pt>
                <c:pt idx="63">
                  <c:v>284674.989126748</c:v>
                </c:pt>
                <c:pt idx="64">
                  <c:v>285232.052834255</c:v>
                </c:pt>
                <c:pt idx="65">
                  <c:v>286010.000462427</c:v>
                </c:pt>
                <c:pt idx="66">
                  <c:v>286740.981068238</c:v>
                </c:pt>
                <c:pt idx="67">
                  <c:v>287311.607110154</c:v>
                </c:pt>
                <c:pt idx="68">
                  <c:v>287964.550275317</c:v>
                </c:pt>
                <c:pt idx="69">
                  <c:v>288579.09870954</c:v>
                </c:pt>
                <c:pt idx="70">
                  <c:v>289293.56302326</c:v>
                </c:pt>
                <c:pt idx="71">
                  <c:v>289900.915395101</c:v>
                </c:pt>
                <c:pt idx="72">
                  <c:v>290676.805762511</c:v>
                </c:pt>
                <c:pt idx="73">
                  <c:v>291315.160461304</c:v>
                </c:pt>
                <c:pt idx="74">
                  <c:v>292152.765467476</c:v>
                </c:pt>
                <c:pt idx="75">
                  <c:v>293012.992872866</c:v>
                </c:pt>
                <c:pt idx="76">
                  <c:v>293772.509756103</c:v>
                </c:pt>
                <c:pt idx="77">
                  <c:v>294525.228510807</c:v>
                </c:pt>
                <c:pt idx="78">
                  <c:v>295355.430892247</c:v>
                </c:pt>
                <c:pt idx="79">
                  <c:v>296238.697438967</c:v>
                </c:pt>
                <c:pt idx="80">
                  <c:v>296974.027532402</c:v>
                </c:pt>
                <c:pt idx="81">
                  <c:v>297681.595668984</c:v>
                </c:pt>
                <c:pt idx="82">
                  <c:v>298508.769668756</c:v>
                </c:pt>
                <c:pt idx="83">
                  <c:v>299103.04683838</c:v>
                </c:pt>
                <c:pt idx="84">
                  <c:v>299768.746587912</c:v>
                </c:pt>
                <c:pt idx="85">
                  <c:v>300656.906080945</c:v>
                </c:pt>
                <c:pt idx="86">
                  <c:v>301621.047612633</c:v>
                </c:pt>
                <c:pt idx="87">
                  <c:v>302260.729720332</c:v>
                </c:pt>
                <c:pt idx="88">
                  <c:v>303277.964399385</c:v>
                </c:pt>
                <c:pt idx="89">
                  <c:v>304219.732655071</c:v>
                </c:pt>
                <c:pt idx="90">
                  <c:v>305242.446445267</c:v>
                </c:pt>
                <c:pt idx="91">
                  <c:v>306099.708160962</c:v>
                </c:pt>
                <c:pt idx="92">
                  <c:v>307116.083661093</c:v>
                </c:pt>
                <c:pt idx="93">
                  <c:v>308020.4327666</c:v>
                </c:pt>
                <c:pt idx="94">
                  <c:v>309109.831840832</c:v>
                </c:pt>
                <c:pt idx="95">
                  <c:v>310175.05919374</c:v>
                </c:pt>
                <c:pt idx="96">
                  <c:v>311177.05968995</c:v>
                </c:pt>
                <c:pt idx="97">
                  <c:v>312353.732883667</c:v>
                </c:pt>
                <c:pt idx="98">
                  <c:v>313529.441770378</c:v>
                </c:pt>
                <c:pt idx="99">
                  <c:v>314512.080627646</c:v>
                </c:pt>
                <c:pt idx="100">
                  <c:v>315714.307477457</c:v>
                </c:pt>
                <c:pt idx="101">
                  <c:v>316694.611710505</c:v>
                </c:pt>
                <c:pt idx="102">
                  <c:v>317782.9626174</c:v>
                </c:pt>
                <c:pt idx="103">
                  <c:v>319051.129841176</c:v>
                </c:pt>
                <c:pt idx="104">
                  <c:v>320467.212958428</c:v>
                </c:pt>
                <c:pt idx="105">
                  <c:v>321621.245690401</c:v>
                </c:pt>
                <c:pt idx="106">
                  <c:v>322764.98795704</c:v>
                </c:pt>
                <c:pt idx="107">
                  <c:v>324118.31553</c:v>
                </c:pt>
                <c:pt idx="108">
                  <c:v>325220.628636889</c:v>
                </c:pt>
                <c:pt idx="109">
                  <c:v>326499.686309584</c:v>
                </c:pt>
                <c:pt idx="110">
                  <c:v>327753.514751073</c:v>
                </c:pt>
                <c:pt idx="111">
                  <c:v>329147.348717838</c:v>
                </c:pt>
                <c:pt idx="112">
                  <c:v>330771.902243082</c:v>
                </c:pt>
                <c:pt idx="113">
                  <c:v>332355.085811437</c:v>
                </c:pt>
                <c:pt idx="114">
                  <c:v>333835.889281337</c:v>
                </c:pt>
                <c:pt idx="115">
                  <c:v>335217.316870239</c:v>
                </c:pt>
                <c:pt idx="116">
                  <c:v>336675.518835604</c:v>
                </c:pt>
                <c:pt idx="117">
                  <c:v>338371.082152397</c:v>
                </c:pt>
                <c:pt idx="118">
                  <c:v>340134.990083844</c:v>
                </c:pt>
                <c:pt idx="119">
                  <c:v>341867.844153359</c:v>
                </c:pt>
                <c:pt idx="120">
                  <c:v>343598.490729706</c:v>
                </c:pt>
                <c:pt idx="121">
                  <c:v>345460.307032063</c:v>
                </c:pt>
                <c:pt idx="122">
                  <c:v>347143.663852104</c:v>
                </c:pt>
                <c:pt idx="123">
                  <c:v>348825.150657488</c:v>
                </c:pt>
                <c:pt idx="124">
                  <c:v>350914.682656818</c:v>
                </c:pt>
                <c:pt idx="125">
                  <c:v>352539.174412272</c:v>
                </c:pt>
                <c:pt idx="126">
                  <c:v>354588.533517658</c:v>
                </c:pt>
                <c:pt idx="127">
                  <c:v>356910.592966555</c:v>
                </c:pt>
                <c:pt idx="128">
                  <c:v>358346.02380621</c:v>
                </c:pt>
                <c:pt idx="129">
                  <c:v>360010.295475137</c:v>
                </c:pt>
                <c:pt idx="130">
                  <c:v>362309.181950883</c:v>
                </c:pt>
                <c:pt idx="131">
                  <c:v>364621.120651641</c:v>
                </c:pt>
                <c:pt idx="132">
                  <c:v>366510.260925479</c:v>
                </c:pt>
                <c:pt idx="133">
                  <c:v>368132.636425858</c:v>
                </c:pt>
                <c:pt idx="134">
                  <c:v>370919.924750152</c:v>
                </c:pt>
                <c:pt idx="135">
                  <c:v>373104.273473352</c:v>
                </c:pt>
                <c:pt idx="136">
                  <c:v>373867.995358009</c:v>
                </c:pt>
                <c:pt idx="137">
                  <c:v>375975.582926556</c:v>
                </c:pt>
                <c:pt idx="138">
                  <c:v>377826.163755703</c:v>
                </c:pt>
                <c:pt idx="139">
                  <c:v>379902.035368421</c:v>
                </c:pt>
                <c:pt idx="140">
                  <c:v>382871.312625731</c:v>
                </c:pt>
                <c:pt idx="141">
                  <c:v>385339.938683278</c:v>
                </c:pt>
                <c:pt idx="142">
                  <c:v>386954.266668273</c:v>
                </c:pt>
                <c:pt idx="143">
                  <c:v>389314.548111129</c:v>
                </c:pt>
                <c:pt idx="144">
                  <c:v>392071.138860513</c:v>
                </c:pt>
                <c:pt idx="145">
                  <c:v>393620.578859274</c:v>
                </c:pt>
                <c:pt idx="146">
                  <c:v>396489.911592507</c:v>
                </c:pt>
                <c:pt idx="147">
                  <c:v>396791.695668251</c:v>
                </c:pt>
                <c:pt idx="148">
                  <c:v>399671.269886129</c:v>
                </c:pt>
                <c:pt idx="149">
                  <c:v>400995.926318422</c:v>
                </c:pt>
                <c:pt idx="150">
                  <c:v>402879.989020826</c:v>
                </c:pt>
                <c:pt idx="151">
                  <c:v>403609.866685025</c:v>
                </c:pt>
                <c:pt idx="152">
                  <c:v>404873.043183093</c:v>
                </c:pt>
                <c:pt idx="153">
                  <c:v>407260.924906485</c:v>
                </c:pt>
                <c:pt idx="154">
                  <c:v>408994.492096496</c:v>
                </c:pt>
                <c:pt idx="155">
                  <c:v>409568.446986035</c:v>
                </c:pt>
                <c:pt idx="156">
                  <c:v>410515.265650708</c:v>
                </c:pt>
                <c:pt idx="157">
                  <c:v>412603.770919579</c:v>
                </c:pt>
                <c:pt idx="158">
                  <c:v>412754.325310235</c:v>
                </c:pt>
                <c:pt idx="159">
                  <c:v>414732.095435441</c:v>
                </c:pt>
                <c:pt idx="160">
                  <c:v>414216.188971823</c:v>
                </c:pt>
                <c:pt idx="161">
                  <c:v>415190.887459109</c:v>
                </c:pt>
                <c:pt idx="162">
                  <c:v>415842.739462637</c:v>
                </c:pt>
                <c:pt idx="163">
                  <c:v>417713.275556777</c:v>
                </c:pt>
                <c:pt idx="164">
                  <c:v>418186.298605925</c:v>
                </c:pt>
                <c:pt idx="165">
                  <c:v>420191.217744602</c:v>
                </c:pt>
                <c:pt idx="166">
                  <c:v>420536.447746921</c:v>
                </c:pt>
                <c:pt idx="167">
                  <c:v>422174.196592089</c:v>
                </c:pt>
                <c:pt idx="168">
                  <c:v>422774.000707267</c:v>
                </c:pt>
                <c:pt idx="169">
                  <c:v>424776.161747384</c:v>
                </c:pt>
                <c:pt idx="170">
                  <c:v>424789.234661251</c:v>
                </c:pt>
                <c:pt idx="171">
                  <c:v>427243.481739613</c:v>
                </c:pt>
                <c:pt idx="172">
                  <c:v>428621.153952026</c:v>
                </c:pt>
                <c:pt idx="173">
                  <c:v>430128.791469849</c:v>
                </c:pt>
                <c:pt idx="174">
                  <c:v>430984.598133071</c:v>
                </c:pt>
                <c:pt idx="175">
                  <c:v>433289.991643409</c:v>
                </c:pt>
                <c:pt idx="176">
                  <c:v>433845.050484217</c:v>
                </c:pt>
                <c:pt idx="177">
                  <c:v>435929.073986062</c:v>
                </c:pt>
                <c:pt idx="178">
                  <c:v>436452.797054555</c:v>
                </c:pt>
                <c:pt idx="179">
                  <c:v>438763.420199816</c:v>
                </c:pt>
                <c:pt idx="180">
                  <c:v>439541.129191117</c:v>
                </c:pt>
                <c:pt idx="181">
                  <c:v>442069.603500626</c:v>
                </c:pt>
                <c:pt idx="182">
                  <c:v>442351.326710931</c:v>
                </c:pt>
                <c:pt idx="183">
                  <c:v>443769.885269212</c:v>
                </c:pt>
                <c:pt idx="184">
                  <c:v>445237.711131378</c:v>
                </c:pt>
                <c:pt idx="185">
                  <c:v>447474.954526476</c:v>
                </c:pt>
                <c:pt idx="186">
                  <c:v>448185.530628277</c:v>
                </c:pt>
                <c:pt idx="187">
                  <c:v>450472.121107029</c:v>
                </c:pt>
                <c:pt idx="188">
                  <c:v>450955.975348779</c:v>
                </c:pt>
                <c:pt idx="189">
                  <c:v>453068.75162845</c:v>
                </c:pt>
                <c:pt idx="190">
                  <c:v>453493.524081436</c:v>
                </c:pt>
                <c:pt idx="191">
                  <c:v>455514.969183976</c:v>
                </c:pt>
                <c:pt idx="192">
                  <c:v>455159.423686446</c:v>
                </c:pt>
                <c:pt idx="193">
                  <c:v>457326.219673367</c:v>
                </c:pt>
                <c:pt idx="194">
                  <c:v>458575.096433731</c:v>
                </c:pt>
                <c:pt idx="195">
                  <c:v>459449.808981635</c:v>
                </c:pt>
                <c:pt idx="196">
                  <c:v>459965.357320971</c:v>
                </c:pt>
                <c:pt idx="197">
                  <c:v>461972.090745842</c:v>
                </c:pt>
                <c:pt idx="198">
                  <c:v>462666.111136784</c:v>
                </c:pt>
                <c:pt idx="199">
                  <c:v>462820.540314384</c:v>
                </c:pt>
                <c:pt idx="200">
                  <c:v>464601.840863765</c:v>
                </c:pt>
                <c:pt idx="201">
                  <c:v>464319.4526201</c:v>
                </c:pt>
                <c:pt idx="202">
                  <c:v>466644.000841504</c:v>
                </c:pt>
                <c:pt idx="203">
                  <c:v>466947.738234432</c:v>
                </c:pt>
                <c:pt idx="204">
                  <c:v>469519.663539355</c:v>
                </c:pt>
                <c:pt idx="205">
                  <c:v>469522.122625219</c:v>
                </c:pt>
                <c:pt idx="206">
                  <c:v>470567.278989753</c:v>
                </c:pt>
                <c:pt idx="207">
                  <c:v>472564.875389169</c:v>
                </c:pt>
                <c:pt idx="208">
                  <c:v>472835.457120865</c:v>
                </c:pt>
                <c:pt idx="209">
                  <c:v>474194.998591789</c:v>
                </c:pt>
                <c:pt idx="210">
                  <c:v>476432.036598189</c:v>
                </c:pt>
                <c:pt idx="211">
                  <c:v>476541.056351479</c:v>
                </c:pt>
                <c:pt idx="212">
                  <c:v>478601.350253034</c:v>
                </c:pt>
                <c:pt idx="213">
                  <c:v>478524.772756961</c:v>
                </c:pt>
                <c:pt idx="214">
                  <c:v>480704.572983517</c:v>
                </c:pt>
                <c:pt idx="215">
                  <c:v>479440.558966001</c:v>
                </c:pt>
                <c:pt idx="216">
                  <c:v>481474.618404376</c:v>
                </c:pt>
                <c:pt idx="217">
                  <c:v>482434.737746826</c:v>
                </c:pt>
                <c:pt idx="218">
                  <c:v>482147.41736577</c:v>
                </c:pt>
                <c:pt idx="219">
                  <c:v>484117.19555867</c:v>
                </c:pt>
                <c:pt idx="220">
                  <c:v>484460.023481928</c:v>
                </c:pt>
                <c:pt idx="221">
                  <c:v>483561.365654764</c:v>
                </c:pt>
                <c:pt idx="222">
                  <c:v>484961.495220769</c:v>
                </c:pt>
                <c:pt idx="223">
                  <c:v>484438.18816684</c:v>
                </c:pt>
                <c:pt idx="224">
                  <c:v>485968.667066289</c:v>
                </c:pt>
                <c:pt idx="225">
                  <c:v>486169.146844016</c:v>
                </c:pt>
                <c:pt idx="226">
                  <c:v>488970.784802924</c:v>
                </c:pt>
                <c:pt idx="227">
                  <c:v>488889.548044912</c:v>
                </c:pt>
                <c:pt idx="228">
                  <c:v>489600.697799057</c:v>
                </c:pt>
                <c:pt idx="229">
                  <c:v>492660.688747459</c:v>
                </c:pt>
                <c:pt idx="230">
                  <c:v>493297.837342289</c:v>
                </c:pt>
                <c:pt idx="231">
                  <c:v>494408.329476002</c:v>
                </c:pt>
                <c:pt idx="232">
                  <c:v>497411.255017969</c:v>
                </c:pt>
                <c:pt idx="233">
                  <c:v>494030.644793185</c:v>
                </c:pt>
                <c:pt idx="234">
                  <c:v>494909.242715898</c:v>
                </c:pt>
                <c:pt idx="235">
                  <c:v>493174.51042524</c:v>
                </c:pt>
                <c:pt idx="236">
                  <c:v>494751.800146123</c:v>
                </c:pt>
                <c:pt idx="237">
                  <c:v>493045.766539725</c:v>
                </c:pt>
                <c:pt idx="238">
                  <c:v>494266.45054074</c:v>
                </c:pt>
                <c:pt idx="239">
                  <c:v>494995.901791704</c:v>
                </c:pt>
                <c:pt idx="240">
                  <c:v>492867.523072635</c:v>
                </c:pt>
                <c:pt idx="241">
                  <c:v>493699.319228006</c:v>
                </c:pt>
                <c:pt idx="242">
                  <c:v>493533.376346058</c:v>
                </c:pt>
                <c:pt idx="243">
                  <c:v>492353.953978168</c:v>
                </c:pt>
                <c:pt idx="244">
                  <c:v>494436.215449098</c:v>
                </c:pt>
                <c:pt idx="245">
                  <c:v>495711.49689542</c:v>
                </c:pt>
                <c:pt idx="246">
                  <c:v>499194.109219894</c:v>
                </c:pt>
                <c:pt idx="247">
                  <c:v>498745.956524081</c:v>
                </c:pt>
                <c:pt idx="248">
                  <c:v>499965.128852517</c:v>
                </c:pt>
                <c:pt idx="249">
                  <c:v>500299.621629436</c:v>
                </c:pt>
                <c:pt idx="250">
                  <c:v>498980.622255398</c:v>
                </c:pt>
                <c:pt idx="251">
                  <c:v>500709.65403636</c:v>
                </c:pt>
                <c:pt idx="252">
                  <c:v>499058.068395923</c:v>
                </c:pt>
                <c:pt idx="253">
                  <c:v>499158.447237498</c:v>
                </c:pt>
                <c:pt idx="254">
                  <c:v>497636.400932138</c:v>
                </c:pt>
                <c:pt idx="255">
                  <c:v>498147.405660975</c:v>
                </c:pt>
                <c:pt idx="256">
                  <c:v>498071.32618733</c:v>
                </c:pt>
                <c:pt idx="257">
                  <c:v>497273.572736753</c:v>
                </c:pt>
                <c:pt idx="258">
                  <c:v>494381.514893938</c:v>
                </c:pt>
                <c:pt idx="259">
                  <c:v>498539.371085277</c:v>
                </c:pt>
                <c:pt idx="260">
                  <c:v>500699.070202728</c:v>
                </c:pt>
                <c:pt idx="261">
                  <c:v>500244.515129482</c:v>
                </c:pt>
                <c:pt idx="262">
                  <c:v>504106.829767476</c:v>
                </c:pt>
                <c:pt idx="263">
                  <c:v>505669.328758884</c:v>
                </c:pt>
                <c:pt idx="264">
                  <c:v>503324.045633231</c:v>
                </c:pt>
                <c:pt idx="265">
                  <c:v>507102.022061053</c:v>
                </c:pt>
                <c:pt idx="266">
                  <c:v>503675.135450991</c:v>
                </c:pt>
                <c:pt idx="267">
                  <c:v>502664.694771581</c:v>
                </c:pt>
                <c:pt idx="268">
                  <c:v>500775.74247786</c:v>
                </c:pt>
                <c:pt idx="269">
                  <c:v>500642.41466439</c:v>
                </c:pt>
                <c:pt idx="270">
                  <c:v>500966.367755915</c:v>
                </c:pt>
                <c:pt idx="271">
                  <c:v>499666.130197041</c:v>
                </c:pt>
                <c:pt idx="272">
                  <c:v>500081.732362151</c:v>
                </c:pt>
                <c:pt idx="273">
                  <c:v>498472.540562915</c:v>
                </c:pt>
                <c:pt idx="274">
                  <c:v>503553.617348149</c:v>
                </c:pt>
                <c:pt idx="275">
                  <c:v>505632.110886216</c:v>
                </c:pt>
                <c:pt idx="276">
                  <c:v>502931.715958209</c:v>
                </c:pt>
                <c:pt idx="277">
                  <c:v>506413.872079492</c:v>
                </c:pt>
                <c:pt idx="278">
                  <c:v>504555.559656846</c:v>
                </c:pt>
                <c:pt idx="279">
                  <c:v>505295.891169284</c:v>
                </c:pt>
                <c:pt idx="280">
                  <c:v>504230.838162288</c:v>
                </c:pt>
                <c:pt idx="281">
                  <c:v>503190.099659231</c:v>
                </c:pt>
                <c:pt idx="282">
                  <c:v>503892.877934272</c:v>
                </c:pt>
                <c:pt idx="283">
                  <c:v>504482.215389027</c:v>
                </c:pt>
                <c:pt idx="284">
                  <c:v>505303.971572925</c:v>
                </c:pt>
                <c:pt idx="285">
                  <c:v>502610.025331024</c:v>
                </c:pt>
                <c:pt idx="286">
                  <c:v>503407.378527472</c:v>
                </c:pt>
                <c:pt idx="287">
                  <c:v>505601.227342628</c:v>
                </c:pt>
                <c:pt idx="288">
                  <c:v>504473.65710421</c:v>
                </c:pt>
                <c:pt idx="289">
                  <c:v>509093.679066576</c:v>
                </c:pt>
                <c:pt idx="290">
                  <c:v>508123.571029608</c:v>
                </c:pt>
                <c:pt idx="291">
                  <c:v>510292.522452729</c:v>
                </c:pt>
                <c:pt idx="292">
                  <c:v>510211.247110133</c:v>
                </c:pt>
                <c:pt idx="293">
                  <c:v>510874.496018548</c:v>
                </c:pt>
                <c:pt idx="294">
                  <c:v>511229.742269077</c:v>
                </c:pt>
                <c:pt idx="295">
                  <c:v>510492.182669585</c:v>
                </c:pt>
                <c:pt idx="296">
                  <c:v>510774.31294628</c:v>
                </c:pt>
                <c:pt idx="297">
                  <c:v>513420.90121372</c:v>
                </c:pt>
                <c:pt idx="298">
                  <c:v>510268.555248653</c:v>
                </c:pt>
                <c:pt idx="299">
                  <c:v>511260.705390292</c:v>
                </c:pt>
                <c:pt idx="300">
                  <c:v>509980.752908475</c:v>
                </c:pt>
                <c:pt idx="301">
                  <c:v>508842.092801429</c:v>
                </c:pt>
                <c:pt idx="302">
                  <c:v>509461.308789535</c:v>
                </c:pt>
                <c:pt idx="303">
                  <c:v>507204.784235061</c:v>
                </c:pt>
                <c:pt idx="304">
                  <c:v>509311.769901869</c:v>
                </c:pt>
                <c:pt idx="305">
                  <c:v>510477.88628633</c:v>
                </c:pt>
                <c:pt idx="306">
                  <c:v>509952.839753133</c:v>
                </c:pt>
                <c:pt idx="307">
                  <c:v>509106.783983625</c:v>
                </c:pt>
                <c:pt idx="308">
                  <c:v>508739.742522494</c:v>
                </c:pt>
                <c:pt idx="309">
                  <c:v>508883.769808421</c:v>
                </c:pt>
                <c:pt idx="310">
                  <c:v>509312.579727152</c:v>
                </c:pt>
                <c:pt idx="311">
                  <c:v>509018.903265384</c:v>
                </c:pt>
                <c:pt idx="312">
                  <c:v>507210.570374979</c:v>
                </c:pt>
                <c:pt idx="313">
                  <c:v>508568.124638608</c:v>
                </c:pt>
                <c:pt idx="314">
                  <c:v>510055.217356586</c:v>
                </c:pt>
                <c:pt idx="315">
                  <c:v>509180.518772496</c:v>
                </c:pt>
                <c:pt idx="316">
                  <c:v>509440.962589974</c:v>
                </c:pt>
                <c:pt idx="317">
                  <c:v>509108.467803218</c:v>
                </c:pt>
                <c:pt idx="318">
                  <c:v>508966.681376323</c:v>
                </c:pt>
                <c:pt idx="319">
                  <c:v>508758.685609743</c:v>
                </c:pt>
                <c:pt idx="320">
                  <c:v>509122.264996226</c:v>
                </c:pt>
                <c:pt idx="321">
                  <c:v>509505.228821063</c:v>
                </c:pt>
                <c:pt idx="322">
                  <c:v>508636.835278275</c:v>
                </c:pt>
                <c:pt idx="323">
                  <c:v>508673.824395832</c:v>
                </c:pt>
                <c:pt idx="324">
                  <c:v>509098.989260467</c:v>
                </c:pt>
                <c:pt idx="325">
                  <c:v>509189.242574324</c:v>
                </c:pt>
                <c:pt idx="326">
                  <c:v>509211.795106107</c:v>
                </c:pt>
                <c:pt idx="327">
                  <c:v>509113.917618799</c:v>
                </c:pt>
                <c:pt idx="328">
                  <c:v>509219.702766425</c:v>
                </c:pt>
                <c:pt idx="329">
                  <c:v>509554.084618107</c:v>
                </c:pt>
                <c:pt idx="330">
                  <c:v>509662.457711755</c:v>
                </c:pt>
                <c:pt idx="331">
                  <c:v>509910.225437577</c:v>
                </c:pt>
                <c:pt idx="332">
                  <c:v>509904.043249327</c:v>
                </c:pt>
                <c:pt idx="333">
                  <c:v>510449.971789654</c:v>
                </c:pt>
                <c:pt idx="334">
                  <c:v>510011.583629144</c:v>
                </c:pt>
                <c:pt idx="335">
                  <c:v>509442.979961982</c:v>
                </c:pt>
                <c:pt idx="336">
                  <c:v>509302.732804136</c:v>
                </c:pt>
                <c:pt idx="337">
                  <c:v>509432.965042361</c:v>
                </c:pt>
                <c:pt idx="338">
                  <c:v>509179.979522778</c:v>
                </c:pt>
                <c:pt idx="339">
                  <c:v>509342.694557953</c:v>
                </c:pt>
                <c:pt idx="340">
                  <c:v>509092.550080789</c:v>
                </c:pt>
                <c:pt idx="341">
                  <c:v>509251.134062207</c:v>
                </c:pt>
                <c:pt idx="342">
                  <c:v>509254.27923943</c:v>
                </c:pt>
                <c:pt idx="343">
                  <c:v>509304.378046168</c:v>
                </c:pt>
                <c:pt idx="344">
                  <c:v>509147.454705274</c:v>
                </c:pt>
                <c:pt idx="345">
                  <c:v>508997.856985104</c:v>
                </c:pt>
                <c:pt idx="346">
                  <c:v>509356.186766289</c:v>
                </c:pt>
                <c:pt idx="347">
                  <c:v>509616.267596028</c:v>
                </c:pt>
                <c:pt idx="348">
                  <c:v>509650.404856139</c:v>
                </c:pt>
                <c:pt idx="349">
                  <c:v>509696.078680366</c:v>
                </c:pt>
                <c:pt idx="350">
                  <c:v>510014.285647506</c:v>
                </c:pt>
                <c:pt idx="351">
                  <c:v>509481.851454492</c:v>
                </c:pt>
                <c:pt idx="352">
                  <c:v>509493.813105527</c:v>
                </c:pt>
                <c:pt idx="353">
                  <c:v>509424.97616944</c:v>
                </c:pt>
                <c:pt idx="354">
                  <c:v>509292.502376761</c:v>
                </c:pt>
                <c:pt idx="355">
                  <c:v>509427.514926363</c:v>
                </c:pt>
                <c:pt idx="356">
                  <c:v>509477.565989622</c:v>
                </c:pt>
                <c:pt idx="357">
                  <c:v>509368.214417779</c:v>
                </c:pt>
                <c:pt idx="358">
                  <c:v>509229.380660685</c:v>
                </c:pt>
                <c:pt idx="359">
                  <c:v>509349.860508784</c:v>
                </c:pt>
                <c:pt idx="360">
                  <c:v>509525.861575472</c:v>
                </c:pt>
                <c:pt idx="361">
                  <c:v>509611.380404516</c:v>
                </c:pt>
                <c:pt idx="362">
                  <c:v>509567.816377526</c:v>
                </c:pt>
                <c:pt idx="363">
                  <c:v>509736.211615895</c:v>
                </c:pt>
                <c:pt idx="364">
                  <c:v>509566.256742872</c:v>
                </c:pt>
                <c:pt idx="365">
                  <c:v>509406.845127852</c:v>
                </c:pt>
                <c:pt idx="366">
                  <c:v>509483.21805086</c:v>
                </c:pt>
                <c:pt idx="367">
                  <c:v>509315.632574651</c:v>
                </c:pt>
                <c:pt idx="368">
                  <c:v>509358.24819223</c:v>
                </c:pt>
                <c:pt idx="369">
                  <c:v>509396.01835268</c:v>
                </c:pt>
                <c:pt idx="370">
                  <c:v>509431.928735918</c:v>
                </c:pt>
                <c:pt idx="371">
                  <c:v>509408.71084832</c:v>
                </c:pt>
                <c:pt idx="372">
                  <c:v>509152.904094009</c:v>
                </c:pt>
                <c:pt idx="373">
                  <c:v>509539.12104107</c:v>
                </c:pt>
                <c:pt idx="374">
                  <c:v>509626.933898496</c:v>
                </c:pt>
                <c:pt idx="375">
                  <c:v>509630.801524405</c:v>
                </c:pt>
                <c:pt idx="376">
                  <c:v>509873.913392355</c:v>
                </c:pt>
                <c:pt idx="377">
                  <c:v>509575.21917426</c:v>
                </c:pt>
                <c:pt idx="378">
                  <c:v>509454.54374736</c:v>
                </c:pt>
                <c:pt idx="379">
                  <c:v>509483.01336875</c:v>
                </c:pt>
                <c:pt idx="380">
                  <c:v>509405.919959595</c:v>
                </c:pt>
                <c:pt idx="381">
                  <c:v>509295.686191169</c:v>
                </c:pt>
                <c:pt idx="382">
                  <c:v>509370.595452966</c:v>
                </c:pt>
                <c:pt idx="383">
                  <c:v>509381.501170283</c:v>
                </c:pt>
                <c:pt idx="384">
                  <c:v>509283.959416618</c:v>
                </c:pt>
                <c:pt idx="385">
                  <c:v>509533.98176129</c:v>
                </c:pt>
                <c:pt idx="386">
                  <c:v>509570.458097313</c:v>
                </c:pt>
                <c:pt idx="387">
                  <c:v>509587.3699309</c:v>
                </c:pt>
                <c:pt idx="388">
                  <c:v>509771.992630035</c:v>
                </c:pt>
                <c:pt idx="389">
                  <c:v>509634.641638876</c:v>
                </c:pt>
                <c:pt idx="390">
                  <c:v>509713.165050831</c:v>
                </c:pt>
                <c:pt idx="391">
                  <c:v>509557.852333847</c:v>
                </c:pt>
                <c:pt idx="392">
                  <c:v>509542.965382753</c:v>
                </c:pt>
                <c:pt idx="393">
                  <c:v>509526.43891298</c:v>
                </c:pt>
                <c:pt idx="394">
                  <c:v>509577.492880152</c:v>
                </c:pt>
                <c:pt idx="395">
                  <c:v>509429.938337747</c:v>
                </c:pt>
                <c:pt idx="396">
                  <c:v>509493.45137642</c:v>
                </c:pt>
                <c:pt idx="397">
                  <c:v>509462.020958746</c:v>
                </c:pt>
                <c:pt idx="398">
                  <c:v>509501.45695466</c:v>
                </c:pt>
                <c:pt idx="399">
                  <c:v>509530.200239431</c:v>
                </c:pt>
                <c:pt idx="400">
                  <c:v>509564.217138569</c:v>
                </c:pt>
                <c:pt idx="401">
                  <c:v>509529.11206032</c:v>
                </c:pt>
                <c:pt idx="402">
                  <c:v>509459.716074015</c:v>
                </c:pt>
                <c:pt idx="403">
                  <c:v>509542.94721015</c:v>
                </c:pt>
                <c:pt idx="404">
                  <c:v>509479.426269985</c:v>
                </c:pt>
                <c:pt idx="405">
                  <c:v>509524.35045013</c:v>
                </c:pt>
                <c:pt idx="406">
                  <c:v>509539.968483789</c:v>
                </c:pt>
                <c:pt idx="407">
                  <c:v>509512.148464995</c:v>
                </c:pt>
                <c:pt idx="408">
                  <c:v>509534.381143972</c:v>
                </c:pt>
                <c:pt idx="409">
                  <c:v>509582.753290927</c:v>
                </c:pt>
                <c:pt idx="410">
                  <c:v>509581.766640684</c:v>
                </c:pt>
                <c:pt idx="411">
                  <c:v>509594.787957612</c:v>
                </c:pt>
                <c:pt idx="412">
                  <c:v>509551.233801294</c:v>
                </c:pt>
                <c:pt idx="413">
                  <c:v>509539.826532858</c:v>
                </c:pt>
                <c:pt idx="414">
                  <c:v>509533.913450482</c:v>
                </c:pt>
                <c:pt idx="415">
                  <c:v>509554.807533811</c:v>
                </c:pt>
                <c:pt idx="416">
                  <c:v>509530.663641021</c:v>
                </c:pt>
                <c:pt idx="417">
                  <c:v>509560.533308052</c:v>
                </c:pt>
                <c:pt idx="418">
                  <c:v>509572.441466431</c:v>
                </c:pt>
                <c:pt idx="419">
                  <c:v>509536.935416131</c:v>
                </c:pt>
                <c:pt idx="420">
                  <c:v>509491.790345473</c:v>
                </c:pt>
                <c:pt idx="421">
                  <c:v>509519.671239176</c:v>
                </c:pt>
                <c:pt idx="422">
                  <c:v>509496.323907271</c:v>
                </c:pt>
                <c:pt idx="423">
                  <c:v>509548.357896945</c:v>
                </c:pt>
                <c:pt idx="424">
                  <c:v>509592.327290802</c:v>
                </c:pt>
                <c:pt idx="425">
                  <c:v>509568.939687814</c:v>
                </c:pt>
                <c:pt idx="426">
                  <c:v>509559.668963987</c:v>
                </c:pt>
                <c:pt idx="427">
                  <c:v>509559.501969392</c:v>
                </c:pt>
                <c:pt idx="428">
                  <c:v>509544.177259577</c:v>
                </c:pt>
                <c:pt idx="429">
                  <c:v>509558.593088516</c:v>
                </c:pt>
                <c:pt idx="430">
                  <c:v>509585.095602702</c:v>
                </c:pt>
                <c:pt idx="431">
                  <c:v>509591.744497589</c:v>
                </c:pt>
                <c:pt idx="432">
                  <c:v>509574.386211788</c:v>
                </c:pt>
                <c:pt idx="433">
                  <c:v>509591.120299925</c:v>
                </c:pt>
                <c:pt idx="434">
                  <c:v>509578.006986553</c:v>
                </c:pt>
                <c:pt idx="435">
                  <c:v>509537.547836764</c:v>
                </c:pt>
                <c:pt idx="436">
                  <c:v>509550.116032862</c:v>
                </c:pt>
                <c:pt idx="437">
                  <c:v>509594.913688719</c:v>
                </c:pt>
                <c:pt idx="438">
                  <c:v>509632.624249133</c:v>
                </c:pt>
                <c:pt idx="439">
                  <c:v>509593.377250304</c:v>
                </c:pt>
                <c:pt idx="440">
                  <c:v>509580.959678411</c:v>
                </c:pt>
                <c:pt idx="441">
                  <c:v>509540.724706156</c:v>
                </c:pt>
                <c:pt idx="442">
                  <c:v>509583.902201339</c:v>
                </c:pt>
                <c:pt idx="443">
                  <c:v>509545.414193956</c:v>
                </c:pt>
                <c:pt idx="444">
                  <c:v>509600.684257051</c:v>
                </c:pt>
                <c:pt idx="445">
                  <c:v>509607.346512908</c:v>
                </c:pt>
                <c:pt idx="446">
                  <c:v>509597.549680579</c:v>
                </c:pt>
                <c:pt idx="447">
                  <c:v>509604.67555315</c:v>
                </c:pt>
                <c:pt idx="448">
                  <c:v>509584.939683917</c:v>
                </c:pt>
                <c:pt idx="449">
                  <c:v>509605.632899067</c:v>
                </c:pt>
                <c:pt idx="450">
                  <c:v>509600.226148647</c:v>
                </c:pt>
                <c:pt idx="451">
                  <c:v>509603.229824746</c:v>
                </c:pt>
                <c:pt idx="452">
                  <c:v>509611.646257517</c:v>
                </c:pt>
                <c:pt idx="453">
                  <c:v>509606.590646519</c:v>
                </c:pt>
                <c:pt idx="454">
                  <c:v>509629.569690958</c:v>
                </c:pt>
                <c:pt idx="455">
                  <c:v>509609.065257833</c:v>
                </c:pt>
                <c:pt idx="456">
                  <c:v>509609.779603905</c:v>
                </c:pt>
                <c:pt idx="457">
                  <c:v>509611.252389568</c:v>
                </c:pt>
                <c:pt idx="458">
                  <c:v>509610.144579316</c:v>
                </c:pt>
                <c:pt idx="459">
                  <c:v>509598.185811889</c:v>
                </c:pt>
                <c:pt idx="460">
                  <c:v>509569.460104664</c:v>
                </c:pt>
                <c:pt idx="461">
                  <c:v>509599.782399019</c:v>
                </c:pt>
                <c:pt idx="462">
                  <c:v>509599.494783621</c:v>
                </c:pt>
                <c:pt idx="463">
                  <c:v>509602.00610162</c:v>
                </c:pt>
                <c:pt idx="464">
                  <c:v>509605.830571124</c:v>
                </c:pt>
                <c:pt idx="465">
                  <c:v>509593.377348345</c:v>
                </c:pt>
                <c:pt idx="466">
                  <c:v>509599.478885009</c:v>
                </c:pt>
                <c:pt idx="467">
                  <c:v>509607.503654605</c:v>
                </c:pt>
                <c:pt idx="468">
                  <c:v>509595.61142986</c:v>
                </c:pt>
                <c:pt idx="469">
                  <c:v>509597.020527222</c:v>
                </c:pt>
                <c:pt idx="470">
                  <c:v>509594.912508636</c:v>
                </c:pt>
                <c:pt idx="471">
                  <c:v>509602.42382494</c:v>
                </c:pt>
                <c:pt idx="472">
                  <c:v>509603.115676868</c:v>
                </c:pt>
                <c:pt idx="473">
                  <c:v>509595.266379012</c:v>
                </c:pt>
                <c:pt idx="474">
                  <c:v>509594.726159132</c:v>
                </c:pt>
                <c:pt idx="475">
                  <c:v>509595.315771673</c:v>
                </c:pt>
                <c:pt idx="476">
                  <c:v>509593.08775042</c:v>
                </c:pt>
                <c:pt idx="477">
                  <c:v>509586.459261125</c:v>
                </c:pt>
                <c:pt idx="478">
                  <c:v>509582.566798728</c:v>
                </c:pt>
                <c:pt idx="479">
                  <c:v>509594.855433979</c:v>
                </c:pt>
                <c:pt idx="480">
                  <c:v>509602.894636961</c:v>
                </c:pt>
                <c:pt idx="481">
                  <c:v>509606.03831658</c:v>
                </c:pt>
                <c:pt idx="482">
                  <c:v>509602.237167728</c:v>
                </c:pt>
                <c:pt idx="483">
                  <c:v>509598.811844592</c:v>
                </c:pt>
                <c:pt idx="484">
                  <c:v>509601.345473416</c:v>
                </c:pt>
                <c:pt idx="485">
                  <c:v>509592.68405533</c:v>
                </c:pt>
                <c:pt idx="486">
                  <c:v>509613.962053503</c:v>
                </c:pt>
                <c:pt idx="487">
                  <c:v>509603.109573763</c:v>
                </c:pt>
                <c:pt idx="488">
                  <c:v>509602.442665082</c:v>
                </c:pt>
                <c:pt idx="489">
                  <c:v>509605.135202381</c:v>
                </c:pt>
                <c:pt idx="490">
                  <c:v>509601.544108153</c:v>
                </c:pt>
                <c:pt idx="491">
                  <c:v>509603.75989649</c:v>
                </c:pt>
                <c:pt idx="492">
                  <c:v>509603.896295769</c:v>
                </c:pt>
                <c:pt idx="493">
                  <c:v>509600.645654083</c:v>
                </c:pt>
                <c:pt idx="494">
                  <c:v>509593.939069908</c:v>
                </c:pt>
                <c:pt idx="495">
                  <c:v>509599.678075427</c:v>
                </c:pt>
                <c:pt idx="496">
                  <c:v>509596.427413705</c:v>
                </c:pt>
                <c:pt idx="497">
                  <c:v>509592.807850263</c:v>
                </c:pt>
                <c:pt idx="498">
                  <c:v>509592.708504852</c:v>
                </c:pt>
                <c:pt idx="499">
                  <c:v>509592.461001245</c:v>
                </c:pt>
                <c:pt idx="500">
                  <c:v>509596.698969117</c:v>
                </c:pt>
                <c:pt idx="501">
                  <c:v>509601.723062078</c:v>
                </c:pt>
                <c:pt idx="502">
                  <c:v>509596.093561735</c:v>
                </c:pt>
                <c:pt idx="503">
                  <c:v>509595.563662336</c:v>
                </c:pt>
                <c:pt idx="504">
                  <c:v>509592.95318235</c:v>
                </c:pt>
                <c:pt idx="505">
                  <c:v>509599.053864788</c:v>
                </c:pt>
                <c:pt idx="506">
                  <c:v>509593.063700613</c:v>
                </c:pt>
                <c:pt idx="507">
                  <c:v>509591.672410791</c:v>
                </c:pt>
                <c:pt idx="508">
                  <c:v>509595.997275638</c:v>
                </c:pt>
                <c:pt idx="509">
                  <c:v>509592.854266319</c:v>
                </c:pt>
                <c:pt idx="510">
                  <c:v>509592.027726921</c:v>
                </c:pt>
                <c:pt idx="511">
                  <c:v>509590.079767521</c:v>
                </c:pt>
                <c:pt idx="512">
                  <c:v>509592.844467792</c:v>
                </c:pt>
                <c:pt idx="513">
                  <c:v>509592.799600188</c:v>
                </c:pt>
                <c:pt idx="514">
                  <c:v>509590.882622056</c:v>
                </c:pt>
                <c:pt idx="515">
                  <c:v>509598.187104266</c:v>
                </c:pt>
                <c:pt idx="516">
                  <c:v>509592.184858308</c:v>
                </c:pt>
                <c:pt idx="517">
                  <c:v>509589.546099228</c:v>
                </c:pt>
                <c:pt idx="518">
                  <c:v>509595.934640938</c:v>
                </c:pt>
                <c:pt idx="519">
                  <c:v>509591.828289721</c:v>
                </c:pt>
                <c:pt idx="520">
                  <c:v>509592.581543814</c:v>
                </c:pt>
                <c:pt idx="521">
                  <c:v>509590.321965606</c:v>
                </c:pt>
                <c:pt idx="522">
                  <c:v>509590.738804919</c:v>
                </c:pt>
                <c:pt idx="523">
                  <c:v>509594.621724697</c:v>
                </c:pt>
                <c:pt idx="524">
                  <c:v>509591.830630443</c:v>
                </c:pt>
                <c:pt idx="525">
                  <c:v>509593.632011624</c:v>
                </c:pt>
                <c:pt idx="526">
                  <c:v>509593.09387499</c:v>
                </c:pt>
                <c:pt idx="527">
                  <c:v>509593.267964105</c:v>
                </c:pt>
                <c:pt idx="528">
                  <c:v>509595.004740636</c:v>
                </c:pt>
                <c:pt idx="529">
                  <c:v>509593.699825722</c:v>
                </c:pt>
                <c:pt idx="530">
                  <c:v>509593.324218155</c:v>
                </c:pt>
                <c:pt idx="531">
                  <c:v>509590.480048707</c:v>
                </c:pt>
                <c:pt idx="532">
                  <c:v>509592.588514441</c:v>
                </c:pt>
                <c:pt idx="533">
                  <c:v>509594.394297697</c:v>
                </c:pt>
                <c:pt idx="534">
                  <c:v>509592.146916763</c:v>
                </c:pt>
                <c:pt idx="535">
                  <c:v>509591.957092808</c:v>
                </c:pt>
                <c:pt idx="536">
                  <c:v>509592.959725279</c:v>
                </c:pt>
                <c:pt idx="537">
                  <c:v>509593.990927991</c:v>
                </c:pt>
                <c:pt idx="538">
                  <c:v>509594.630229079</c:v>
                </c:pt>
                <c:pt idx="539">
                  <c:v>509592.390235013</c:v>
                </c:pt>
                <c:pt idx="540">
                  <c:v>509595.311861529</c:v>
                </c:pt>
                <c:pt idx="541">
                  <c:v>509594.35482896</c:v>
                </c:pt>
                <c:pt idx="542">
                  <c:v>509595.638723366</c:v>
                </c:pt>
                <c:pt idx="543">
                  <c:v>509598.448328924</c:v>
                </c:pt>
                <c:pt idx="544">
                  <c:v>509594.906374322</c:v>
                </c:pt>
                <c:pt idx="545">
                  <c:v>509598.133068774</c:v>
                </c:pt>
                <c:pt idx="546">
                  <c:v>509595.868750951</c:v>
                </c:pt>
                <c:pt idx="547">
                  <c:v>509596.843348135</c:v>
                </c:pt>
                <c:pt idx="548">
                  <c:v>509597.858417132</c:v>
                </c:pt>
                <c:pt idx="549">
                  <c:v>509596.281266878</c:v>
                </c:pt>
                <c:pt idx="550">
                  <c:v>509596.93388931</c:v>
                </c:pt>
                <c:pt idx="551">
                  <c:v>509593.412654631</c:v>
                </c:pt>
                <c:pt idx="552">
                  <c:v>509593.095207001</c:v>
                </c:pt>
                <c:pt idx="553">
                  <c:v>509595.994275705</c:v>
                </c:pt>
                <c:pt idx="554">
                  <c:v>509594.98733622</c:v>
                </c:pt>
                <c:pt idx="555">
                  <c:v>509594.484997805</c:v>
                </c:pt>
                <c:pt idx="556">
                  <c:v>509596.214442591</c:v>
                </c:pt>
                <c:pt idx="557">
                  <c:v>509594.401149381</c:v>
                </c:pt>
                <c:pt idx="558">
                  <c:v>509595.490308739</c:v>
                </c:pt>
                <c:pt idx="559">
                  <c:v>509595.525403576</c:v>
                </c:pt>
                <c:pt idx="560">
                  <c:v>509596.065952189</c:v>
                </c:pt>
                <c:pt idx="561">
                  <c:v>509599.165387544</c:v>
                </c:pt>
                <c:pt idx="562">
                  <c:v>509597.68249085</c:v>
                </c:pt>
                <c:pt idx="563">
                  <c:v>509593.533468568</c:v>
                </c:pt>
                <c:pt idx="564">
                  <c:v>509595.237059719</c:v>
                </c:pt>
                <c:pt idx="565">
                  <c:v>509595.364897839</c:v>
                </c:pt>
                <c:pt idx="566">
                  <c:v>509594.254381632</c:v>
                </c:pt>
                <c:pt idx="567">
                  <c:v>509595.732281974</c:v>
                </c:pt>
                <c:pt idx="568">
                  <c:v>509595.607036818</c:v>
                </c:pt>
                <c:pt idx="569">
                  <c:v>509595.113388451</c:v>
                </c:pt>
                <c:pt idx="570">
                  <c:v>509594.484625982</c:v>
                </c:pt>
                <c:pt idx="571">
                  <c:v>509595.892960271</c:v>
                </c:pt>
                <c:pt idx="572">
                  <c:v>509595.867959088</c:v>
                </c:pt>
                <c:pt idx="573">
                  <c:v>509597.20822952</c:v>
                </c:pt>
                <c:pt idx="574">
                  <c:v>509595.348212628</c:v>
                </c:pt>
                <c:pt idx="575">
                  <c:v>509596.093210006</c:v>
                </c:pt>
                <c:pt idx="576">
                  <c:v>509595.399379426</c:v>
                </c:pt>
                <c:pt idx="577">
                  <c:v>509595.530817946</c:v>
                </c:pt>
                <c:pt idx="578">
                  <c:v>509595.255280189</c:v>
                </c:pt>
                <c:pt idx="579">
                  <c:v>509595.538500813</c:v>
                </c:pt>
                <c:pt idx="580">
                  <c:v>509595.359249947</c:v>
                </c:pt>
                <c:pt idx="581">
                  <c:v>509595.777708836</c:v>
                </c:pt>
                <c:pt idx="582">
                  <c:v>509595.157573399</c:v>
                </c:pt>
                <c:pt idx="583">
                  <c:v>509595.477761804</c:v>
                </c:pt>
                <c:pt idx="584">
                  <c:v>509595.159239754</c:v>
                </c:pt>
                <c:pt idx="585">
                  <c:v>509595.842524898</c:v>
                </c:pt>
                <c:pt idx="586">
                  <c:v>509595.690480826</c:v>
                </c:pt>
                <c:pt idx="587">
                  <c:v>509595.985748759</c:v>
                </c:pt>
                <c:pt idx="588">
                  <c:v>509596.768372745</c:v>
                </c:pt>
                <c:pt idx="589">
                  <c:v>509596.929770398</c:v>
                </c:pt>
                <c:pt idx="590">
                  <c:v>509597.234522303</c:v>
                </c:pt>
                <c:pt idx="591">
                  <c:v>509596.626788695</c:v>
                </c:pt>
                <c:pt idx="592">
                  <c:v>509596.393075184</c:v>
                </c:pt>
                <c:pt idx="593">
                  <c:v>509596.135857599</c:v>
                </c:pt>
                <c:pt idx="594">
                  <c:v>509595.875624367</c:v>
                </c:pt>
                <c:pt idx="595">
                  <c:v>509596.073190952</c:v>
                </c:pt>
                <c:pt idx="596">
                  <c:v>509595.954597972</c:v>
                </c:pt>
                <c:pt idx="597">
                  <c:v>509596.104835906</c:v>
                </c:pt>
                <c:pt idx="598">
                  <c:v>509596.194456334</c:v>
                </c:pt>
                <c:pt idx="599">
                  <c:v>509596.394139972</c:v>
                </c:pt>
                <c:pt idx="600">
                  <c:v>509595.996069174</c:v>
                </c:pt>
                <c:pt idx="601">
                  <c:v>509596.246982538</c:v>
                </c:pt>
                <c:pt idx="602">
                  <c:v>509596.274833152</c:v>
                </c:pt>
                <c:pt idx="603">
                  <c:v>509596.555704179</c:v>
                </c:pt>
                <c:pt idx="604">
                  <c:v>509596.366419854</c:v>
                </c:pt>
                <c:pt idx="605">
                  <c:v>509596.090218525</c:v>
                </c:pt>
                <c:pt idx="606">
                  <c:v>509596.071645761</c:v>
                </c:pt>
                <c:pt idx="607">
                  <c:v>509596.129443202</c:v>
                </c:pt>
                <c:pt idx="608">
                  <c:v>509596.002491108</c:v>
                </c:pt>
                <c:pt idx="609">
                  <c:v>509596.059308522</c:v>
                </c:pt>
                <c:pt idx="610">
                  <c:v>509595.907569374</c:v>
                </c:pt>
                <c:pt idx="611">
                  <c:v>509595.773945874</c:v>
                </c:pt>
                <c:pt idx="612">
                  <c:v>509596.018151164</c:v>
                </c:pt>
                <c:pt idx="613">
                  <c:v>509596.177082064</c:v>
                </c:pt>
                <c:pt idx="614">
                  <c:v>509596.036045096</c:v>
                </c:pt>
                <c:pt idx="615">
                  <c:v>509596.200134131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Main!$G$2:$G$618</c:f>
              <c:numCache>
                <c:formatCode>General</c:formatCode>
                <c:ptCount val="617"/>
                <c:pt idx="0">
                  <c:v>8.54265963646702E6</c:v>
                </c:pt>
                <c:pt idx="1">
                  <c:v>5.93924853230193E6</c:v>
                </c:pt>
                <c:pt idx="2">
                  <c:v>5.9390400628926E6</c:v>
                </c:pt>
                <c:pt idx="3">
                  <c:v>5.93901655604261E6</c:v>
                </c:pt>
                <c:pt idx="4">
                  <c:v>5.9390367704745E6</c:v>
                </c:pt>
                <c:pt idx="5">
                  <c:v>5.93908246679585E6</c:v>
                </c:pt>
                <c:pt idx="6">
                  <c:v>5.93907514057786E6</c:v>
                </c:pt>
                <c:pt idx="7">
                  <c:v>5.93899492807988E6</c:v>
                </c:pt>
                <c:pt idx="8">
                  <c:v>5.93920200225006E6</c:v>
                </c:pt>
                <c:pt idx="9">
                  <c:v>5.93918109324491E6</c:v>
                </c:pt>
                <c:pt idx="10">
                  <c:v>5.93909416029968E6</c:v>
                </c:pt>
                <c:pt idx="11">
                  <c:v>5.9378981037429E6</c:v>
                </c:pt>
                <c:pt idx="12">
                  <c:v>5.93789339529934E6</c:v>
                </c:pt>
                <c:pt idx="13">
                  <c:v>5.9378925916542E6</c:v>
                </c:pt>
                <c:pt idx="14">
                  <c:v>5.93789374059616E6</c:v>
                </c:pt>
                <c:pt idx="15">
                  <c:v>5.93789459877563E6</c:v>
                </c:pt>
                <c:pt idx="16">
                  <c:v>5.93789253868619E6</c:v>
                </c:pt>
                <c:pt idx="17">
                  <c:v>5.9378840762888E6</c:v>
                </c:pt>
                <c:pt idx="18">
                  <c:v>5.93786367729079E6</c:v>
                </c:pt>
                <c:pt idx="19">
                  <c:v>5.93781978734222E6</c:v>
                </c:pt>
                <c:pt idx="20">
                  <c:v>5.93771149684933E6</c:v>
                </c:pt>
                <c:pt idx="21">
                  <c:v>5.9372523902886E6</c:v>
                </c:pt>
                <c:pt idx="22">
                  <c:v>5.93734392077354E6</c:v>
                </c:pt>
                <c:pt idx="23">
                  <c:v>5.93746174207518E6</c:v>
                </c:pt>
                <c:pt idx="24">
                  <c:v>5.93753989383559E6</c:v>
                </c:pt>
                <c:pt idx="25">
                  <c:v>5.93771191515049E6</c:v>
                </c:pt>
                <c:pt idx="26">
                  <c:v>5.93782637452706E6</c:v>
                </c:pt>
                <c:pt idx="27">
                  <c:v>5.93796341687703E6</c:v>
                </c:pt>
                <c:pt idx="28">
                  <c:v>5.93811052361364E6</c:v>
                </c:pt>
                <c:pt idx="29">
                  <c:v>5.93811296954775E6</c:v>
                </c:pt>
                <c:pt idx="30">
                  <c:v>5.93812547773038E6</c:v>
                </c:pt>
                <c:pt idx="31">
                  <c:v>5.93828405008022E6</c:v>
                </c:pt>
                <c:pt idx="32">
                  <c:v>5.93830707279391E6</c:v>
                </c:pt>
                <c:pt idx="33">
                  <c:v>5.93858388980798E6</c:v>
                </c:pt>
                <c:pt idx="34">
                  <c:v>5.93870994900022E6</c:v>
                </c:pt>
                <c:pt idx="35">
                  <c:v>5.93858494567815E6</c:v>
                </c:pt>
                <c:pt idx="36">
                  <c:v>5.93893448228569E6</c:v>
                </c:pt>
                <c:pt idx="37">
                  <c:v>5.93909093693779E6</c:v>
                </c:pt>
                <c:pt idx="38">
                  <c:v>5.9392287367708E6</c:v>
                </c:pt>
                <c:pt idx="39">
                  <c:v>5.93928984712757E6</c:v>
                </c:pt>
                <c:pt idx="40">
                  <c:v>5.93979476754389E6</c:v>
                </c:pt>
                <c:pt idx="41">
                  <c:v>5.93990628036323E6</c:v>
                </c:pt>
                <c:pt idx="42">
                  <c:v>5.94008877115494E6</c:v>
                </c:pt>
                <c:pt idx="43">
                  <c:v>5.94029084729899E6</c:v>
                </c:pt>
                <c:pt idx="44">
                  <c:v>5.9404368018946E6</c:v>
                </c:pt>
                <c:pt idx="45">
                  <c:v>5.94063167368609E6</c:v>
                </c:pt>
                <c:pt idx="46">
                  <c:v>5.94080771583614E6</c:v>
                </c:pt>
                <c:pt idx="47">
                  <c:v>5.94050190563914E6</c:v>
                </c:pt>
                <c:pt idx="48">
                  <c:v>5.94074049500962E6</c:v>
                </c:pt>
                <c:pt idx="49">
                  <c:v>5.94086778579753E6</c:v>
                </c:pt>
                <c:pt idx="50">
                  <c:v>5.9410726100181E6</c:v>
                </c:pt>
                <c:pt idx="51">
                  <c:v>5.94134220811884E6</c:v>
                </c:pt>
                <c:pt idx="52">
                  <c:v>5.94158589024872E6</c:v>
                </c:pt>
                <c:pt idx="53">
                  <c:v>5.94189939471488E6</c:v>
                </c:pt>
                <c:pt idx="54">
                  <c:v>5.94204728240228E6</c:v>
                </c:pt>
                <c:pt idx="55">
                  <c:v>5.94232413533811E6</c:v>
                </c:pt>
                <c:pt idx="56">
                  <c:v>5.94250061284398E6</c:v>
                </c:pt>
                <c:pt idx="57">
                  <c:v>5.94278268564162E6</c:v>
                </c:pt>
                <c:pt idx="58">
                  <c:v>5.94284301197382E6</c:v>
                </c:pt>
                <c:pt idx="59">
                  <c:v>5.94311561315271E6</c:v>
                </c:pt>
                <c:pt idx="60">
                  <c:v>5.94342827430864E6</c:v>
                </c:pt>
                <c:pt idx="61">
                  <c:v>5.94342849496242E6</c:v>
                </c:pt>
                <c:pt idx="62">
                  <c:v>5.94392018680383E6</c:v>
                </c:pt>
                <c:pt idx="63">
                  <c:v>5.94426173603123E6</c:v>
                </c:pt>
                <c:pt idx="64">
                  <c:v>5.94454369772863E6</c:v>
                </c:pt>
                <c:pt idx="65">
                  <c:v>5.94506459702485E6</c:v>
                </c:pt>
                <c:pt idx="66">
                  <c:v>5.94545588025343E6</c:v>
                </c:pt>
                <c:pt idx="67">
                  <c:v>5.94573525740818E6</c:v>
                </c:pt>
                <c:pt idx="68">
                  <c:v>5.94604934864647E6</c:v>
                </c:pt>
                <c:pt idx="69">
                  <c:v>5.94631996305281E6</c:v>
                </c:pt>
                <c:pt idx="70">
                  <c:v>5.94668051856292E6</c:v>
                </c:pt>
                <c:pt idx="71">
                  <c:v>5.9469509890354E6</c:v>
                </c:pt>
                <c:pt idx="72">
                  <c:v>5.94742195186996E6</c:v>
                </c:pt>
                <c:pt idx="73">
                  <c:v>5.94765892426012E6</c:v>
                </c:pt>
                <c:pt idx="74">
                  <c:v>5.94824428253358E6</c:v>
                </c:pt>
                <c:pt idx="75">
                  <c:v>5.94879987541943E6</c:v>
                </c:pt>
                <c:pt idx="76">
                  <c:v>5.94927453952962E6</c:v>
                </c:pt>
                <c:pt idx="77">
                  <c:v>5.94964376357722E6</c:v>
                </c:pt>
                <c:pt idx="78">
                  <c:v>5.95015106761226E6</c:v>
                </c:pt>
                <c:pt idx="79">
                  <c:v>5.95064608430406E6</c:v>
                </c:pt>
                <c:pt idx="80">
                  <c:v>5.9509996830616E6</c:v>
                </c:pt>
                <c:pt idx="81">
                  <c:v>5.95127983060193E6</c:v>
                </c:pt>
                <c:pt idx="82">
                  <c:v>5.95184146183144E6</c:v>
                </c:pt>
                <c:pt idx="83">
                  <c:v>5.95205029584573E6</c:v>
                </c:pt>
                <c:pt idx="84">
                  <c:v>5.95241965773519E6</c:v>
                </c:pt>
                <c:pt idx="85">
                  <c:v>5.95295023960874E6</c:v>
                </c:pt>
                <c:pt idx="86">
                  <c:v>5.95351762223725E6</c:v>
                </c:pt>
                <c:pt idx="87">
                  <c:v>5.95378999352345E6</c:v>
                </c:pt>
                <c:pt idx="88">
                  <c:v>5.95449905538911E6</c:v>
                </c:pt>
                <c:pt idx="89">
                  <c:v>5.95498018264279E6</c:v>
                </c:pt>
                <c:pt idx="90">
                  <c:v>5.955732303911E6</c:v>
                </c:pt>
                <c:pt idx="91">
                  <c:v>5.9561841751949E6</c:v>
                </c:pt>
                <c:pt idx="92">
                  <c:v>5.95677904986592E6</c:v>
                </c:pt>
                <c:pt idx="93">
                  <c:v>5.95723794166136E6</c:v>
                </c:pt>
                <c:pt idx="94">
                  <c:v>5.95792728420062E6</c:v>
                </c:pt>
                <c:pt idx="95">
                  <c:v>5.95852413006815E6</c:v>
                </c:pt>
                <c:pt idx="96">
                  <c:v>5.95923817120782E6</c:v>
                </c:pt>
                <c:pt idx="97">
                  <c:v>5.96000749166623E6</c:v>
                </c:pt>
                <c:pt idx="98">
                  <c:v>5.96068285827854E6</c:v>
                </c:pt>
                <c:pt idx="99">
                  <c:v>5.96120991249155E6</c:v>
                </c:pt>
                <c:pt idx="100">
                  <c:v>5.96192905066192E6</c:v>
                </c:pt>
                <c:pt idx="101">
                  <c:v>5.96233746299117E6</c:v>
                </c:pt>
                <c:pt idx="102">
                  <c:v>5.9628939002341E6</c:v>
                </c:pt>
                <c:pt idx="103">
                  <c:v>5.96363511093611E6</c:v>
                </c:pt>
                <c:pt idx="104">
                  <c:v>5.96452223235067E6</c:v>
                </c:pt>
                <c:pt idx="105">
                  <c:v>5.96530669230128E6</c:v>
                </c:pt>
                <c:pt idx="106">
                  <c:v>5.96591549397866E6</c:v>
                </c:pt>
                <c:pt idx="107">
                  <c:v>5.9666303646232E6</c:v>
                </c:pt>
                <c:pt idx="108">
                  <c:v>5.96710544789297E6</c:v>
                </c:pt>
                <c:pt idx="109">
                  <c:v>5.96774218584327E6</c:v>
                </c:pt>
                <c:pt idx="110">
                  <c:v>5.9684631380831E6</c:v>
                </c:pt>
                <c:pt idx="111">
                  <c:v>5.96931382173115E6</c:v>
                </c:pt>
                <c:pt idx="112">
                  <c:v>5.9703175570758E6</c:v>
                </c:pt>
                <c:pt idx="113">
                  <c:v>5.97129682173328E6</c:v>
                </c:pt>
                <c:pt idx="114">
                  <c:v>5.97211404248371E6</c:v>
                </c:pt>
                <c:pt idx="115">
                  <c:v>5.97278931366083E6</c:v>
                </c:pt>
                <c:pt idx="116">
                  <c:v>5.97361597927251E6</c:v>
                </c:pt>
                <c:pt idx="117">
                  <c:v>5.97439437705637E6</c:v>
                </c:pt>
                <c:pt idx="118">
                  <c:v>5.97541056894861E6</c:v>
                </c:pt>
                <c:pt idx="119">
                  <c:v>5.97651575229527E6</c:v>
                </c:pt>
                <c:pt idx="120">
                  <c:v>5.97759670834134E6</c:v>
                </c:pt>
                <c:pt idx="121">
                  <c:v>5.97863719818497E6</c:v>
                </c:pt>
                <c:pt idx="122">
                  <c:v>5.97949804826127E6</c:v>
                </c:pt>
                <c:pt idx="123">
                  <c:v>5.980336078669E6</c:v>
                </c:pt>
                <c:pt idx="124">
                  <c:v>5.98167787574024E6</c:v>
                </c:pt>
                <c:pt idx="125">
                  <c:v>5.98247012107027E6</c:v>
                </c:pt>
                <c:pt idx="126">
                  <c:v>5.98361555987155E6</c:v>
                </c:pt>
                <c:pt idx="127">
                  <c:v>5.98497018415266E6</c:v>
                </c:pt>
                <c:pt idx="128">
                  <c:v>5.98602270605545E6</c:v>
                </c:pt>
                <c:pt idx="129">
                  <c:v>5.98697309503547E6</c:v>
                </c:pt>
                <c:pt idx="130">
                  <c:v>5.98812651764467E6</c:v>
                </c:pt>
                <c:pt idx="131">
                  <c:v>5.98930606586873E6</c:v>
                </c:pt>
                <c:pt idx="132">
                  <c:v>5.99039020499221E6</c:v>
                </c:pt>
                <c:pt idx="133">
                  <c:v>5.99144095175982E6</c:v>
                </c:pt>
                <c:pt idx="134">
                  <c:v>5.99315146454728E6</c:v>
                </c:pt>
                <c:pt idx="135">
                  <c:v>5.99409446141801E6</c:v>
                </c:pt>
                <c:pt idx="136">
                  <c:v>5.99439879985142E6</c:v>
                </c:pt>
                <c:pt idx="137">
                  <c:v>5.99572452519118E6</c:v>
                </c:pt>
                <c:pt idx="138">
                  <c:v>5.99680756660422E6</c:v>
                </c:pt>
                <c:pt idx="139">
                  <c:v>5.99794092460512E6</c:v>
                </c:pt>
                <c:pt idx="140">
                  <c:v>5.99932384052913E6</c:v>
                </c:pt>
                <c:pt idx="141">
                  <c:v>6.00086791331644E6</c:v>
                </c:pt>
                <c:pt idx="142">
                  <c:v>6.00202125793716E6</c:v>
                </c:pt>
                <c:pt idx="143">
                  <c:v>6.00345796144811E6</c:v>
                </c:pt>
                <c:pt idx="144">
                  <c:v>6.00496377734729E6</c:v>
                </c:pt>
                <c:pt idx="145">
                  <c:v>6.00584172884072E6</c:v>
                </c:pt>
                <c:pt idx="146">
                  <c:v>6.0074335372365E6</c:v>
                </c:pt>
                <c:pt idx="147">
                  <c:v>6.00801912749486E6</c:v>
                </c:pt>
                <c:pt idx="148">
                  <c:v>6.00986794031651E6</c:v>
                </c:pt>
                <c:pt idx="149">
                  <c:v>6.01062436489583E6</c:v>
                </c:pt>
                <c:pt idx="150">
                  <c:v>6.0117641391575E6</c:v>
                </c:pt>
                <c:pt idx="151">
                  <c:v>6.0125900764665E6</c:v>
                </c:pt>
                <c:pt idx="152">
                  <c:v>6.01348119873448E6</c:v>
                </c:pt>
                <c:pt idx="153">
                  <c:v>6.01511617919733E6</c:v>
                </c:pt>
                <c:pt idx="154">
                  <c:v>6.01614739427079E6</c:v>
                </c:pt>
                <c:pt idx="155">
                  <c:v>6.01665620745047E6</c:v>
                </c:pt>
                <c:pt idx="156">
                  <c:v>6.01756378965211E6</c:v>
                </c:pt>
                <c:pt idx="157">
                  <c:v>6.01910835394457E6</c:v>
                </c:pt>
                <c:pt idx="158">
                  <c:v>6.01957987061165E6</c:v>
                </c:pt>
                <c:pt idx="159">
                  <c:v>6.02072263553778E6</c:v>
                </c:pt>
                <c:pt idx="160">
                  <c:v>6.02064062908443E6</c:v>
                </c:pt>
                <c:pt idx="161">
                  <c:v>6.0215944918899E6</c:v>
                </c:pt>
                <c:pt idx="162">
                  <c:v>6.02234385435884E6</c:v>
                </c:pt>
                <c:pt idx="163">
                  <c:v>6.02351195697235E6</c:v>
                </c:pt>
                <c:pt idx="164">
                  <c:v>6.02412924399897E6</c:v>
                </c:pt>
                <c:pt idx="165">
                  <c:v>6.02557268824367E6</c:v>
                </c:pt>
                <c:pt idx="166">
                  <c:v>6.02629072464207E6</c:v>
                </c:pt>
                <c:pt idx="167">
                  <c:v>6.02761849199736E6</c:v>
                </c:pt>
                <c:pt idx="168">
                  <c:v>6.02816195880205E6</c:v>
                </c:pt>
                <c:pt idx="169">
                  <c:v>6.02946957725664E6</c:v>
                </c:pt>
                <c:pt idx="170">
                  <c:v>6.0300083672758E6</c:v>
                </c:pt>
                <c:pt idx="171">
                  <c:v>6.03175969137535E6</c:v>
                </c:pt>
                <c:pt idx="172">
                  <c:v>6.03275964679338E6</c:v>
                </c:pt>
                <c:pt idx="173">
                  <c:v>6.03378210789337E6</c:v>
                </c:pt>
                <c:pt idx="174">
                  <c:v>6.03474393967464E6</c:v>
                </c:pt>
                <c:pt idx="175">
                  <c:v>6.03631845621988E6</c:v>
                </c:pt>
                <c:pt idx="176">
                  <c:v>6.0368784599782E6</c:v>
                </c:pt>
                <c:pt idx="177">
                  <c:v>6.03804119684942E6</c:v>
                </c:pt>
                <c:pt idx="178">
                  <c:v>6.03837879676992E6</c:v>
                </c:pt>
                <c:pt idx="179">
                  <c:v>6.04007754402783E6</c:v>
                </c:pt>
                <c:pt idx="180">
                  <c:v>6.04093577200381E6</c:v>
                </c:pt>
                <c:pt idx="181">
                  <c:v>6.04236099593541E6</c:v>
                </c:pt>
                <c:pt idx="182">
                  <c:v>6.04274020802373E6</c:v>
                </c:pt>
                <c:pt idx="183">
                  <c:v>6.04391338520906E6</c:v>
                </c:pt>
                <c:pt idx="184">
                  <c:v>6.04520640686312E6</c:v>
                </c:pt>
                <c:pt idx="185">
                  <c:v>6.04656231350024E6</c:v>
                </c:pt>
                <c:pt idx="186">
                  <c:v>6.04729733803062E6</c:v>
                </c:pt>
                <c:pt idx="187">
                  <c:v>6.04892867833619E6</c:v>
                </c:pt>
                <c:pt idx="188">
                  <c:v>6.04974967407375E6</c:v>
                </c:pt>
                <c:pt idx="189">
                  <c:v>6.05144932495646E6</c:v>
                </c:pt>
                <c:pt idx="190">
                  <c:v>6.05187041745638E6</c:v>
                </c:pt>
                <c:pt idx="191">
                  <c:v>6.05315462907201E6</c:v>
                </c:pt>
                <c:pt idx="192">
                  <c:v>6.05353813708038E6</c:v>
                </c:pt>
                <c:pt idx="193">
                  <c:v>6.05516363967806E6</c:v>
                </c:pt>
                <c:pt idx="194">
                  <c:v>6.05616250400495E6</c:v>
                </c:pt>
                <c:pt idx="195">
                  <c:v>6.05675187190885E6</c:v>
                </c:pt>
                <c:pt idx="196">
                  <c:v>6.05753505668791E6</c:v>
                </c:pt>
                <c:pt idx="197">
                  <c:v>6.05898295406716E6</c:v>
                </c:pt>
                <c:pt idx="198">
                  <c:v>6.06001055533216E6</c:v>
                </c:pt>
                <c:pt idx="199">
                  <c:v>6.06027953598609E6</c:v>
                </c:pt>
                <c:pt idx="200">
                  <c:v>6.06122651827806E6</c:v>
                </c:pt>
                <c:pt idx="201">
                  <c:v>6.06096035726289E6</c:v>
                </c:pt>
                <c:pt idx="202">
                  <c:v>6.06267784499466E6</c:v>
                </c:pt>
                <c:pt idx="203">
                  <c:v>6.06328593636183E6</c:v>
                </c:pt>
                <c:pt idx="204">
                  <c:v>6.06464156288548E6</c:v>
                </c:pt>
                <c:pt idx="205">
                  <c:v>6.06482519718574E6</c:v>
                </c:pt>
                <c:pt idx="206">
                  <c:v>6.06572241792047E6</c:v>
                </c:pt>
                <c:pt idx="207">
                  <c:v>6.06724885006835E6</c:v>
                </c:pt>
                <c:pt idx="208">
                  <c:v>6.06779179699325E6</c:v>
                </c:pt>
                <c:pt idx="209">
                  <c:v>6.06843227556942E6</c:v>
                </c:pt>
                <c:pt idx="210">
                  <c:v>6.07009099731762E6</c:v>
                </c:pt>
                <c:pt idx="211">
                  <c:v>6.07077946385982E6</c:v>
                </c:pt>
                <c:pt idx="212">
                  <c:v>6.07251020420139E6</c:v>
                </c:pt>
                <c:pt idx="213">
                  <c:v>6.07273692517377E6</c:v>
                </c:pt>
                <c:pt idx="214">
                  <c:v>6.07420338318371E6</c:v>
                </c:pt>
                <c:pt idx="215">
                  <c:v>6.07423872889626E6</c:v>
                </c:pt>
                <c:pt idx="216">
                  <c:v>6.07590805987376E6</c:v>
                </c:pt>
                <c:pt idx="217">
                  <c:v>6.0768934604039E6</c:v>
                </c:pt>
                <c:pt idx="218">
                  <c:v>6.07710729676384E6</c:v>
                </c:pt>
                <c:pt idx="219">
                  <c:v>6.07867597704129E6</c:v>
                </c:pt>
                <c:pt idx="220">
                  <c:v>6.07976899146472E6</c:v>
                </c:pt>
                <c:pt idx="221">
                  <c:v>6.07939966734118E6</c:v>
                </c:pt>
                <c:pt idx="222">
                  <c:v>6.08017704424779E6</c:v>
                </c:pt>
                <c:pt idx="223">
                  <c:v>6.07993344093054E6</c:v>
                </c:pt>
                <c:pt idx="224">
                  <c:v>6.08083174156839E6</c:v>
                </c:pt>
                <c:pt idx="225">
                  <c:v>6.0816453070806E6</c:v>
                </c:pt>
                <c:pt idx="226">
                  <c:v>6.08306787856564E6</c:v>
                </c:pt>
                <c:pt idx="227">
                  <c:v>6.083209241793E6</c:v>
                </c:pt>
                <c:pt idx="228">
                  <c:v>6.08374305814609E6</c:v>
                </c:pt>
                <c:pt idx="229">
                  <c:v>6.08598274518476E6</c:v>
                </c:pt>
                <c:pt idx="230">
                  <c:v>6.08676920193287E6</c:v>
                </c:pt>
                <c:pt idx="231">
                  <c:v>6.08687572808892E6</c:v>
                </c:pt>
                <c:pt idx="232">
                  <c:v>6.0889222278844E6</c:v>
                </c:pt>
                <c:pt idx="233">
                  <c:v>6.08675398087192E6</c:v>
                </c:pt>
                <c:pt idx="234">
                  <c:v>6.08774211477378E6</c:v>
                </c:pt>
                <c:pt idx="235">
                  <c:v>6.08669761634008E6</c:v>
                </c:pt>
                <c:pt idx="236">
                  <c:v>6.08760663791842E6</c:v>
                </c:pt>
                <c:pt idx="237">
                  <c:v>6.0872933373671E6</c:v>
                </c:pt>
                <c:pt idx="238">
                  <c:v>6.08822449547153E6</c:v>
                </c:pt>
                <c:pt idx="239">
                  <c:v>6.0890542667583E6</c:v>
                </c:pt>
                <c:pt idx="240">
                  <c:v>6.08786830712477E6</c:v>
                </c:pt>
                <c:pt idx="241">
                  <c:v>6.08856026077301E6</c:v>
                </c:pt>
                <c:pt idx="242">
                  <c:v>6.08928415381854E6</c:v>
                </c:pt>
                <c:pt idx="243">
                  <c:v>6.08763052068973E6</c:v>
                </c:pt>
                <c:pt idx="244">
                  <c:v>6.08933359270647E6</c:v>
                </c:pt>
                <c:pt idx="245">
                  <c:v>6.08987970215964E6</c:v>
                </c:pt>
                <c:pt idx="246">
                  <c:v>6.09227493555151E6</c:v>
                </c:pt>
                <c:pt idx="247">
                  <c:v>6.09234151134644E6</c:v>
                </c:pt>
                <c:pt idx="248">
                  <c:v>6.09288191188536E6</c:v>
                </c:pt>
                <c:pt idx="249">
                  <c:v>6.09287356868497E6</c:v>
                </c:pt>
                <c:pt idx="250">
                  <c:v>6.09199830488394E6</c:v>
                </c:pt>
                <c:pt idx="251">
                  <c:v>6.09286327349623E6</c:v>
                </c:pt>
                <c:pt idx="252">
                  <c:v>6.09238663169918E6</c:v>
                </c:pt>
                <c:pt idx="253">
                  <c:v>6.09324628642143E6</c:v>
                </c:pt>
                <c:pt idx="254">
                  <c:v>6.09245366851338E6</c:v>
                </c:pt>
                <c:pt idx="255">
                  <c:v>6.09278811675238E6</c:v>
                </c:pt>
                <c:pt idx="256">
                  <c:v>6.09365323015077E6</c:v>
                </c:pt>
                <c:pt idx="257">
                  <c:v>6.09330612993752E6</c:v>
                </c:pt>
                <c:pt idx="258">
                  <c:v>6.09159728507056E6</c:v>
                </c:pt>
                <c:pt idx="259">
                  <c:v>6.09379721836891E6</c:v>
                </c:pt>
                <c:pt idx="260">
                  <c:v>6.09521877635059E6</c:v>
                </c:pt>
                <c:pt idx="261">
                  <c:v>6.09483760660254E6</c:v>
                </c:pt>
                <c:pt idx="262">
                  <c:v>6.09743327866817E6</c:v>
                </c:pt>
                <c:pt idx="263">
                  <c:v>6.09813410702113E6</c:v>
                </c:pt>
                <c:pt idx="264">
                  <c:v>6.09674489361489E6</c:v>
                </c:pt>
                <c:pt idx="265">
                  <c:v>6.09863083609044E6</c:v>
                </c:pt>
                <c:pt idx="266">
                  <c:v>6.09703027167959E6</c:v>
                </c:pt>
                <c:pt idx="267">
                  <c:v>6.09642954874552E6</c:v>
                </c:pt>
                <c:pt idx="268">
                  <c:v>6.09591011066669E6</c:v>
                </c:pt>
                <c:pt idx="269">
                  <c:v>6.09630667740181E6</c:v>
                </c:pt>
                <c:pt idx="270">
                  <c:v>6.09668804176515E6</c:v>
                </c:pt>
                <c:pt idx="271">
                  <c:v>6.09559506177161E6</c:v>
                </c:pt>
                <c:pt idx="272">
                  <c:v>6.09616076208741E6</c:v>
                </c:pt>
                <c:pt idx="273">
                  <c:v>6.0949420710364E6</c:v>
                </c:pt>
                <c:pt idx="274">
                  <c:v>6.09805907398205E6</c:v>
                </c:pt>
                <c:pt idx="275">
                  <c:v>6.09961223705704E6</c:v>
                </c:pt>
                <c:pt idx="276">
                  <c:v>6.09782497710901E6</c:v>
                </c:pt>
                <c:pt idx="277">
                  <c:v>6.10024058298514E6</c:v>
                </c:pt>
                <c:pt idx="278">
                  <c:v>6.09887973305014E6</c:v>
                </c:pt>
                <c:pt idx="279">
                  <c:v>6.09849376384572E6</c:v>
                </c:pt>
                <c:pt idx="280">
                  <c:v>6.09800024112463E6</c:v>
                </c:pt>
                <c:pt idx="281">
                  <c:v>6.09771284039112E6</c:v>
                </c:pt>
                <c:pt idx="282">
                  <c:v>6.0983218221132E6</c:v>
                </c:pt>
                <c:pt idx="283">
                  <c:v>6.09908291593392E6</c:v>
                </c:pt>
                <c:pt idx="284">
                  <c:v>6.09933027536564E6</c:v>
                </c:pt>
                <c:pt idx="285">
                  <c:v>6.09786844060006E6</c:v>
                </c:pt>
                <c:pt idx="286">
                  <c:v>6.09832154860218E6</c:v>
                </c:pt>
                <c:pt idx="287">
                  <c:v>6.10030236777834E6</c:v>
                </c:pt>
                <c:pt idx="288">
                  <c:v>6.09944477062331E6</c:v>
                </c:pt>
                <c:pt idx="289">
                  <c:v>6.10305236760842E6</c:v>
                </c:pt>
                <c:pt idx="290">
                  <c:v>6.10276448603136E6</c:v>
                </c:pt>
                <c:pt idx="291">
                  <c:v>6.10411407149217E6</c:v>
                </c:pt>
                <c:pt idx="292">
                  <c:v>6.1034547637999E6</c:v>
                </c:pt>
                <c:pt idx="293">
                  <c:v>6.10369593891636E6</c:v>
                </c:pt>
                <c:pt idx="294">
                  <c:v>6.10350559075301E6</c:v>
                </c:pt>
                <c:pt idx="295">
                  <c:v>6.10342505023601E6</c:v>
                </c:pt>
                <c:pt idx="296">
                  <c:v>6.10363311052214E6</c:v>
                </c:pt>
                <c:pt idx="297">
                  <c:v>6.10479529718466E6</c:v>
                </c:pt>
                <c:pt idx="298">
                  <c:v>6.1030476915467E6</c:v>
                </c:pt>
                <c:pt idx="299">
                  <c:v>6.10436339802427E6</c:v>
                </c:pt>
                <c:pt idx="300">
                  <c:v>6.10306790815909E6</c:v>
                </c:pt>
                <c:pt idx="301">
                  <c:v>6.10209560412599E6</c:v>
                </c:pt>
                <c:pt idx="302">
                  <c:v>6.10326054005558E6</c:v>
                </c:pt>
                <c:pt idx="303">
                  <c:v>6.10242718425218E6</c:v>
                </c:pt>
                <c:pt idx="304">
                  <c:v>6.10303418491544E6</c:v>
                </c:pt>
                <c:pt idx="305">
                  <c:v>6.10380447536916E6</c:v>
                </c:pt>
                <c:pt idx="306">
                  <c:v>6.10325512841563E6</c:v>
                </c:pt>
                <c:pt idx="307">
                  <c:v>6.10288927500262E6</c:v>
                </c:pt>
                <c:pt idx="308">
                  <c:v>6.10271103697511E6</c:v>
                </c:pt>
                <c:pt idx="309">
                  <c:v>6.10263752995245E6</c:v>
                </c:pt>
                <c:pt idx="310">
                  <c:v>6.10314697763725E6</c:v>
                </c:pt>
                <c:pt idx="311">
                  <c:v>6.1027284622069E6</c:v>
                </c:pt>
                <c:pt idx="312">
                  <c:v>6.10177236005047E6</c:v>
                </c:pt>
                <c:pt idx="313">
                  <c:v>6.10238337460105E6</c:v>
                </c:pt>
                <c:pt idx="314">
                  <c:v>6.10333843456854E6</c:v>
                </c:pt>
                <c:pt idx="315">
                  <c:v>6.10262049068129E6</c:v>
                </c:pt>
                <c:pt idx="316">
                  <c:v>6.10265752060481E6</c:v>
                </c:pt>
                <c:pt idx="317">
                  <c:v>6.10272496436928E6</c:v>
                </c:pt>
                <c:pt idx="318">
                  <c:v>6.10265420288383E6</c:v>
                </c:pt>
                <c:pt idx="319">
                  <c:v>6.10266616835811E6</c:v>
                </c:pt>
                <c:pt idx="320">
                  <c:v>6.10275968307697E6</c:v>
                </c:pt>
                <c:pt idx="321">
                  <c:v>6.10304657931609E6</c:v>
                </c:pt>
                <c:pt idx="322">
                  <c:v>6.10255382897152E6</c:v>
                </c:pt>
                <c:pt idx="323">
                  <c:v>6.10251586038009E6</c:v>
                </c:pt>
                <c:pt idx="324">
                  <c:v>6.1028466096274E6</c:v>
                </c:pt>
                <c:pt idx="325">
                  <c:v>6.10295178765097E6</c:v>
                </c:pt>
                <c:pt idx="326">
                  <c:v>6.10306017816483E6</c:v>
                </c:pt>
                <c:pt idx="327">
                  <c:v>6.10303132925688E6</c:v>
                </c:pt>
                <c:pt idx="328">
                  <c:v>6.10299883599336E6</c:v>
                </c:pt>
                <c:pt idx="329">
                  <c:v>6.1032040702473E6</c:v>
                </c:pt>
                <c:pt idx="330">
                  <c:v>6.10323971358004E6</c:v>
                </c:pt>
                <c:pt idx="331">
                  <c:v>6.10336912958595E6</c:v>
                </c:pt>
                <c:pt idx="332">
                  <c:v>6.10337771253798E6</c:v>
                </c:pt>
                <c:pt idx="333">
                  <c:v>6.10363574811152E6</c:v>
                </c:pt>
                <c:pt idx="334">
                  <c:v>6.10347833815657E6</c:v>
                </c:pt>
                <c:pt idx="335">
                  <c:v>6.10308416568308E6</c:v>
                </c:pt>
                <c:pt idx="336">
                  <c:v>6.10295787852325E6</c:v>
                </c:pt>
                <c:pt idx="337">
                  <c:v>6.10313095950345E6</c:v>
                </c:pt>
                <c:pt idx="338">
                  <c:v>6.1030016657618E6</c:v>
                </c:pt>
                <c:pt idx="339">
                  <c:v>6.1031186812562E6</c:v>
                </c:pt>
                <c:pt idx="340">
                  <c:v>6.10301824008278E6</c:v>
                </c:pt>
                <c:pt idx="341">
                  <c:v>6.10308239880816E6</c:v>
                </c:pt>
                <c:pt idx="342">
                  <c:v>6.10302660162981E6</c:v>
                </c:pt>
                <c:pt idx="343">
                  <c:v>6.10314489278483E6</c:v>
                </c:pt>
                <c:pt idx="344">
                  <c:v>6.10296530366717E6</c:v>
                </c:pt>
                <c:pt idx="345">
                  <c:v>6.10289136006371E6</c:v>
                </c:pt>
                <c:pt idx="346">
                  <c:v>6.10310865332716E6</c:v>
                </c:pt>
                <c:pt idx="347">
                  <c:v>6.10320010549642E6</c:v>
                </c:pt>
                <c:pt idx="348">
                  <c:v>6.10310002753923E6</c:v>
                </c:pt>
                <c:pt idx="349">
                  <c:v>6.10322990358713E6</c:v>
                </c:pt>
                <c:pt idx="350">
                  <c:v>6.10350151921527E6</c:v>
                </c:pt>
                <c:pt idx="351">
                  <c:v>6.10315744130162E6</c:v>
                </c:pt>
                <c:pt idx="352">
                  <c:v>6.10315027611188E6</c:v>
                </c:pt>
                <c:pt idx="353">
                  <c:v>6.10309932828971E6</c:v>
                </c:pt>
                <c:pt idx="354">
                  <c:v>6.10302073666947E6</c:v>
                </c:pt>
                <c:pt idx="355">
                  <c:v>6.10312122390386E6</c:v>
                </c:pt>
                <c:pt idx="356">
                  <c:v>6.10317140641691E6</c:v>
                </c:pt>
                <c:pt idx="357">
                  <c:v>6.10307724620466E6</c:v>
                </c:pt>
                <c:pt idx="358">
                  <c:v>6.10304956107091E6</c:v>
                </c:pt>
                <c:pt idx="359">
                  <c:v>6.1030526807605E6</c:v>
                </c:pt>
                <c:pt idx="360">
                  <c:v>6.10317343003527E6</c:v>
                </c:pt>
                <c:pt idx="361">
                  <c:v>6.10321019141869E6</c:v>
                </c:pt>
                <c:pt idx="362">
                  <c:v>6.10319535466571E6</c:v>
                </c:pt>
                <c:pt idx="363">
                  <c:v>6.10328427505249E6</c:v>
                </c:pt>
                <c:pt idx="364">
                  <c:v>6.10322635819965E6</c:v>
                </c:pt>
                <c:pt idx="365">
                  <c:v>6.1031491253243E6</c:v>
                </c:pt>
                <c:pt idx="366">
                  <c:v>6.10323694920921E6</c:v>
                </c:pt>
                <c:pt idx="367">
                  <c:v>6.10308615717834E6</c:v>
                </c:pt>
                <c:pt idx="368">
                  <c:v>6.1031334028442E6</c:v>
                </c:pt>
                <c:pt idx="369">
                  <c:v>6.10314699338926E6</c:v>
                </c:pt>
                <c:pt idx="370">
                  <c:v>6.10317894663761E6</c:v>
                </c:pt>
                <c:pt idx="371">
                  <c:v>6.1031451758013E6</c:v>
                </c:pt>
                <c:pt idx="372">
                  <c:v>6.10301107779717E6</c:v>
                </c:pt>
                <c:pt idx="373">
                  <c:v>6.10323134224658E6</c:v>
                </c:pt>
                <c:pt idx="374">
                  <c:v>6.10327123422547E6</c:v>
                </c:pt>
                <c:pt idx="375">
                  <c:v>6.10330490085993E6</c:v>
                </c:pt>
                <c:pt idx="376">
                  <c:v>6.10338775021362E6</c:v>
                </c:pt>
                <c:pt idx="377">
                  <c:v>6.1032197286627E6</c:v>
                </c:pt>
                <c:pt idx="378">
                  <c:v>6.10317162813902E6</c:v>
                </c:pt>
                <c:pt idx="379">
                  <c:v>6.10319530908555E6</c:v>
                </c:pt>
                <c:pt idx="380">
                  <c:v>6.10314910556627E6</c:v>
                </c:pt>
                <c:pt idx="381">
                  <c:v>6.10306008070624E6</c:v>
                </c:pt>
                <c:pt idx="382">
                  <c:v>6.10314105272166E6</c:v>
                </c:pt>
                <c:pt idx="383">
                  <c:v>6.10313087575719E6</c:v>
                </c:pt>
                <c:pt idx="384">
                  <c:v>6.10307434695568E6</c:v>
                </c:pt>
                <c:pt idx="385">
                  <c:v>6.10320342380839E6</c:v>
                </c:pt>
                <c:pt idx="386">
                  <c:v>6.10328241016434E6</c:v>
                </c:pt>
                <c:pt idx="387">
                  <c:v>6.10323092423343E6</c:v>
                </c:pt>
                <c:pt idx="388">
                  <c:v>6.10337447205903E6</c:v>
                </c:pt>
                <c:pt idx="389">
                  <c:v>6.10325463928156E6</c:v>
                </c:pt>
                <c:pt idx="390">
                  <c:v>6.1032684501088E6</c:v>
                </c:pt>
                <c:pt idx="391">
                  <c:v>6.10320277284242E6</c:v>
                </c:pt>
                <c:pt idx="392">
                  <c:v>6.10317808390322E6</c:v>
                </c:pt>
                <c:pt idx="393">
                  <c:v>6.10317835527145E6</c:v>
                </c:pt>
                <c:pt idx="394">
                  <c:v>6.10320808885868E6</c:v>
                </c:pt>
                <c:pt idx="395">
                  <c:v>6.10312295390547E6</c:v>
                </c:pt>
                <c:pt idx="396">
                  <c:v>6.1031671951231E6</c:v>
                </c:pt>
                <c:pt idx="397">
                  <c:v>6.10312118200228E6</c:v>
                </c:pt>
                <c:pt idx="398">
                  <c:v>6.10316790028744E6</c:v>
                </c:pt>
                <c:pt idx="399">
                  <c:v>6.10321481111705E6</c:v>
                </c:pt>
                <c:pt idx="400">
                  <c:v>6.10323614062156E6</c:v>
                </c:pt>
                <c:pt idx="401">
                  <c:v>6.10321979788039E6</c:v>
                </c:pt>
                <c:pt idx="402">
                  <c:v>6.10317430904333E6</c:v>
                </c:pt>
                <c:pt idx="403">
                  <c:v>6.10322866757512E6</c:v>
                </c:pt>
                <c:pt idx="404">
                  <c:v>6.10320586664646E6</c:v>
                </c:pt>
                <c:pt idx="405">
                  <c:v>6.10320600719719E6</c:v>
                </c:pt>
                <c:pt idx="406">
                  <c:v>6.10321445802042E6</c:v>
                </c:pt>
                <c:pt idx="407">
                  <c:v>6.10319512674284E6</c:v>
                </c:pt>
                <c:pt idx="408">
                  <c:v>6.10320545676496E6</c:v>
                </c:pt>
                <c:pt idx="409">
                  <c:v>6.10323993273924E6</c:v>
                </c:pt>
                <c:pt idx="410">
                  <c:v>6.10322488347342E6</c:v>
                </c:pt>
                <c:pt idx="411">
                  <c:v>6.10324885387855E6</c:v>
                </c:pt>
                <c:pt idx="412">
                  <c:v>6.10323278821328E6</c:v>
                </c:pt>
                <c:pt idx="413">
                  <c:v>6.10323670614727E6</c:v>
                </c:pt>
                <c:pt idx="414">
                  <c:v>6.10323396361505E6</c:v>
                </c:pt>
                <c:pt idx="415">
                  <c:v>6.10325369776786E6</c:v>
                </c:pt>
                <c:pt idx="416">
                  <c:v>6.10323371028173E6</c:v>
                </c:pt>
                <c:pt idx="417">
                  <c:v>6.10325398329625E6</c:v>
                </c:pt>
                <c:pt idx="418">
                  <c:v>6.10326544033444E6</c:v>
                </c:pt>
                <c:pt idx="419">
                  <c:v>6.10323428008412E6</c:v>
                </c:pt>
                <c:pt idx="420">
                  <c:v>6.10321457753091E6</c:v>
                </c:pt>
                <c:pt idx="421">
                  <c:v>6.10322163978383E6</c:v>
                </c:pt>
                <c:pt idx="422">
                  <c:v>6.10320593331788E6</c:v>
                </c:pt>
                <c:pt idx="423">
                  <c:v>6.10323737029466E6</c:v>
                </c:pt>
                <c:pt idx="424">
                  <c:v>6.10325744882884E6</c:v>
                </c:pt>
                <c:pt idx="425">
                  <c:v>6.10324805349597E6</c:v>
                </c:pt>
                <c:pt idx="426">
                  <c:v>6.1032413410422E6</c:v>
                </c:pt>
                <c:pt idx="427">
                  <c:v>6.10323967436439E6</c:v>
                </c:pt>
                <c:pt idx="428">
                  <c:v>6.1032404751992E6</c:v>
                </c:pt>
                <c:pt idx="429">
                  <c:v>6.10323497702557E6</c:v>
                </c:pt>
                <c:pt idx="430">
                  <c:v>6.10325776346773E6</c:v>
                </c:pt>
                <c:pt idx="431">
                  <c:v>6.10326470557954E6</c:v>
                </c:pt>
                <c:pt idx="432">
                  <c:v>6.10325779719587E6</c:v>
                </c:pt>
                <c:pt idx="433">
                  <c:v>6.10327177785223E6</c:v>
                </c:pt>
                <c:pt idx="434">
                  <c:v>6.10325560802126E6</c:v>
                </c:pt>
                <c:pt idx="435">
                  <c:v>6.10323605326114E6</c:v>
                </c:pt>
                <c:pt idx="436">
                  <c:v>6.10324748123002E6</c:v>
                </c:pt>
                <c:pt idx="437">
                  <c:v>6.10327005924602E6</c:v>
                </c:pt>
                <c:pt idx="438">
                  <c:v>6.10329149443965E6</c:v>
                </c:pt>
                <c:pt idx="439">
                  <c:v>6.10326969240828E6</c:v>
                </c:pt>
                <c:pt idx="440">
                  <c:v>6.10326098108705E6</c:v>
                </c:pt>
                <c:pt idx="441">
                  <c:v>6.10324872587841E6</c:v>
                </c:pt>
                <c:pt idx="442">
                  <c:v>6.10326065225307E6</c:v>
                </c:pt>
                <c:pt idx="443">
                  <c:v>6.10322342889034E6</c:v>
                </c:pt>
                <c:pt idx="444">
                  <c:v>6.10327106507473E6</c:v>
                </c:pt>
                <c:pt idx="445">
                  <c:v>6.10327763541926E6</c:v>
                </c:pt>
                <c:pt idx="446">
                  <c:v>6.10327768299183E6</c:v>
                </c:pt>
                <c:pt idx="447">
                  <c:v>6.10327946425699E6</c:v>
                </c:pt>
                <c:pt idx="448">
                  <c:v>6.10327030719264E6</c:v>
                </c:pt>
                <c:pt idx="449">
                  <c:v>6.10328233083741E6</c:v>
                </c:pt>
                <c:pt idx="450">
                  <c:v>6.10328483040178E6</c:v>
                </c:pt>
                <c:pt idx="451">
                  <c:v>6.10328641108423E6</c:v>
                </c:pt>
                <c:pt idx="452">
                  <c:v>6.10329480958158E6</c:v>
                </c:pt>
                <c:pt idx="453">
                  <c:v>6.10328446152071E6</c:v>
                </c:pt>
                <c:pt idx="454">
                  <c:v>6.10329573418348E6</c:v>
                </c:pt>
                <c:pt idx="455">
                  <c:v>6.10328657888951E6</c:v>
                </c:pt>
                <c:pt idx="456">
                  <c:v>6.10328436582876E6</c:v>
                </c:pt>
                <c:pt idx="457">
                  <c:v>6.10328872035669E6</c:v>
                </c:pt>
                <c:pt idx="458">
                  <c:v>6.10328341261788E6</c:v>
                </c:pt>
                <c:pt idx="459">
                  <c:v>6.10327951759146E6</c:v>
                </c:pt>
                <c:pt idx="460">
                  <c:v>6.10326242528026E6</c:v>
                </c:pt>
                <c:pt idx="461">
                  <c:v>6.10327937046858E6</c:v>
                </c:pt>
                <c:pt idx="462">
                  <c:v>6.10327874046963E6</c:v>
                </c:pt>
                <c:pt idx="463">
                  <c:v>6.10327685027068E6</c:v>
                </c:pt>
                <c:pt idx="464">
                  <c:v>6.10328360819336E6</c:v>
                </c:pt>
                <c:pt idx="465">
                  <c:v>6.10327799885426E6</c:v>
                </c:pt>
                <c:pt idx="466">
                  <c:v>6.10327946770378E6</c:v>
                </c:pt>
                <c:pt idx="467">
                  <c:v>6.10328150853013E6</c:v>
                </c:pt>
                <c:pt idx="468">
                  <c:v>6.10327395879101E6</c:v>
                </c:pt>
                <c:pt idx="469">
                  <c:v>6.10327445400376E6</c:v>
                </c:pt>
                <c:pt idx="470">
                  <c:v>6.10327274636454E6</c:v>
                </c:pt>
                <c:pt idx="471">
                  <c:v>6.10327718446686E6</c:v>
                </c:pt>
                <c:pt idx="472">
                  <c:v>6.10327710077596E6</c:v>
                </c:pt>
                <c:pt idx="473">
                  <c:v>6.10327317358244E6</c:v>
                </c:pt>
                <c:pt idx="474">
                  <c:v>6.1032691910528E6</c:v>
                </c:pt>
                <c:pt idx="475">
                  <c:v>6.10327261629079E6</c:v>
                </c:pt>
                <c:pt idx="476">
                  <c:v>6.10327315781405E6</c:v>
                </c:pt>
                <c:pt idx="477">
                  <c:v>6.10326819462805E6</c:v>
                </c:pt>
                <c:pt idx="478">
                  <c:v>6.10326983166254E6</c:v>
                </c:pt>
                <c:pt idx="479">
                  <c:v>6.10327444968832E6</c:v>
                </c:pt>
                <c:pt idx="480">
                  <c:v>6.10327891170331E6</c:v>
                </c:pt>
                <c:pt idx="481">
                  <c:v>6.10327695238084E6</c:v>
                </c:pt>
                <c:pt idx="482">
                  <c:v>6.10327773429908E6</c:v>
                </c:pt>
                <c:pt idx="483">
                  <c:v>6.10328022353278E6</c:v>
                </c:pt>
                <c:pt idx="484">
                  <c:v>6.1032784752566E6</c:v>
                </c:pt>
                <c:pt idx="485">
                  <c:v>6.10327346705372E6</c:v>
                </c:pt>
                <c:pt idx="486">
                  <c:v>6.10328701866439E6</c:v>
                </c:pt>
                <c:pt idx="487">
                  <c:v>6.10327877360581E6</c:v>
                </c:pt>
                <c:pt idx="488">
                  <c:v>6.10327897347212E6</c:v>
                </c:pt>
                <c:pt idx="489">
                  <c:v>6.10328069228104E6</c:v>
                </c:pt>
                <c:pt idx="490">
                  <c:v>6.10327805883887E6</c:v>
                </c:pt>
                <c:pt idx="491">
                  <c:v>6.10327960802571E6</c:v>
                </c:pt>
                <c:pt idx="492">
                  <c:v>6.10327907046587E6</c:v>
                </c:pt>
                <c:pt idx="493">
                  <c:v>6.1032757832849E6</c:v>
                </c:pt>
                <c:pt idx="494">
                  <c:v>6.10327146506121E6</c:v>
                </c:pt>
                <c:pt idx="495">
                  <c:v>6.10327615316914E6</c:v>
                </c:pt>
                <c:pt idx="496">
                  <c:v>6.10327370070052E6</c:v>
                </c:pt>
                <c:pt idx="497">
                  <c:v>6.10327163564534E6</c:v>
                </c:pt>
                <c:pt idx="498">
                  <c:v>6.10327171056361E6</c:v>
                </c:pt>
                <c:pt idx="499">
                  <c:v>6.10327116044757E6</c:v>
                </c:pt>
                <c:pt idx="500">
                  <c:v>6.10327419823603E6</c:v>
                </c:pt>
                <c:pt idx="501">
                  <c:v>6.10327711931357E6</c:v>
                </c:pt>
                <c:pt idx="502">
                  <c:v>6.10327415086612E6</c:v>
                </c:pt>
                <c:pt idx="503">
                  <c:v>6.10327368462141E6</c:v>
                </c:pt>
                <c:pt idx="504">
                  <c:v>6.10327316633811E6</c:v>
                </c:pt>
                <c:pt idx="505">
                  <c:v>6.10327566068699E6</c:v>
                </c:pt>
                <c:pt idx="506">
                  <c:v>6.10327004397947E6</c:v>
                </c:pt>
                <c:pt idx="507">
                  <c:v>6.10326933546851E6</c:v>
                </c:pt>
                <c:pt idx="508">
                  <c:v>6.10327220810446E6</c:v>
                </c:pt>
                <c:pt idx="509">
                  <c:v>6.10326994493522E6</c:v>
                </c:pt>
                <c:pt idx="510">
                  <c:v>6.10326973875703E6</c:v>
                </c:pt>
                <c:pt idx="511">
                  <c:v>6.10326822527263E6</c:v>
                </c:pt>
                <c:pt idx="512">
                  <c:v>6.1032684929913E6</c:v>
                </c:pt>
                <c:pt idx="513">
                  <c:v>6.10326785491401E6</c:v>
                </c:pt>
                <c:pt idx="514">
                  <c:v>6.10326742597773E6</c:v>
                </c:pt>
                <c:pt idx="515">
                  <c:v>6.10327172147731E6</c:v>
                </c:pt>
                <c:pt idx="516">
                  <c:v>6.10326843232891E6</c:v>
                </c:pt>
                <c:pt idx="517">
                  <c:v>6.10326694032301E6</c:v>
                </c:pt>
                <c:pt idx="518">
                  <c:v>6.1032709202905E6</c:v>
                </c:pt>
                <c:pt idx="519">
                  <c:v>6.10326699760705E6</c:v>
                </c:pt>
                <c:pt idx="520">
                  <c:v>6.1032694475615E6</c:v>
                </c:pt>
                <c:pt idx="521">
                  <c:v>6.10326982804314E6</c:v>
                </c:pt>
                <c:pt idx="522">
                  <c:v>6.10326821292699E6</c:v>
                </c:pt>
                <c:pt idx="523">
                  <c:v>6.1032717846943E6</c:v>
                </c:pt>
                <c:pt idx="524">
                  <c:v>6.1032684385941E6</c:v>
                </c:pt>
                <c:pt idx="525">
                  <c:v>6.10326997176575E6</c:v>
                </c:pt>
                <c:pt idx="526">
                  <c:v>6.10327016801086E6</c:v>
                </c:pt>
                <c:pt idx="527">
                  <c:v>6.10326996432295E6</c:v>
                </c:pt>
                <c:pt idx="528">
                  <c:v>6.10327065639721E6</c:v>
                </c:pt>
                <c:pt idx="529">
                  <c:v>6.10326973578704E6</c:v>
                </c:pt>
                <c:pt idx="530">
                  <c:v>6.10326987453074E6</c:v>
                </c:pt>
                <c:pt idx="531">
                  <c:v>6.10326793870105E6</c:v>
                </c:pt>
                <c:pt idx="532">
                  <c:v>6.10326987102173E6</c:v>
                </c:pt>
                <c:pt idx="533">
                  <c:v>6.10327126768637E6</c:v>
                </c:pt>
                <c:pt idx="534">
                  <c:v>6.10326929869084E6</c:v>
                </c:pt>
                <c:pt idx="535">
                  <c:v>6.1032690031771E6</c:v>
                </c:pt>
                <c:pt idx="536">
                  <c:v>6.10326966054318E6</c:v>
                </c:pt>
                <c:pt idx="537">
                  <c:v>6.10327007671447E6</c:v>
                </c:pt>
                <c:pt idx="538">
                  <c:v>6.10327083625244E6</c:v>
                </c:pt>
                <c:pt idx="539">
                  <c:v>6.10326902571286E6</c:v>
                </c:pt>
                <c:pt idx="540">
                  <c:v>6.10327120602505E6</c:v>
                </c:pt>
                <c:pt idx="541">
                  <c:v>6.10327069614436E6</c:v>
                </c:pt>
                <c:pt idx="542">
                  <c:v>6.10327100120574E6</c:v>
                </c:pt>
                <c:pt idx="543">
                  <c:v>6.10327275362236E6</c:v>
                </c:pt>
                <c:pt idx="544">
                  <c:v>6.10327033266149E6</c:v>
                </c:pt>
                <c:pt idx="545">
                  <c:v>6.10327174348496E6</c:v>
                </c:pt>
                <c:pt idx="546">
                  <c:v>6.10327128039678E6</c:v>
                </c:pt>
                <c:pt idx="547">
                  <c:v>6.10327254795553E6</c:v>
                </c:pt>
                <c:pt idx="548">
                  <c:v>6.10327318373375E6</c:v>
                </c:pt>
                <c:pt idx="549">
                  <c:v>6.10327289078512E6</c:v>
                </c:pt>
                <c:pt idx="550">
                  <c:v>6.10327345078324E6</c:v>
                </c:pt>
                <c:pt idx="551">
                  <c:v>6.10327118902181E6</c:v>
                </c:pt>
                <c:pt idx="552">
                  <c:v>6.10327072037511E6</c:v>
                </c:pt>
                <c:pt idx="553">
                  <c:v>6.1032726369889E6</c:v>
                </c:pt>
                <c:pt idx="554">
                  <c:v>6.10327209425843E6</c:v>
                </c:pt>
                <c:pt idx="555">
                  <c:v>6.10327145478293E6</c:v>
                </c:pt>
                <c:pt idx="556">
                  <c:v>6.10327291383297E6</c:v>
                </c:pt>
                <c:pt idx="557">
                  <c:v>6.10327215582245E6</c:v>
                </c:pt>
                <c:pt idx="558">
                  <c:v>6.1032720182433E6</c:v>
                </c:pt>
                <c:pt idx="559">
                  <c:v>6.10327151935026E6</c:v>
                </c:pt>
                <c:pt idx="560">
                  <c:v>6.10327178416407E6</c:v>
                </c:pt>
                <c:pt idx="561">
                  <c:v>6.10327379916739E6</c:v>
                </c:pt>
                <c:pt idx="562">
                  <c:v>6.10327249780385E6</c:v>
                </c:pt>
                <c:pt idx="563">
                  <c:v>6.1032698170182E6</c:v>
                </c:pt>
                <c:pt idx="564">
                  <c:v>6.10327141684641E6</c:v>
                </c:pt>
                <c:pt idx="565">
                  <c:v>6.1032714370226E6</c:v>
                </c:pt>
                <c:pt idx="566">
                  <c:v>6.10327047149263E6</c:v>
                </c:pt>
                <c:pt idx="567">
                  <c:v>6.10327167513346E6</c:v>
                </c:pt>
                <c:pt idx="568">
                  <c:v>6.10327188310767E6</c:v>
                </c:pt>
                <c:pt idx="569">
                  <c:v>6.1032713430629E6</c:v>
                </c:pt>
                <c:pt idx="570">
                  <c:v>6.10327136786997E6</c:v>
                </c:pt>
                <c:pt idx="571">
                  <c:v>6.1032719359297E6</c:v>
                </c:pt>
                <c:pt idx="572">
                  <c:v>6.10327191986571E6</c:v>
                </c:pt>
                <c:pt idx="573">
                  <c:v>6.10327252705207E6</c:v>
                </c:pt>
                <c:pt idx="574">
                  <c:v>6.10327169316311E6</c:v>
                </c:pt>
                <c:pt idx="575">
                  <c:v>6.10327199414943E6</c:v>
                </c:pt>
                <c:pt idx="576">
                  <c:v>6.10327147660762E6</c:v>
                </c:pt>
                <c:pt idx="577">
                  <c:v>6.10327152638099E6</c:v>
                </c:pt>
                <c:pt idx="578">
                  <c:v>6.10327157554728E6</c:v>
                </c:pt>
                <c:pt idx="579">
                  <c:v>6.10327176394476E6</c:v>
                </c:pt>
                <c:pt idx="580">
                  <c:v>6.10327167711829E6</c:v>
                </c:pt>
                <c:pt idx="581">
                  <c:v>6.10327187372486E6</c:v>
                </c:pt>
                <c:pt idx="582">
                  <c:v>6.10327147449755E6</c:v>
                </c:pt>
                <c:pt idx="583">
                  <c:v>6.10327175096505E6</c:v>
                </c:pt>
                <c:pt idx="584">
                  <c:v>6.1032716049379E6</c:v>
                </c:pt>
                <c:pt idx="585">
                  <c:v>6.10327193144187E6</c:v>
                </c:pt>
                <c:pt idx="586">
                  <c:v>6.10327191078694E6</c:v>
                </c:pt>
                <c:pt idx="587">
                  <c:v>6.10327210249175E6</c:v>
                </c:pt>
                <c:pt idx="588">
                  <c:v>6.10327248386651E6</c:v>
                </c:pt>
                <c:pt idx="589">
                  <c:v>6.1032725679061E6</c:v>
                </c:pt>
                <c:pt idx="590">
                  <c:v>6.10327250788547E6</c:v>
                </c:pt>
                <c:pt idx="591">
                  <c:v>6.10327241826398E6</c:v>
                </c:pt>
                <c:pt idx="592">
                  <c:v>6.10327232023393E6</c:v>
                </c:pt>
                <c:pt idx="593">
                  <c:v>6.10327213943819E6</c:v>
                </c:pt>
                <c:pt idx="594">
                  <c:v>6.10327190465698E6</c:v>
                </c:pt>
                <c:pt idx="595">
                  <c:v>6.10327226895357E6</c:v>
                </c:pt>
                <c:pt idx="596">
                  <c:v>6.10327225805747E6</c:v>
                </c:pt>
                <c:pt idx="597">
                  <c:v>6.10327226578939E6</c:v>
                </c:pt>
                <c:pt idx="598">
                  <c:v>6.10327225319901E6</c:v>
                </c:pt>
                <c:pt idx="599">
                  <c:v>6.10327240297207E6</c:v>
                </c:pt>
                <c:pt idx="600">
                  <c:v>6.10327213719475E6</c:v>
                </c:pt>
                <c:pt idx="601">
                  <c:v>6.10327223889E6</c:v>
                </c:pt>
                <c:pt idx="602">
                  <c:v>6.10327225282222E6</c:v>
                </c:pt>
                <c:pt idx="603">
                  <c:v>6.10327235130803E6</c:v>
                </c:pt>
                <c:pt idx="604">
                  <c:v>6.10327231589966E6</c:v>
                </c:pt>
                <c:pt idx="605">
                  <c:v>6.10327207471497E6</c:v>
                </c:pt>
                <c:pt idx="606">
                  <c:v>6.10327204920525E6</c:v>
                </c:pt>
                <c:pt idx="607">
                  <c:v>6.10327203974281E6</c:v>
                </c:pt>
                <c:pt idx="608">
                  <c:v>6.1032720391861E6</c:v>
                </c:pt>
                <c:pt idx="609">
                  <c:v>6.10327204529825E6</c:v>
                </c:pt>
                <c:pt idx="610">
                  <c:v>6.10327194073559E6</c:v>
                </c:pt>
                <c:pt idx="611">
                  <c:v>6.10327181720379E6</c:v>
                </c:pt>
                <c:pt idx="612">
                  <c:v>6.10327203729074E6</c:v>
                </c:pt>
                <c:pt idx="613">
                  <c:v>6.10327210991746E6</c:v>
                </c:pt>
                <c:pt idx="614">
                  <c:v>6.10327206030183E6</c:v>
                </c:pt>
                <c:pt idx="615">
                  <c:v>6.10327209984919E6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35576"/>
        <c:axId val="-2079032280"/>
      </c:lineChart>
      <c:catAx>
        <c:axId val="-207903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032280"/>
        <c:crosses val="autoZero"/>
        <c:auto val="1"/>
        <c:lblAlgn val="ctr"/>
        <c:lblOffset val="100"/>
        <c:noMultiLvlLbl val="0"/>
      </c:catAx>
      <c:valAx>
        <c:axId val="-207903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3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0.0</c:v>
                </c:pt>
                <c:pt idx="1">
                  <c:v>5.41951901759429</c:v>
                </c:pt>
                <c:pt idx="2">
                  <c:v>2.10223170248346</c:v>
                </c:pt>
                <c:pt idx="3">
                  <c:v>8.259267704060861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5.41951901759429</c:v>
                </c:pt>
                <c:pt idx="2">
                  <c:v>0.0</c:v>
                </c:pt>
                <c:pt idx="3">
                  <c:v>8.02249528012472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3.31728731511084</c:v>
                </c:pt>
                <c:pt idx="3">
                  <c:v>1.86545927854732</c:v>
                </c:pt>
                <c:pt idx="4">
                  <c:v>8.259267704060861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59016"/>
        <c:axId val="-2064957416"/>
      </c:lineChart>
      <c:catAx>
        <c:axId val="-20649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957416"/>
        <c:crosses val="autoZero"/>
        <c:auto val="1"/>
        <c:lblAlgn val="ctr"/>
        <c:lblOffset val="100"/>
        <c:noMultiLvlLbl val="0"/>
      </c:catAx>
      <c:valAx>
        <c:axId val="-206495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5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0.92525920493598</c:v>
                </c:pt>
                <c:pt idx="2">
                  <c:v>15.0242872220188</c:v>
                </c:pt>
                <c:pt idx="3">
                  <c:v>0.467623114774351</c:v>
                </c:pt>
                <c:pt idx="4">
                  <c:v>-1.60982338570648E-15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0.92525920493598</c:v>
                </c:pt>
                <c:pt idx="2">
                  <c:v>15.0242872220188</c:v>
                </c:pt>
                <c:pt idx="3">
                  <c:v>0.0591497806726437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0.92525920493598</c:v>
                </c:pt>
                <c:pt idx="3">
                  <c:v>14.6158138879171</c:v>
                </c:pt>
                <c:pt idx="4">
                  <c:v>0.467623114774353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83960"/>
        <c:axId val="-2065585672"/>
      </c:lineChart>
      <c:catAx>
        <c:axId val="-206508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585672"/>
        <c:crosses val="autoZero"/>
        <c:auto val="1"/>
        <c:lblAlgn val="ctr"/>
        <c:lblOffset val="100"/>
        <c:noMultiLvlLbl val="0"/>
      </c:catAx>
      <c:valAx>
        <c:axId val="-206558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8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0.390745428165696</c:v>
                </c:pt>
                <c:pt idx="1">
                  <c:v>12.1161890622145</c:v>
                </c:pt>
                <c:pt idx="2">
                  <c:v>1.15973638373883</c:v>
                </c:pt>
                <c:pt idx="3">
                  <c:v>-3.99680288865056E-15</c:v>
                </c:pt>
                <c:pt idx="4">
                  <c:v>-3.99680288865056E-15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0.390745428165697</c:v>
                </c:pt>
                <c:pt idx="1">
                  <c:v>11.7845934147214</c:v>
                </c:pt>
                <c:pt idx="2">
                  <c:v>1.15973638373883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0.0591497806726437</c:v>
                </c:pt>
                <c:pt idx="2">
                  <c:v>12.1161890622145</c:v>
                </c:pt>
                <c:pt idx="3">
                  <c:v>1.15973638373883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86568"/>
        <c:axId val="-2140962984"/>
      </c:lineChart>
      <c:catAx>
        <c:axId val="-214108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962984"/>
        <c:crosses val="autoZero"/>
        <c:auto val="1"/>
        <c:lblAlgn val="ctr"/>
        <c:lblOffset val="100"/>
        <c:noMultiLvlLbl val="0"/>
      </c:catAx>
      <c:valAx>
        <c:axId val="-214096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8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2.86677816607386</c:v>
                </c:pt>
                <c:pt idx="2">
                  <c:v>10.5602493983037</c:v>
                </c:pt>
                <c:pt idx="3">
                  <c:v>9.32934762426537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2.86677816607386</c:v>
                </c:pt>
                <c:pt idx="2">
                  <c:v>10.4217041212823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2.72823288905244</c:v>
                </c:pt>
                <c:pt idx="3">
                  <c:v>1.23090177403836</c:v>
                </c:pt>
                <c:pt idx="4">
                  <c:v>9.32934762426537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57688"/>
        <c:axId val="-2065795368"/>
      </c:lineChart>
      <c:catAx>
        <c:axId val="-207875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795368"/>
        <c:crosses val="autoZero"/>
        <c:auto val="1"/>
        <c:lblAlgn val="ctr"/>
        <c:lblOffset val="100"/>
        <c:noMultiLvlLbl val="0"/>
      </c:catAx>
      <c:valAx>
        <c:axId val="-206579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5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0.0</c:v>
                </c:pt>
                <c:pt idx="1">
                  <c:v>9.91894637872792</c:v>
                </c:pt>
                <c:pt idx="2">
                  <c:v>11.3541094757383</c:v>
                </c:pt>
                <c:pt idx="3">
                  <c:v>3.54522749319289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9.91894637872792</c:v>
                </c:pt>
                <c:pt idx="2">
                  <c:v>1.43516309701041</c:v>
                </c:pt>
                <c:pt idx="3">
                  <c:v>3.3263832523819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11.1352652349273</c:v>
                </c:pt>
                <c:pt idx="4">
                  <c:v>3.54522749319289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67800"/>
        <c:axId val="-2079196136"/>
      </c:lineChart>
      <c:catAx>
        <c:axId val="-207836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196136"/>
        <c:crosses val="autoZero"/>
        <c:auto val="1"/>
        <c:lblAlgn val="ctr"/>
        <c:lblOffset val="100"/>
        <c:noMultiLvlLbl val="0"/>
      </c:catAx>
      <c:valAx>
        <c:axId val="-207919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36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1.22065593504466</c:v>
                </c:pt>
                <c:pt idx="2">
                  <c:v>4.58541411970609</c:v>
                </c:pt>
                <c:pt idx="3">
                  <c:v>9.247000088588409</c:v>
                </c:pt>
                <c:pt idx="4">
                  <c:v>6.99611321829085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1.22065593504466</c:v>
                </c:pt>
                <c:pt idx="2">
                  <c:v>3.36475818466143</c:v>
                </c:pt>
                <c:pt idx="3">
                  <c:v>4.71513322262682</c:v>
                </c:pt>
                <c:pt idx="4">
                  <c:v>6.99611321829085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0.0535472537444898</c:v>
                </c:pt>
                <c:pt idx="4">
                  <c:v>9.247000088588409</c:v>
                </c:pt>
                <c:pt idx="5">
                  <c:v>6.99611321829085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72888"/>
        <c:axId val="-2078910360"/>
      </c:lineChart>
      <c:catAx>
        <c:axId val="-207887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910360"/>
        <c:crosses val="autoZero"/>
        <c:auto val="1"/>
        <c:lblAlgn val="ctr"/>
        <c:lblOffset val="100"/>
        <c:noMultiLvlLbl val="0"/>
      </c:catAx>
      <c:valAx>
        <c:axId val="-207891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7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6.01787295674027</c:v>
                </c:pt>
                <c:pt idx="1">
                  <c:v>8.48272771678022</c:v>
                </c:pt>
                <c:pt idx="2">
                  <c:v>4.75927851674097</c:v>
                </c:pt>
                <c:pt idx="3">
                  <c:v>1.43123731307969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6.01787295674027</c:v>
                </c:pt>
                <c:pt idx="1">
                  <c:v>8.48272771678022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6.01787295674027</c:v>
                </c:pt>
                <c:pt idx="2">
                  <c:v>3.72344920003925</c:v>
                </c:pt>
                <c:pt idx="3">
                  <c:v>3.32804120366128</c:v>
                </c:pt>
                <c:pt idx="4">
                  <c:v>1.43123731307969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39960"/>
        <c:axId val="-2064099640"/>
      </c:lineChart>
      <c:catAx>
        <c:axId val="-206413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099640"/>
        <c:crosses val="autoZero"/>
        <c:auto val="1"/>
        <c:lblAlgn val="ctr"/>
        <c:lblOffset val="100"/>
        <c:noMultiLvlLbl val="0"/>
      </c:catAx>
      <c:valAx>
        <c:axId val="-206409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3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13.7917030022389</c:v>
                </c:pt>
                <c:pt idx="1">
                  <c:v>12.7992717202233</c:v>
                </c:pt>
                <c:pt idx="2">
                  <c:v>4.76554349337302</c:v>
                </c:pt>
                <c:pt idx="3">
                  <c:v>4.76554349337302</c:v>
                </c:pt>
                <c:pt idx="4">
                  <c:v>11.5666992094214</c:v>
                </c:pt>
                <c:pt idx="5">
                  <c:v>8.84909811316094</c:v>
                </c:pt>
                <c:pt idx="6">
                  <c:v>6.2552750308714</c:v>
                </c:pt>
                <c:pt idx="7">
                  <c:v>4.39085552288467</c:v>
                </c:pt>
                <c:pt idx="8">
                  <c:v>3.76496553241021</c:v>
                </c:pt>
                <c:pt idx="9">
                  <c:v>-0.469419265199007</c:v>
                </c:pt>
                <c:pt idx="10">
                  <c:v>-0.526995061096873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13.7917030022389</c:v>
                </c:pt>
                <c:pt idx="1">
                  <c:v>0.0</c:v>
                </c:pt>
                <c:pt idx="2">
                  <c:v>0.0407154635958636</c:v>
                </c:pt>
                <c:pt idx="3">
                  <c:v>0.0</c:v>
                </c:pt>
                <c:pt idx="4">
                  <c:v>9.68332031483722</c:v>
                </c:pt>
                <c:pt idx="5">
                  <c:v>0.0089700283826004</c:v>
                </c:pt>
                <c:pt idx="6">
                  <c:v>0.0487027770007254</c:v>
                </c:pt>
                <c:pt idx="7">
                  <c:v>0.0701655552877918</c:v>
                </c:pt>
                <c:pt idx="8">
                  <c:v>0.0986736650590236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0.992431282015608</c:v>
                </c:pt>
                <c:pt idx="2">
                  <c:v>8.0744436904461</c:v>
                </c:pt>
                <c:pt idx="3">
                  <c:v>0.0</c:v>
                </c:pt>
                <c:pt idx="4">
                  <c:v>2.88216459878882</c:v>
                </c:pt>
                <c:pt idx="5">
                  <c:v>2.72657112464307</c:v>
                </c:pt>
                <c:pt idx="6">
                  <c:v>2.64252585929026</c:v>
                </c:pt>
                <c:pt idx="7">
                  <c:v>1.93458506327453</c:v>
                </c:pt>
                <c:pt idx="8">
                  <c:v>0.724563655533478</c:v>
                </c:pt>
                <c:pt idx="9">
                  <c:v>4.23438479760922</c:v>
                </c:pt>
                <c:pt idx="10">
                  <c:v>0.0575757958978663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40744"/>
        <c:axId val="-2064537768"/>
      </c:lineChart>
      <c:catAx>
        <c:axId val="-206454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537768"/>
        <c:crosses val="autoZero"/>
        <c:auto val="1"/>
        <c:lblAlgn val="ctr"/>
        <c:lblOffset val="100"/>
        <c:noMultiLvlLbl val="0"/>
      </c:catAx>
      <c:valAx>
        <c:axId val="-206453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4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-0.483741889344902</c:v>
                </c:pt>
                <c:pt idx="1">
                  <c:v>4.15274753662847</c:v>
                </c:pt>
                <c:pt idx="2">
                  <c:v>4.8252267732021</c:v>
                </c:pt>
                <c:pt idx="3">
                  <c:v>6.40636628220005</c:v>
                </c:pt>
                <c:pt idx="4">
                  <c:v>9.56181099575789</c:v>
                </c:pt>
                <c:pt idx="5">
                  <c:v>13.0307022916549</c:v>
                </c:pt>
                <c:pt idx="6">
                  <c:v>13.0307022916549</c:v>
                </c:pt>
                <c:pt idx="7">
                  <c:v>8.30353001928881</c:v>
                </c:pt>
                <c:pt idx="8">
                  <c:v>5.60342029550806</c:v>
                </c:pt>
                <c:pt idx="9">
                  <c:v>5.28468357383071</c:v>
                </c:pt>
                <c:pt idx="10">
                  <c:v>0.786830938957999</c:v>
                </c:pt>
                <c:pt idx="11">
                  <c:v>0.786830938957999</c:v>
                </c:pt>
                <c:pt idx="12">
                  <c:v>1.24111140011692</c:v>
                </c:pt>
                <c:pt idx="13">
                  <c:v>11.0544500369792</c:v>
                </c:pt>
                <c:pt idx="14">
                  <c:v>13.9835408764755</c:v>
                </c:pt>
                <c:pt idx="15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0.0432531717519715</c:v>
                </c:pt>
                <c:pt idx="1">
                  <c:v>4.63648942597337</c:v>
                </c:pt>
                <c:pt idx="2">
                  <c:v>0.672479236573632</c:v>
                </c:pt>
                <c:pt idx="3">
                  <c:v>1.65130506428574</c:v>
                </c:pt>
                <c:pt idx="4">
                  <c:v>3.22193620470307</c:v>
                </c:pt>
                <c:pt idx="5">
                  <c:v>3.47621566986167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0.472024443017957</c:v>
                </c:pt>
                <c:pt idx="10">
                  <c:v>1.45496782331128</c:v>
                </c:pt>
                <c:pt idx="11">
                  <c:v>0.0</c:v>
                </c:pt>
                <c:pt idx="12">
                  <c:v>0.760996578105481</c:v>
                </c:pt>
                <c:pt idx="13">
                  <c:v>10.0135317787184</c:v>
                </c:pt>
                <c:pt idx="14">
                  <c:v>3.16997270819629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0.0701655552877918</c:v>
                </c:pt>
                <c:pt idx="4">
                  <c:v>0.0664914911452407</c:v>
                </c:pt>
                <c:pt idx="5">
                  <c:v>0.0073243739646468</c:v>
                </c:pt>
                <c:pt idx="6">
                  <c:v>0.0</c:v>
                </c:pt>
                <c:pt idx="7">
                  <c:v>4.7271722723661</c:v>
                </c:pt>
                <c:pt idx="8">
                  <c:v>2.70010972378076</c:v>
                </c:pt>
                <c:pt idx="9">
                  <c:v>0.790761164695301</c:v>
                </c:pt>
                <c:pt idx="10">
                  <c:v>5.95282045818399</c:v>
                </c:pt>
                <c:pt idx="11">
                  <c:v>0.0</c:v>
                </c:pt>
                <c:pt idx="12">
                  <c:v>0.306716116946556</c:v>
                </c:pt>
                <c:pt idx="13">
                  <c:v>0.200193141856127</c:v>
                </c:pt>
                <c:pt idx="14">
                  <c:v>0.240881868700008</c:v>
                </c:pt>
                <c:pt idx="15">
                  <c:v>13.9835408764755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35832"/>
        <c:axId val="-2063825400"/>
      </c:lineChart>
      <c:catAx>
        <c:axId val="-206463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825400"/>
        <c:crosses val="autoZero"/>
        <c:auto val="1"/>
        <c:lblAlgn val="ctr"/>
        <c:lblOffset val="100"/>
        <c:noMultiLvlLbl val="0"/>
      </c:catAx>
      <c:valAx>
        <c:axId val="-206382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6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11.1144217331081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11.1144217331081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11.1144217331081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49640"/>
        <c:axId val="-2063646664"/>
      </c:lineChart>
      <c:catAx>
        <c:axId val="-20636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646664"/>
        <c:crosses val="autoZero"/>
        <c:auto val="1"/>
        <c:lblAlgn val="ctr"/>
        <c:lblOffset val="100"/>
        <c:noMultiLvlLbl val="0"/>
      </c:catAx>
      <c:valAx>
        <c:axId val="-206364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64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TE y TT!$B$2:$B$618</c:f>
              <c:numCache>
                <c:formatCode>General</c:formatCode>
                <c:ptCount val="617"/>
                <c:pt idx="0">
                  <c:v>2.64317826952794E6</c:v>
                </c:pt>
                <c:pt idx="1">
                  <c:v>264317.826952794</c:v>
                </c:pt>
                <c:pt idx="2">
                  <c:v>264108.429867487</c:v>
                </c:pt>
                <c:pt idx="3">
                  <c:v>264107.8412256549</c:v>
                </c:pt>
                <c:pt idx="4">
                  <c:v>264145.636630008</c:v>
                </c:pt>
                <c:pt idx="5">
                  <c:v>264146.050411154</c:v>
                </c:pt>
                <c:pt idx="6">
                  <c:v>264146.23223735</c:v>
                </c:pt>
                <c:pt idx="7">
                  <c:v>263925.238360359</c:v>
                </c:pt>
                <c:pt idx="8">
                  <c:v>264272.8171013379</c:v>
                </c:pt>
                <c:pt idx="9">
                  <c:v>264170.751534899</c:v>
                </c:pt>
                <c:pt idx="10">
                  <c:v>264023.176368499</c:v>
                </c:pt>
                <c:pt idx="11">
                  <c:v>263515.063967237</c:v>
                </c:pt>
                <c:pt idx="12">
                  <c:v>263793.94732354</c:v>
                </c:pt>
                <c:pt idx="13">
                  <c:v>264077.809046586</c:v>
                </c:pt>
                <c:pt idx="14">
                  <c:v>264365.22297193</c:v>
                </c:pt>
                <c:pt idx="15">
                  <c:v>264654.8060943279</c:v>
                </c:pt>
                <c:pt idx="16">
                  <c:v>264944.928225629</c:v>
                </c:pt>
                <c:pt idx="17">
                  <c:v>265233.407138508</c:v>
                </c:pt>
                <c:pt idx="18">
                  <c:v>265516.738258551</c:v>
                </c:pt>
                <c:pt idx="19">
                  <c:v>265787.513077933</c:v>
                </c:pt>
                <c:pt idx="20">
                  <c:v>266018.972264791</c:v>
                </c:pt>
                <c:pt idx="21">
                  <c:v>265867.130014921</c:v>
                </c:pt>
                <c:pt idx="22">
                  <c:v>266233.598568418</c:v>
                </c:pt>
                <c:pt idx="23">
                  <c:v>266563.3778545109</c:v>
                </c:pt>
                <c:pt idx="24">
                  <c:v>266841.136468625</c:v>
                </c:pt>
                <c:pt idx="25">
                  <c:v>267272.1158413879</c:v>
                </c:pt>
                <c:pt idx="26">
                  <c:v>267645.056563175</c:v>
                </c:pt>
                <c:pt idx="27">
                  <c:v>268033.944681043</c:v>
                </c:pt>
                <c:pt idx="28">
                  <c:v>268436.590023217</c:v>
                </c:pt>
                <c:pt idx="29">
                  <c:v>268755.021624601</c:v>
                </c:pt>
                <c:pt idx="30">
                  <c:v>268923.058312923</c:v>
                </c:pt>
                <c:pt idx="31">
                  <c:v>269340.262058374</c:v>
                </c:pt>
                <c:pt idx="32">
                  <c:v>269679.7127291909</c:v>
                </c:pt>
                <c:pt idx="33">
                  <c:v>270168.037370317</c:v>
                </c:pt>
                <c:pt idx="34">
                  <c:v>270565.774842945</c:v>
                </c:pt>
                <c:pt idx="35">
                  <c:v>270818.667558872</c:v>
                </c:pt>
                <c:pt idx="36">
                  <c:v>271391.3817696859</c:v>
                </c:pt>
                <c:pt idx="37">
                  <c:v>271826.320648063</c:v>
                </c:pt>
                <c:pt idx="38">
                  <c:v>272241.683822597</c:v>
                </c:pt>
                <c:pt idx="39">
                  <c:v>272608.03328866</c:v>
                </c:pt>
                <c:pt idx="40">
                  <c:v>273279.084276724</c:v>
                </c:pt>
                <c:pt idx="41">
                  <c:v>273673.122160818</c:v>
                </c:pt>
                <c:pt idx="42">
                  <c:v>274108.280129502</c:v>
                </c:pt>
                <c:pt idx="43">
                  <c:v>274586.152296669</c:v>
                </c:pt>
                <c:pt idx="44">
                  <c:v>274987.215190769</c:v>
                </c:pt>
                <c:pt idx="45">
                  <c:v>275456.346425871</c:v>
                </c:pt>
                <c:pt idx="46">
                  <c:v>275949.442191472</c:v>
                </c:pt>
                <c:pt idx="47">
                  <c:v>276045.91411405</c:v>
                </c:pt>
                <c:pt idx="48">
                  <c:v>276603.071287616</c:v>
                </c:pt>
                <c:pt idx="49">
                  <c:v>276974.3069944519</c:v>
                </c:pt>
                <c:pt idx="50">
                  <c:v>277412.162329403</c:v>
                </c:pt>
                <c:pt idx="51">
                  <c:v>277971.20326599</c:v>
                </c:pt>
                <c:pt idx="52">
                  <c:v>278530.698139653</c:v>
                </c:pt>
                <c:pt idx="53">
                  <c:v>279119.1547029919</c:v>
                </c:pt>
                <c:pt idx="54">
                  <c:v>279574.604345703</c:v>
                </c:pt>
                <c:pt idx="55">
                  <c:v>280139.564832014</c:v>
                </c:pt>
                <c:pt idx="56">
                  <c:v>280649.3209642079</c:v>
                </c:pt>
                <c:pt idx="57">
                  <c:v>281245.0631118</c:v>
                </c:pt>
                <c:pt idx="58">
                  <c:v>281676.675093396</c:v>
                </c:pt>
                <c:pt idx="59">
                  <c:v>282280.281214043</c:v>
                </c:pt>
                <c:pt idx="60">
                  <c:v>282905.423363498</c:v>
                </c:pt>
                <c:pt idx="61">
                  <c:v>283291.441153278</c:v>
                </c:pt>
                <c:pt idx="62">
                  <c:v>284029.792852012</c:v>
                </c:pt>
                <c:pt idx="63">
                  <c:v>284674.989126748</c:v>
                </c:pt>
                <c:pt idx="64">
                  <c:v>285232.0528342549</c:v>
                </c:pt>
                <c:pt idx="65">
                  <c:v>286010.000462427</c:v>
                </c:pt>
                <c:pt idx="66">
                  <c:v>286740.981068238</c:v>
                </c:pt>
                <c:pt idx="67">
                  <c:v>287311.607110154</c:v>
                </c:pt>
                <c:pt idx="68">
                  <c:v>287964.550275317</c:v>
                </c:pt>
                <c:pt idx="69">
                  <c:v>288579.09870954</c:v>
                </c:pt>
                <c:pt idx="70">
                  <c:v>289293.56302326</c:v>
                </c:pt>
                <c:pt idx="71">
                  <c:v>289900.915395101</c:v>
                </c:pt>
                <c:pt idx="72">
                  <c:v>290676.805762511</c:v>
                </c:pt>
                <c:pt idx="73">
                  <c:v>291315.160461304</c:v>
                </c:pt>
                <c:pt idx="74">
                  <c:v>292152.765467476</c:v>
                </c:pt>
                <c:pt idx="75">
                  <c:v>293012.992872866</c:v>
                </c:pt>
                <c:pt idx="76">
                  <c:v>293772.509756103</c:v>
                </c:pt>
                <c:pt idx="77">
                  <c:v>294525.228510807</c:v>
                </c:pt>
                <c:pt idx="78">
                  <c:v>295355.430892247</c:v>
                </c:pt>
                <c:pt idx="79">
                  <c:v>296238.697438967</c:v>
                </c:pt>
                <c:pt idx="80">
                  <c:v>296974.027532402</c:v>
                </c:pt>
                <c:pt idx="81">
                  <c:v>297681.595668984</c:v>
                </c:pt>
                <c:pt idx="82">
                  <c:v>298508.769668756</c:v>
                </c:pt>
                <c:pt idx="83">
                  <c:v>299103.0468383799</c:v>
                </c:pt>
                <c:pt idx="84">
                  <c:v>299768.746587912</c:v>
                </c:pt>
                <c:pt idx="85">
                  <c:v>300656.906080945</c:v>
                </c:pt>
                <c:pt idx="86">
                  <c:v>301621.047612633</c:v>
                </c:pt>
                <c:pt idx="87">
                  <c:v>302260.729720332</c:v>
                </c:pt>
                <c:pt idx="88">
                  <c:v>303277.964399385</c:v>
                </c:pt>
                <c:pt idx="89">
                  <c:v>304219.732655071</c:v>
                </c:pt>
                <c:pt idx="90">
                  <c:v>305242.446445267</c:v>
                </c:pt>
                <c:pt idx="91">
                  <c:v>306099.708160962</c:v>
                </c:pt>
                <c:pt idx="92">
                  <c:v>307116.083661093</c:v>
                </c:pt>
                <c:pt idx="93">
                  <c:v>308020.4327666</c:v>
                </c:pt>
                <c:pt idx="94">
                  <c:v>309109.831840832</c:v>
                </c:pt>
                <c:pt idx="95">
                  <c:v>310175.05919374</c:v>
                </c:pt>
                <c:pt idx="96">
                  <c:v>311177.05968995</c:v>
                </c:pt>
                <c:pt idx="97">
                  <c:v>312353.732883667</c:v>
                </c:pt>
                <c:pt idx="98">
                  <c:v>313529.441770378</c:v>
                </c:pt>
                <c:pt idx="99">
                  <c:v>314512.080627646</c:v>
                </c:pt>
                <c:pt idx="100">
                  <c:v>315714.307477457</c:v>
                </c:pt>
                <c:pt idx="101">
                  <c:v>316694.611710505</c:v>
                </c:pt>
                <c:pt idx="102">
                  <c:v>317782.9626174</c:v>
                </c:pt>
                <c:pt idx="103">
                  <c:v>319051.129841176</c:v>
                </c:pt>
                <c:pt idx="104">
                  <c:v>320467.212958428</c:v>
                </c:pt>
                <c:pt idx="105">
                  <c:v>321621.245690401</c:v>
                </c:pt>
                <c:pt idx="106">
                  <c:v>322764.98795704</c:v>
                </c:pt>
                <c:pt idx="107">
                  <c:v>324118.31553</c:v>
                </c:pt>
                <c:pt idx="108">
                  <c:v>325220.628636889</c:v>
                </c:pt>
                <c:pt idx="109">
                  <c:v>326499.686309584</c:v>
                </c:pt>
                <c:pt idx="110">
                  <c:v>327753.514751073</c:v>
                </c:pt>
                <c:pt idx="111">
                  <c:v>329147.3487178379</c:v>
                </c:pt>
                <c:pt idx="112">
                  <c:v>330771.902243082</c:v>
                </c:pt>
                <c:pt idx="113">
                  <c:v>332355.085811437</c:v>
                </c:pt>
                <c:pt idx="114">
                  <c:v>333835.889281337</c:v>
                </c:pt>
                <c:pt idx="115">
                  <c:v>335217.316870239</c:v>
                </c:pt>
                <c:pt idx="116">
                  <c:v>336675.518835604</c:v>
                </c:pt>
                <c:pt idx="117">
                  <c:v>338371.082152397</c:v>
                </c:pt>
                <c:pt idx="118">
                  <c:v>340134.990083844</c:v>
                </c:pt>
                <c:pt idx="119">
                  <c:v>341867.844153359</c:v>
                </c:pt>
                <c:pt idx="120">
                  <c:v>343598.490729706</c:v>
                </c:pt>
                <c:pt idx="121">
                  <c:v>345460.307032063</c:v>
                </c:pt>
                <c:pt idx="122">
                  <c:v>347143.663852104</c:v>
                </c:pt>
                <c:pt idx="123">
                  <c:v>348825.1506574879</c:v>
                </c:pt>
                <c:pt idx="124">
                  <c:v>350914.682656818</c:v>
                </c:pt>
                <c:pt idx="125">
                  <c:v>352539.174412272</c:v>
                </c:pt>
                <c:pt idx="126">
                  <c:v>354588.533517658</c:v>
                </c:pt>
                <c:pt idx="127">
                  <c:v>356910.592966555</c:v>
                </c:pt>
                <c:pt idx="128">
                  <c:v>358346.02380621</c:v>
                </c:pt>
                <c:pt idx="129">
                  <c:v>360010.295475137</c:v>
                </c:pt>
                <c:pt idx="130">
                  <c:v>362309.181950883</c:v>
                </c:pt>
                <c:pt idx="131">
                  <c:v>364621.120651641</c:v>
                </c:pt>
                <c:pt idx="132">
                  <c:v>366510.260925479</c:v>
                </c:pt>
                <c:pt idx="133">
                  <c:v>368132.636425858</c:v>
                </c:pt>
                <c:pt idx="134">
                  <c:v>370919.924750152</c:v>
                </c:pt>
                <c:pt idx="135">
                  <c:v>373104.273473352</c:v>
                </c:pt>
                <c:pt idx="136">
                  <c:v>373867.995358009</c:v>
                </c:pt>
                <c:pt idx="137">
                  <c:v>375975.5829265559</c:v>
                </c:pt>
                <c:pt idx="138">
                  <c:v>377826.163755703</c:v>
                </c:pt>
                <c:pt idx="139">
                  <c:v>379902.035368421</c:v>
                </c:pt>
                <c:pt idx="140">
                  <c:v>382871.3126257309</c:v>
                </c:pt>
                <c:pt idx="141">
                  <c:v>385339.938683278</c:v>
                </c:pt>
                <c:pt idx="142">
                  <c:v>386954.266668273</c:v>
                </c:pt>
                <c:pt idx="143">
                  <c:v>389314.548111129</c:v>
                </c:pt>
                <c:pt idx="144">
                  <c:v>392071.138860513</c:v>
                </c:pt>
                <c:pt idx="145">
                  <c:v>393620.578859274</c:v>
                </c:pt>
                <c:pt idx="146">
                  <c:v>396489.911592507</c:v>
                </c:pt>
                <c:pt idx="147">
                  <c:v>396791.695668251</c:v>
                </c:pt>
                <c:pt idx="148">
                  <c:v>399671.269886129</c:v>
                </c:pt>
                <c:pt idx="149">
                  <c:v>400995.926318422</c:v>
                </c:pt>
                <c:pt idx="150">
                  <c:v>402879.989020826</c:v>
                </c:pt>
                <c:pt idx="151">
                  <c:v>403609.866685025</c:v>
                </c:pt>
                <c:pt idx="152">
                  <c:v>404873.043183093</c:v>
                </c:pt>
                <c:pt idx="153">
                  <c:v>407260.924906485</c:v>
                </c:pt>
                <c:pt idx="154">
                  <c:v>408994.492096496</c:v>
                </c:pt>
                <c:pt idx="155">
                  <c:v>409568.446986035</c:v>
                </c:pt>
                <c:pt idx="156">
                  <c:v>410515.265650708</c:v>
                </c:pt>
                <c:pt idx="157">
                  <c:v>412603.770919579</c:v>
                </c:pt>
                <c:pt idx="158">
                  <c:v>412754.325310235</c:v>
                </c:pt>
                <c:pt idx="159">
                  <c:v>414732.095435441</c:v>
                </c:pt>
                <c:pt idx="160">
                  <c:v>414216.188971823</c:v>
                </c:pt>
                <c:pt idx="161">
                  <c:v>415190.887459109</c:v>
                </c:pt>
                <c:pt idx="162">
                  <c:v>415842.739462637</c:v>
                </c:pt>
                <c:pt idx="163">
                  <c:v>417713.275556777</c:v>
                </c:pt>
                <c:pt idx="164">
                  <c:v>418186.298605925</c:v>
                </c:pt>
                <c:pt idx="165">
                  <c:v>420191.2177446019</c:v>
                </c:pt>
                <c:pt idx="166">
                  <c:v>420536.447746921</c:v>
                </c:pt>
                <c:pt idx="167">
                  <c:v>422174.196592089</c:v>
                </c:pt>
                <c:pt idx="168">
                  <c:v>422774.000707267</c:v>
                </c:pt>
                <c:pt idx="169">
                  <c:v>424776.1617473839</c:v>
                </c:pt>
                <c:pt idx="170">
                  <c:v>424789.234661251</c:v>
                </c:pt>
                <c:pt idx="171">
                  <c:v>427243.481739613</c:v>
                </c:pt>
                <c:pt idx="172">
                  <c:v>428621.153952026</c:v>
                </c:pt>
                <c:pt idx="173">
                  <c:v>430128.791469849</c:v>
                </c:pt>
                <c:pt idx="174">
                  <c:v>430984.598133071</c:v>
                </c:pt>
                <c:pt idx="175">
                  <c:v>433289.991643409</c:v>
                </c:pt>
                <c:pt idx="176">
                  <c:v>433845.050484217</c:v>
                </c:pt>
                <c:pt idx="177">
                  <c:v>435929.073986062</c:v>
                </c:pt>
                <c:pt idx="178">
                  <c:v>436452.797054555</c:v>
                </c:pt>
                <c:pt idx="179">
                  <c:v>438763.420199816</c:v>
                </c:pt>
                <c:pt idx="180">
                  <c:v>439541.129191117</c:v>
                </c:pt>
                <c:pt idx="181">
                  <c:v>442069.603500626</c:v>
                </c:pt>
                <c:pt idx="182">
                  <c:v>442351.326710931</c:v>
                </c:pt>
                <c:pt idx="183">
                  <c:v>443769.885269212</c:v>
                </c:pt>
                <c:pt idx="184">
                  <c:v>445237.711131378</c:v>
                </c:pt>
                <c:pt idx="185">
                  <c:v>447474.954526476</c:v>
                </c:pt>
                <c:pt idx="186">
                  <c:v>448185.530628277</c:v>
                </c:pt>
                <c:pt idx="187">
                  <c:v>450472.121107029</c:v>
                </c:pt>
                <c:pt idx="188">
                  <c:v>450955.975348779</c:v>
                </c:pt>
                <c:pt idx="189">
                  <c:v>453068.75162845</c:v>
                </c:pt>
                <c:pt idx="190">
                  <c:v>453493.524081436</c:v>
                </c:pt>
                <c:pt idx="191">
                  <c:v>455514.969183976</c:v>
                </c:pt>
                <c:pt idx="192">
                  <c:v>455159.423686446</c:v>
                </c:pt>
                <c:pt idx="193">
                  <c:v>457326.219673367</c:v>
                </c:pt>
                <c:pt idx="194">
                  <c:v>458575.096433731</c:v>
                </c:pt>
                <c:pt idx="195">
                  <c:v>459449.808981635</c:v>
                </c:pt>
                <c:pt idx="196">
                  <c:v>459965.357320971</c:v>
                </c:pt>
                <c:pt idx="197">
                  <c:v>461972.090745842</c:v>
                </c:pt>
                <c:pt idx="198">
                  <c:v>462666.111136784</c:v>
                </c:pt>
                <c:pt idx="199">
                  <c:v>462820.540314384</c:v>
                </c:pt>
                <c:pt idx="200">
                  <c:v>464601.840863765</c:v>
                </c:pt>
                <c:pt idx="201">
                  <c:v>464319.4526201</c:v>
                </c:pt>
                <c:pt idx="202">
                  <c:v>466644.000841504</c:v>
                </c:pt>
                <c:pt idx="203">
                  <c:v>466947.7382344319</c:v>
                </c:pt>
                <c:pt idx="204">
                  <c:v>469519.663539355</c:v>
                </c:pt>
                <c:pt idx="205">
                  <c:v>469522.122625219</c:v>
                </c:pt>
                <c:pt idx="206">
                  <c:v>470567.278989753</c:v>
                </c:pt>
                <c:pt idx="207">
                  <c:v>472564.875389169</c:v>
                </c:pt>
                <c:pt idx="208">
                  <c:v>472835.457120865</c:v>
                </c:pt>
                <c:pt idx="209">
                  <c:v>474194.998591789</c:v>
                </c:pt>
                <c:pt idx="210">
                  <c:v>476432.036598189</c:v>
                </c:pt>
                <c:pt idx="211">
                  <c:v>476541.056351479</c:v>
                </c:pt>
                <c:pt idx="212">
                  <c:v>478601.350253034</c:v>
                </c:pt>
                <c:pt idx="213">
                  <c:v>478524.7727569609</c:v>
                </c:pt>
                <c:pt idx="214">
                  <c:v>480704.572983517</c:v>
                </c:pt>
                <c:pt idx="215">
                  <c:v>479440.5589660009</c:v>
                </c:pt>
                <c:pt idx="216">
                  <c:v>481474.618404376</c:v>
                </c:pt>
                <c:pt idx="217">
                  <c:v>482434.737746826</c:v>
                </c:pt>
                <c:pt idx="218">
                  <c:v>482147.41736577</c:v>
                </c:pt>
                <c:pt idx="219">
                  <c:v>484117.19555867</c:v>
                </c:pt>
                <c:pt idx="220">
                  <c:v>484460.023481928</c:v>
                </c:pt>
                <c:pt idx="221">
                  <c:v>483561.365654764</c:v>
                </c:pt>
                <c:pt idx="222">
                  <c:v>484961.495220769</c:v>
                </c:pt>
                <c:pt idx="223">
                  <c:v>484438.1881668399</c:v>
                </c:pt>
                <c:pt idx="224">
                  <c:v>485968.6670662889</c:v>
                </c:pt>
                <c:pt idx="225">
                  <c:v>486169.1468440159</c:v>
                </c:pt>
                <c:pt idx="226">
                  <c:v>488970.784802924</c:v>
                </c:pt>
                <c:pt idx="227">
                  <c:v>488889.5480449119</c:v>
                </c:pt>
                <c:pt idx="228">
                  <c:v>489600.6977990569</c:v>
                </c:pt>
                <c:pt idx="229">
                  <c:v>492660.688747459</c:v>
                </c:pt>
                <c:pt idx="230">
                  <c:v>493297.837342289</c:v>
                </c:pt>
                <c:pt idx="231">
                  <c:v>494408.329476002</c:v>
                </c:pt>
                <c:pt idx="232">
                  <c:v>497411.255017969</c:v>
                </c:pt>
                <c:pt idx="233">
                  <c:v>494030.6447931849</c:v>
                </c:pt>
                <c:pt idx="234">
                  <c:v>494909.2427158979</c:v>
                </c:pt>
                <c:pt idx="235">
                  <c:v>493174.51042524</c:v>
                </c:pt>
                <c:pt idx="236">
                  <c:v>494751.800146123</c:v>
                </c:pt>
                <c:pt idx="237">
                  <c:v>493045.766539725</c:v>
                </c:pt>
                <c:pt idx="238">
                  <c:v>494266.45054074</c:v>
                </c:pt>
                <c:pt idx="239">
                  <c:v>494995.901791704</c:v>
                </c:pt>
                <c:pt idx="240">
                  <c:v>492867.523072635</c:v>
                </c:pt>
                <c:pt idx="241">
                  <c:v>493699.319228006</c:v>
                </c:pt>
                <c:pt idx="242">
                  <c:v>493533.376346058</c:v>
                </c:pt>
                <c:pt idx="243">
                  <c:v>492353.953978168</c:v>
                </c:pt>
                <c:pt idx="244">
                  <c:v>494436.215449098</c:v>
                </c:pt>
                <c:pt idx="245">
                  <c:v>495711.49689542</c:v>
                </c:pt>
                <c:pt idx="246">
                  <c:v>499194.109219894</c:v>
                </c:pt>
                <c:pt idx="247">
                  <c:v>498745.9565240809</c:v>
                </c:pt>
                <c:pt idx="248">
                  <c:v>499965.1288525169</c:v>
                </c:pt>
                <c:pt idx="249">
                  <c:v>500299.621629436</c:v>
                </c:pt>
                <c:pt idx="250">
                  <c:v>498980.6222553979</c:v>
                </c:pt>
                <c:pt idx="251">
                  <c:v>500709.65403636</c:v>
                </c:pt>
                <c:pt idx="252">
                  <c:v>499058.068395923</c:v>
                </c:pt>
                <c:pt idx="253">
                  <c:v>499158.447237498</c:v>
                </c:pt>
                <c:pt idx="254">
                  <c:v>497636.400932138</c:v>
                </c:pt>
                <c:pt idx="255">
                  <c:v>498147.405660975</c:v>
                </c:pt>
                <c:pt idx="256">
                  <c:v>498071.32618733</c:v>
                </c:pt>
                <c:pt idx="257">
                  <c:v>497273.572736753</c:v>
                </c:pt>
                <c:pt idx="258">
                  <c:v>494381.514893938</c:v>
                </c:pt>
                <c:pt idx="259">
                  <c:v>498539.371085277</c:v>
                </c:pt>
                <c:pt idx="260">
                  <c:v>500699.070202728</c:v>
                </c:pt>
                <c:pt idx="261">
                  <c:v>500244.515129482</c:v>
                </c:pt>
                <c:pt idx="262">
                  <c:v>504106.829767476</c:v>
                </c:pt>
                <c:pt idx="263">
                  <c:v>505669.3287588839</c:v>
                </c:pt>
                <c:pt idx="264">
                  <c:v>503324.045633231</c:v>
                </c:pt>
                <c:pt idx="265">
                  <c:v>507102.022061053</c:v>
                </c:pt>
                <c:pt idx="266">
                  <c:v>503675.135450991</c:v>
                </c:pt>
                <c:pt idx="267">
                  <c:v>502664.694771581</c:v>
                </c:pt>
                <c:pt idx="268">
                  <c:v>500775.74247786</c:v>
                </c:pt>
                <c:pt idx="269">
                  <c:v>500642.41466439</c:v>
                </c:pt>
                <c:pt idx="270">
                  <c:v>500966.3677559149</c:v>
                </c:pt>
                <c:pt idx="271">
                  <c:v>499666.130197041</c:v>
                </c:pt>
                <c:pt idx="272">
                  <c:v>500081.732362151</c:v>
                </c:pt>
                <c:pt idx="273">
                  <c:v>498472.540562915</c:v>
                </c:pt>
                <c:pt idx="274">
                  <c:v>503553.617348149</c:v>
                </c:pt>
                <c:pt idx="275">
                  <c:v>505632.110886216</c:v>
                </c:pt>
                <c:pt idx="276">
                  <c:v>502931.715958209</c:v>
                </c:pt>
                <c:pt idx="277">
                  <c:v>506413.872079492</c:v>
                </c:pt>
                <c:pt idx="278">
                  <c:v>504555.559656846</c:v>
                </c:pt>
                <c:pt idx="279">
                  <c:v>505295.891169284</c:v>
                </c:pt>
                <c:pt idx="280">
                  <c:v>504230.838162288</c:v>
                </c:pt>
                <c:pt idx="281">
                  <c:v>503190.099659231</c:v>
                </c:pt>
                <c:pt idx="282">
                  <c:v>503892.8779342719</c:v>
                </c:pt>
                <c:pt idx="283">
                  <c:v>504482.215389027</c:v>
                </c:pt>
                <c:pt idx="284">
                  <c:v>505303.971572925</c:v>
                </c:pt>
                <c:pt idx="285">
                  <c:v>502610.025331024</c:v>
                </c:pt>
                <c:pt idx="286">
                  <c:v>503407.378527472</c:v>
                </c:pt>
                <c:pt idx="287">
                  <c:v>505601.227342628</c:v>
                </c:pt>
                <c:pt idx="288">
                  <c:v>504473.6571042099</c:v>
                </c:pt>
                <c:pt idx="289">
                  <c:v>509093.679066576</c:v>
                </c:pt>
                <c:pt idx="290">
                  <c:v>508123.571029608</c:v>
                </c:pt>
                <c:pt idx="291">
                  <c:v>510292.522452729</c:v>
                </c:pt>
                <c:pt idx="292">
                  <c:v>510211.247110133</c:v>
                </c:pt>
                <c:pt idx="293">
                  <c:v>510874.496018548</c:v>
                </c:pt>
                <c:pt idx="294">
                  <c:v>511229.742269077</c:v>
                </c:pt>
                <c:pt idx="295">
                  <c:v>510492.182669585</c:v>
                </c:pt>
                <c:pt idx="296">
                  <c:v>510774.3129462799</c:v>
                </c:pt>
                <c:pt idx="297">
                  <c:v>513420.90121372</c:v>
                </c:pt>
                <c:pt idx="298">
                  <c:v>510268.555248653</c:v>
                </c:pt>
                <c:pt idx="299">
                  <c:v>511260.705390292</c:v>
                </c:pt>
                <c:pt idx="300">
                  <c:v>509980.752908475</c:v>
                </c:pt>
                <c:pt idx="301">
                  <c:v>508842.092801429</c:v>
                </c:pt>
                <c:pt idx="302">
                  <c:v>509461.308789535</c:v>
                </c:pt>
                <c:pt idx="303">
                  <c:v>507204.784235061</c:v>
                </c:pt>
                <c:pt idx="304">
                  <c:v>509311.769901869</c:v>
                </c:pt>
                <c:pt idx="305">
                  <c:v>510477.88628633</c:v>
                </c:pt>
                <c:pt idx="306">
                  <c:v>509952.839753133</c:v>
                </c:pt>
                <c:pt idx="307">
                  <c:v>509106.783983625</c:v>
                </c:pt>
                <c:pt idx="308">
                  <c:v>508739.742522494</c:v>
                </c:pt>
                <c:pt idx="309">
                  <c:v>508883.769808421</c:v>
                </c:pt>
                <c:pt idx="310">
                  <c:v>509312.579727152</c:v>
                </c:pt>
                <c:pt idx="311">
                  <c:v>509018.903265384</c:v>
                </c:pt>
                <c:pt idx="312">
                  <c:v>507210.570374979</c:v>
                </c:pt>
                <c:pt idx="313">
                  <c:v>508568.124638608</c:v>
                </c:pt>
                <c:pt idx="314">
                  <c:v>510055.217356586</c:v>
                </c:pt>
                <c:pt idx="315">
                  <c:v>509180.518772496</c:v>
                </c:pt>
                <c:pt idx="316">
                  <c:v>509440.962589974</c:v>
                </c:pt>
                <c:pt idx="317">
                  <c:v>509108.467803218</c:v>
                </c:pt>
                <c:pt idx="318">
                  <c:v>508966.681376323</c:v>
                </c:pt>
                <c:pt idx="319">
                  <c:v>508758.685609743</c:v>
                </c:pt>
                <c:pt idx="320">
                  <c:v>509122.264996226</c:v>
                </c:pt>
                <c:pt idx="321">
                  <c:v>509505.228821063</c:v>
                </c:pt>
                <c:pt idx="322">
                  <c:v>508636.835278275</c:v>
                </c:pt>
                <c:pt idx="323">
                  <c:v>508673.824395832</c:v>
                </c:pt>
                <c:pt idx="324">
                  <c:v>509098.989260467</c:v>
                </c:pt>
                <c:pt idx="325">
                  <c:v>509189.242574324</c:v>
                </c:pt>
                <c:pt idx="326">
                  <c:v>509211.795106107</c:v>
                </c:pt>
                <c:pt idx="327">
                  <c:v>509113.917618799</c:v>
                </c:pt>
                <c:pt idx="328">
                  <c:v>509219.702766425</c:v>
                </c:pt>
                <c:pt idx="329">
                  <c:v>509554.084618107</c:v>
                </c:pt>
                <c:pt idx="330">
                  <c:v>509662.457711755</c:v>
                </c:pt>
                <c:pt idx="331">
                  <c:v>509910.225437577</c:v>
                </c:pt>
                <c:pt idx="332">
                  <c:v>509904.043249327</c:v>
                </c:pt>
                <c:pt idx="333">
                  <c:v>510449.971789654</c:v>
                </c:pt>
                <c:pt idx="334">
                  <c:v>510011.583629144</c:v>
                </c:pt>
                <c:pt idx="335">
                  <c:v>509442.979961982</c:v>
                </c:pt>
                <c:pt idx="336">
                  <c:v>509302.7328041359</c:v>
                </c:pt>
                <c:pt idx="337">
                  <c:v>509432.965042361</c:v>
                </c:pt>
                <c:pt idx="338">
                  <c:v>509179.979522778</c:v>
                </c:pt>
                <c:pt idx="339">
                  <c:v>509342.694557953</c:v>
                </c:pt>
                <c:pt idx="340">
                  <c:v>509092.550080789</c:v>
                </c:pt>
                <c:pt idx="341">
                  <c:v>509251.134062207</c:v>
                </c:pt>
                <c:pt idx="342">
                  <c:v>509254.27923943</c:v>
                </c:pt>
                <c:pt idx="343">
                  <c:v>509304.378046168</c:v>
                </c:pt>
                <c:pt idx="344">
                  <c:v>509147.454705274</c:v>
                </c:pt>
                <c:pt idx="345">
                  <c:v>508997.856985104</c:v>
                </c:pt>
                <c:pt idx="346">
                  <c:v>509356.1867662889</c:v>
                </c:pt>
                <c:pt idx="347">
                  <c:v>509616.267596028</c:v>
                </c:pt>
                <c:pt idx="348">
                  <c:v>509650.404856139</c:v>
                </c:pt>
                <c:pt idx="349">
                  <c:v>509696.078680366</c:v>
                </c:pt>
                <c:pt idx="350">
                  <c:v>510014.285647506</c:v>
                </c:pt>
                <c:pt idx="351">
                  <c:v>509481.8514544919</c:v>
                </c:pt>
                <c:pt idx="352">
                  <c:v>509493.813105527</c:v>
                </c:pt>
                <c:pt idx="353">
                  <c:v>509424.97616944</c:v>
                </c:pt>
                <c:pt idx="354">
                  <c:v>509292.502376761</c:v>
                </c:pt>
                <c:pt idx="355">
                  <c:v>509427.514926363</c:v>
                </c:pt>
                <c:pt idx="356">
                  <c:v>509477.565989622</c:v>
                </c:pt>
                <c:pt idx="357">
                  <c:v>509368.214417779</c:v>
                </c:pt>
                <c:pt idx="358">
                  <c:v>509229.380660685</c:v>
                </c:pt>
                <c:pt idx="359">
                  <c:v>509349.860508784</c:v>
                </c:pt>
                <c:pt idx="360">
                  <c:v>509525.861575472</c:v>
                </c:pt>
                <c:pt idx="361">
                  <c:v>509611.380404516</c:v>
                </c:pt>
                <c:pt idx="362">
                  <c:v>509567.816377526</c:v>
                </c:pt>
                <c:pt idx="363">
                  <c:v>509736.211615895</c:v>
                </c:pt>
                <c:pt idx="364">
                  <c:v>509566.256742872</c:v>
                </c:pt>
                <c:pt idx="365">
                  <c:v>509406.8451278519</c:v>
                </c:pt>
                <c:pt idx="366">
                  <c:v>509483.21805086</c:v>
                </c:pt>
                <c:pt idx="367">
                  <c:v>509315.632574651</c:v>
                </c:pt>
                <c:pt idx="368">
                  <c:v>509358.2481922299</c:v>
                </c:pt>
                <c:pt idx="369">
                  <c:v>509396.01835268</c:v>
                </c:pt>
                <c:pt idx="370">
                  <c:v>509431.928735918</c:v>
                </c:pt>
                <c:pt idx="371">
                  <c:v>509408.71084832</c:v>
                </c:pt>
                <c:pt idx="372">
                  <c:v>509152.904094009</c:v>
                </c:pt>
                <c:pt idx="373">
                  <c:v>509539.12104107</c:v>
                </c:pt>
                <c:pt idx="374">
                  <c:v>509626.933898496</c:v>
                </c:pt>
                <c:pt idx="375">
                  <c:v>509630.801524405</c:v>
                </c:pt>
                <c:pt idx="376">
                  <c:v>509873.913392355</c:v>
                </c:pt>
                <c:pt idx="377">
                  <c:v>509575.21917426</c:v>
                </c:pt>
                <c:pt idx="378">
                  <c:v>509454.54374736</c:v>
                </c:pt>
                <c:pt idx="379">
                  <c:v>509483.01336875</c:v>
                </c:pt>
                <c:pt idx="380">
                  <c:v>509405.919959595</c:v>
                </c:pt>
                <c:pt idx="381">
                  <c:v>509295.686191169</c:v>
                </c:pt>
                <c:pt idx="382">
                  <c:v>509370.595452966</c:v>
                </c:pt>
                <c:pt idx="383">
                  <c:v>509381.501170283</c:v>
                </c:pt>
                <c:pt idx="384">
                  <c:v>509283.959416618</c:v>
                </c:pt>
                <c:pt idx="385">
                  <c:v>509533.98176129</c:v>
                </c:pt>
                <c:pt idx="386">
                  <c:v>509570.458097313</c:v>
                </c:pt>
                <c:pt idx="387">
                  <c:v>509587.3699309</c:v>
                </c:pt>
                <c:pt idx="388">
                  <c:v>509771.992630035</c:v>
                </c:pt>
                <c:pt idx="389">
                  <c:v>509634.641638876</c:v>
                </c:pt>
                <c:pt idx="390">
                  <c:v>509713.1650508309</c:v>
                </c:pt>
                <c:pt idx="391">
                  <c:v>509557.852333847</c:v>
                </c:pt>
                <c:pt idx="392">
                  <c:v>509542.965382753</c:v>
                </c:pt>
                <c:pt idx="393">
                  <c:v>509526.43891298</c:v>
                </c:pt>
                <c:pt idx="394">
                  <c:v>509577.492880152</c:v>
                </c:pt>
                <c:pt idx="395">
                  <c:v>509429.938337747</c:v>
                </c:pt>
                <c:pt idx="396">
                  <c:v>509493.45137642</c:v>
                </c:pt>
                <c:pt idx="397">
                  <c:v>509462.020958746</c:v>
                </c:pt>
                <c:pt idx="398">
                  <c:v>509501.45695466</c:v>
                </c:pt>
                <c:pt idx="399">
                  <c:v>509530.200239431</c:v>
                </c:pt>
                <c:pt idx="400">
                  <c:v>509564.217138569</c:v>
                </c:pt>
                <c:pt idx="401">
                  <c:v>509529.11206032</c:v>
                </c:pt>
                <c:pt idx="402">
                  <c:v>509459.716074015</c:v>
                </c:pt>
                <c:pt idx="403">
                  <c:v>509542.94721015</c:v>
                </c:pt>
                <c:pt idx="404">
                  <c:v>509479.426269985</c:v>
                </c:pt>
                <c:pt idx="405">
                  <c:v>509524.3504501299</c:v>
                </c:pt>
                <c:pt idx="406">
                  <c:v>509539.968483789</c:v>
                </c:pt>
                <c:pt idx="407">
                  <c:v>509512.1484649949</c:v>
                </c:pt>
                <c:pt idx="408">
                  <c:v>509534.381143972</c:v>
                </c:pt>
                <c:pt idx="409">
                  <c:v>509582.753290927</c:v>
                </c:pt>
                <c:pt idx="410">
                  <c:v>509581.766640684</c:v>
                </c:pt>
                <c:pt idx="411">
                  <c:v>509594.787957612</c:v>
                </c:pt>
                <c:pt idx="412">
                  <c:v>509551.233801294</c:v>
                </c:pt>
                <c:pt idx="413">
                  <c:v>509539.826532858</c:v>
                </c:pt>
                <c:pt idx="414">
                  <c:v>509533.913450482</c:v>
                </c:pt>
                <c:pt idx="415">
                  <c:v>509554.807533811</c:v>
                </c:pt>
                <c:pt idx="416">
                  <c:v>509530.663641021</c:v>
                </c:pt>
                <c:pt idx="417">
                  <c:v>509560.533308052</c:v>
                </c:pt>
                <c:pt idx="418">
                  <c:v>509572.441466431</c:v>
                </c:pt>
                <c:pt idx="419">
                  <c:v>509536.935416131</c:v>
                </c:pt>
                <c:pt idx="420">
                  <c:v>509491.790345473</c:v>
                </c:pt>
                <c:pt idx="421">
                  <c:v>509519.671239176</c:v>
                </c:pt>
                <c:pt idx="422">
                  <c:v>509496.323907271</c:v>
                </c:pt>
                <c:pt idx="423">
                  <c:v>509548.3578969449</c:v>
                </c:pt>
                <c:pt idx="424">
                  <c:v>509592.327290802</c:v>
                </c:pt>
                <c:pt idx="425">
                  <c:v>509568.939687814</c:v>
                </c:pt>
                <c:pt idx="426">
                  <c:v>509559.6689639869</c:v>
                </c:pt>
                <c:pt idx="427">
                  <c:v>509559.5019693919</c:v>
                </c:pt>
                <c:pt idx="428">
                  <c:v>509544.177259577</c:v>
                </c:pt>
                <c:pt idx="429">
                  <c:v>509558.593088516</c:v>
                </c:pt>
                <c:pt idx="430">
                  <c:v>509585.095602702</c:v>
                </c:pt>
                <c:pt idx="431">
                  <c:v>509591.744497589</c:v>
                </c:pt>
                <c:pt idx="432">
                  <c:v>509574.386211788</c:v>
                </c:pt>
                <c:pt idx="433">
                  <c:v>509591.120299925</c:v>
                </c:pt>
                <c:pt idx="434">
                  <c:v>509578.006986553</c:v>
                </c:pt>
                <c:pt idx="435">
                  <c:v>509537.547836764</c:v>
                </c:pt>
                <c:pt idx="436">
                  <c:v>509550.116032862</c:v>
                </c:pt>
                <c:pt idx="437">
                  <c:v>509594.913688719</c:v>
                </c:pt>
                <c:pt idx="438">
                  <c:v>509632.624249133</c:v>
                </c:pt>
                <c:pt idx="439">
                  <c:v>509593.377250304</c:v>
                </c:pt>
                <c:pt idx="440">
                  <c:v>509580.959678411</c:v>
                </c:pt>
                <c:pt idx="441">
                  <c:v>509540.724706156</c:v>
                </c:pt>
                <c:pt idx="442">
                  <c:v>509583.902201339</c:v>
                </c:pt>
                <c:pt idx="443">
                  <c:v>509545.414193956</c:v>
                </c:pt>
                <c:pt idx="444">
                  <c:v>509600.684257051</c:v>
                </c:pt>
                <c:pt idx="445">
                  <c:v>509607.346512908</c:v>
                </c:pt>
                <c:pt idx="446">
                  <c:v>509597.549680579</c:v>
                </c:pt>
                <c:pt idx="447">
                  <c:v>509604.67555315</c:v>
                </c:pt>
                <c:pt idx="448">
                  <c:v>509584.939683917</c:v>
                </c:pt>
                <c:pt idx="449">
                  <c:v>509605.632899067</c:v>
                </c:pt>
                <c:pt idx="450">
                  <c:v>509600.226148647</c:v>
                </c:pt>
                <c:pt idx="451">
                  <c:v>509603.229824746</c:v>
                </c:pt>
                <c:pt idx="452">
                  <c:v>509611.6462575169</c:v>
                </c:pt>
                <c:pt idx="453">
                  <c:v>509606.590646519</c:v>
                </c:pt>
                <c:pt idx="454">
                  <c:v>509629.569690958</c:v>
                </c:pt>
                <c:pt idx="455">
                  <c:v>509609.065257833</c:v>
                </c:pt>
                <c:pt idx="456">
                  <c:v>509609.779603905</c:v>
                </c:pt>
                <c:pt idx="457">
                  <c:v>509611.252389568</c:v>
                </c:pt>
                <c:pt idx="458">
                  <c:v>509610.144579316</c:v>
                </c:pt>
                <c:pt idx="459">
                  <c:v>509598.185811889</c:v>
                </c:pt>
                <c:pt idx="460">
                  <c:v>509569.460104664</c:v>
                </c:pt>
                <c:pt idx="461">
                  <c:v>509599.782399019</c:v>
                </c:pt>
                <c:pt idx="462">
                  <c:v>509599.494783621</c:v>
                </c:pt>
                <c:pt idx="463">
                  <c:v>509602.00610162</c:v>
                </c:pt>
                <c:pt idx="464">
                  <c:v>509605.830571124</c:v>
                </c:pt>
                <c:pt idx="465">
                  <c:v>509593.377348345</c:v>
                </c:pt>
                <c:pt idx="466">
                  <c:v>509599.478885009</c:v>
                </c:pt>
                <c:pt idx="467">
                  <c:v>509607.503654605</c:v>
                </c:pt>
                <c:pt idx="468">
                  <c:v>509595.61142986</c:v>
                </c:pt>
                <c:pt idx="469">
                  <c:v>509597.020527222</c:v>
                </c:pt>
                <c:pt idx="470">
                  <c:v>509594.912508636</c:v>
                </c:pt>
                <c:pt idx="471">
                  <c:v>509602.42382494</c:v>
                </c:pt>
                <c:pt idx="472">
                  <c:v>509603.115676868</c:v>
                </c:pt>
                <c:pt idx="473">
                  <c:v>509595.266379012</c:v>
                </c:pt>
                <c:pt idx="474">
                  <c:v>509594.726159132</c:v>
                </c:pt>
                <c:pt idx="475">
                  <c:v>509595.315771673</c:v>
                </c:pt>
                <c:pt idx="476">
                  <c:v>509593.08775042</c:v>
                </c:pt>
                <c:pt idx="477">
                  <c:v>509586.459261125</c:v>
                </c:pt>
                <c:pt idx="478">
                  <c:v>509582.566798728</c:v>
                </c:pt>
                <c:pt idx="479">
                  <c:v>509594.855433979</c:v>
                </c:pt>
                <c:pt idx="480">
                  <c:v>509602.894636961</c:v>
                </c:pt>
                <c:pt idx="481">
                  <c:v>509606.03831658</c:v>
                </c:pt>
                <c:pt idx="482">
                  <c:v>509602.237167728</c:v>
                </c:pt>
                <c:pt idx="483">
                  <c:v>509598.8118445919</c:v>
                </c:pt>
                <c:pt idx="484">
                  <c:v>509601.345473416</c:v>
                </c:pt>
                <c:pt idx="485">
                  <c:v>509592.6840553299</c:v>
                </c:pt>
                <c:pt idx="486">
                  <c:v>509613.962053503</c:v>
                </c:pt>
                <c:pt idx="487">
                  <c:v>509603.109573763</c:v>
                </c:pt>
                <c:pt idx="488">
                  <c:v>509602.4426650819</c:v>
                </c:pt>
                <c:pt idx="489">
                  <c:v>509605.135202381</c:v>
                </c:pt>
                <c:pt idx="490">
                  <c:v>509601.544108153</c:v>
                </c:pt>
                <c:pt idx="491">
                  <c:v>509603.75989649</c:v>
                </c:pt>
                <c:pt idx="492">
                  <c:v>509603.896295769</c:v>
                </c:pt>
                <c:pt idx="493">
                  <c:v>509600.6456540829</c:v>
                </c:pt>
                <c:pt idx="494">
                  <c:v>509593.939069908</c:v>
                </c:pt>
                <c:pt idx="495">
                  <c:v>509599.678075427</c:v>
                </c:pt>
                <c:pt idx="496">
                  <c:v>509596.427413705</c:v>
                </c:pt>
                <c:pt idx="497">
                  <c:v>509592.807850263</c:v>
                </c:pt>
                <c:pt idx="498">
                  <c:v>509592.708504852</c:v>
                </c:pt>
                <c:pt idx="499">
                  <c:v>509592.461001245</c:v>
                </c:pt>
                <c:pt idx="500">
                  <c:v>509596.698969117</c:v>
                </c:pt>
                <c:pt idx="501">
                  <c:v>509601.723062078</c:v>
                </c:pt>
                <c:pt idx="502">
                  <c:v>509596.093561735</c:v>
                </c:pt>
                <c:pt idx="503">
                  <c:v>509595.563662336</c:v>
                </c:pt>
                <c:pt idx="504">
                  <c:v>509592.95318235</c:v>
                </c:pt>
                <c:pt idx="505">
                  <c:v>509599.0538647879</c:v>
                </c:pt>
                <c:pt idx="506">
                  <c:v>509593.063700613</c:v>
                </c:pt>
                <c:pt idx="507">
                  <c:v>509591.672410791</c:v>
                </c:pt>
                <c:pt idx="508">
                  <c:v>509595.997275638</c:v>
                </c:pt>
                <c:pt idx="509">
                  <c:v>509592.854266319</c:v>
                </c:pt>
                <c:pt idx="510">
                  <c:v>509592.027726921</c:v>
                </c:pt>
                <c:pt idx="511">
                  <c:v>509590.079767521</c:v>
                </c:pt>
                <c:pt idx="512">
                  <c:v>509592.844467792</c:v>
                </c:pt>
                <c:pt idx="513">
                  <c:v>509592.799600188</c:v>
                </c:pt>
                <c:pt idx="514">
                  <c:v>509590.882622056</c:v>
                </c:pt>
                <c:pt idx="515">
                  <c:v>509598.187104266</c:v>
                </c:pt>
                <c:pt idx="516">
                  <c:v>509592.1848583079</c:v>
                </c:pt>
                <c:pt idx="517">
                  <c:v>509589.546099228</c:v>
                </c:pt>
                <c:pt idx="518">
                  <c:v>509595.934640938</c:v>
                </c:pt>
                <c:pt idx="519">
                  <c:v>509591.828289721</c:v>
                </c:pt>
                <c:pt idx="520">
                  <c:v>509592.581543814</c:v>
                </c:pt>
                <c:pt idx="521">
                  <c:v>509590.321965606</c:v>
                </c:pt>
                <c:pt idx="522">
                  <c:v>509590.738804919</c:v>
                </c:pt>
                <c:pt idx="523">
                  <c:v>509594.6217246969</c:v>
                </c:pt>
                <c:pt idx="524">
                  <c:v>509591.830630443</c:v>
                </c:pt>
                <c:pt idx="525">
                  <c:v>509593.632011624</c:v>
                </c:pt>
                <c:pt idx="526">
                  <c:v>509593.09387499</c:v>
                </c:pt>
                <c:pt idx="527">
                  <c:v>509593.2679641049</c:v>
                </c:pt>
                <c:pt idx="528">
                  <c:v>509595.004740636</c:v>
                </c:pt>
                <c:pt idx="529">
                  <c:v>509593.699825722</c:v>
                </c:pt>
                <c:pt idx="530">
                  <c:v>509593.324218155</c:v>
                </c:pt>
                <c:pt idx="531">
                  <c:v>509590.480048707</c:v>
                </c:pt>
                <c:pt idx="532">
                  <c:v>509592.588514441</c:v>
                </c:pt>
                <c:pt idx="533">
                  <c:v>509594.394297697</c:v>
                </c:pt>
                <c:pt idx="534">
                  <c:v>509592.146916763</c:v>
                </c:pt>
                <c:pt idx="535">
                  <c:v>509591.957092808</c:v>
                </c:pt>
                <c:pt idx="536">
                  <c:v>509592.959725279</c:v>
                </c:pt>
                <c:pt idx="537">
                  <c:v>509593.990927991</c:v>
                </c:pt>
                <c:pt idx="538">
                  <c:v>509594.630229079</c:v>
                </c:pt>
                <c:pt idx="539">
                  <c:v>509592.390235013</c:v>
                </c:pt>
                <c:pt idx="540">
                  <c:v>509595.311861529</c:v>
                </c:pt>
                <c:pt idx="541">
                  <c:v>509594.35482896</c:v>
                </c:pt>
                <c:pt idx="542">
                  <c:v>509595.638723366</c:v>
                </c:pt>
                <c:pt idx="543">
                  <c:v>509598.448328924</c:v>
                </c:pt>
                <c:pt idx="544">
                  <c:v>509594.906374322</c:v>
                </c:pt>
                <c:pt idx="545">
                  <c:v>509598.133068774</c:v>
                </c:pt>
                <c:pt idx="546">
                  <c:v>509595.8687509509</c:v>
                </c:pt>
                <c:pt idx="547">
                  <c:v>509596.843348135</c:v>
                </c:pt>
                <c:pt idx="548">
                  <c:v>509597.8584171319</c:v>
                </c:pt>
                <c:pt idx="549">
                  <c:v>509596.281266878</c:v>
                </c:pt>
                <c:pt idx="550">
                  <c:v>509596.93388931</c:v>
                </c:pt>
                <c:pt idx="551">
                  <c:v>509593.412654631</c:v>
                </c:pt>
                <c:pt idx="552">
                  <c:v>509593.095207001</c:v>
                </c:pt>
                <c:pt idx="553">
                  <c:v>509595.994275705</c:v>
                </c:pt>
                <c:pt idx="554">
                  <c:v>509594.98733622</c:v>
                </c:pt>
                <c:pt idx="555">
                  <c:v>509594.484997805</c:v>
                </c:pt>
                <c:pt idx="556">
                  <c:v>509596.214442591</c:v>
                </c:pt>
                <c:pt idx="557">
                  <c:v>509594.401149381</c:v>
                </c:pt>
                <c:pt idx="558">
                  <c:v>509595.490308739</c:v>
                </c:pt>
                <c:pt idx="559">
                  <c:v>509595.525403576</c:v>
                </c:pt>
                <c:pt idx="560">
                  <c:v>509596.065952189</c:v>
                </c:pt>
                <c:pt idx="561">
                  <c:v>509599.165387544</c:v>
                </c:pt>
                <c:pt idx="562">
                  <c:v>509597.68249085</c:v>
                </c:pt>
                <c:pt idx="563">
                  <c:v>509593.533468568</c:v>
                </c:pt>
                <c:pt idx="564">
                  <c:v>509595.237059719</c:v>
                </c:pt>
                <c:pt idx="565">
                  <c:v>509595.364897839</c:v>
                </c:pt>
                <c:pt idx="566">
                  <c:v>509594.254381632</c:v>
                </c:pt>
                <c:pt idx="567">
                  <c:v>509595.732281974</c:v>
                </c:pt>
                <c:pt idx="568">
                  <c:v>509595.6070368179</c:v>
                </c:pt>
                <c:pt idx="569">
                  <c:v>509595.113388451</c:v>
                </c:pt>
                <c:pt idx="570">
                  <c:v>509594.484625982</c:v>
                </c:pt>
                <c:pt idx="571">
                  <c:v>509595.892960271</c:v>
                </c:pt>
                <c:pt idx="572">
                  <c:v>509595.8679590879</c:v>
                </c:pt>
                <c:pt idx="573">
                  <c:v>509597.20822952</c:v>
                </c:pt>
                <c:pt idx="574">
                  <c:v>509595.348212628</c:v>
                </c:pt>
                <c:pt idx="575">
                  <c:v>509596.093210006</c:v>
                </c:pt>
                <c:pt idx="576">
                  <c:v>509595.399379426</c:v>
                </c:pt>
                <c:pt idx="577">
                  <c:v>509595.530817946</c:v>
                </c:pt>
                <c:pt idx="578">
                  <c:v>509595.255280189</c:v>
                </c:pt>
                <c:pt idx="579">
                  <c:v>509595.538500813</c:v>
                </c:pt>
                <c:pt idx="580">
                  <c:v>509595.359249947</c:v>
                </c:pt>
                <c:pt idx="581">
                  <c:v>509595.777708836</c:v>
                </c:pt>
                <c:pt idx="582">
                  <c:v>509595.157573399</c:v>
                </c:pt>
                <c:pt idx="583">
                  <c:v>509595.477761804</c:v>
                </c:pt>
                <c:pt idx="584">
                  <c:v>509595.159239754</c:v>
                </c:pt>
                <c:pt idx="585">
                  <c:v>509595.8425248979</c:v>
                </c:pt>
                <c:pt idx="586">
                  <c:v>509595.690480826</c:v>
                </c:pt>
                <c:pt idx="587">
                  <c:v>509595.985748759</c:v>
                </c:pt>
                <c:pt idx="588">
                  <c:v>509596.768372745</c:v>
                </c:pt>
                <c:pt idx="589">
                  <c:v>509596.929770398</c:v>
                </c:pt>
                <c:pt idx="590">
                  <c:v>509597.234522303</c:v>
                </c:pt>
                <c:pt idx="591">
                  <c:v>509596.626788695</c:v>
                </c:pt>
                <c:pt idx="592">
                  <c:v>509596.393075184</c:v>
                </c:pt>
                <c:pt idx="593">
                  <c:v>509596.135857599</c:v>
                </c:pt>
                <c:pt idx="594">
                  <c:v>509595.875624367</c:v>
                </c:pt>
                <c:pt idx="595">
                  <c:v>509596.073190952</c:v>
                </c:pt>
                <c:pt idx="596">
                  <c:v>509595.954597972</c:v>
                </c:pt>
                <c:pt idx="597">
                  <c:v>509596.1048359059</c:v>
                </c:pt>
                <c:pt idx="598">
                  <c:v>509596.194456334</c:v>
                </c:pt>
                <c:pt idx="599">
                  <c:v>509596.394139972</c:v>
                </c:pt>
                <c:pt idx="600">
                  <c:v>509595.996069174</c:v>
                </c:pt>
                <c:pt idx="601">
                  <c:v>509596.246982538</c:v>
                </c:pt>
                <c:pt idx="602">
                  <c:v>509596.274833152</c:v>
                </c:pt>
                <c:pt idx="603">
                  <c:v>509596.555704179</c:v>
                </c:pt>
                <c:pt idx="604">
                  <c:v>509596.366419854</c:v>
                </c:pt>
                <c:pt idx="605">
                  <c:v>509596.090218525</c:v>
                </c:pt>
                <c:pt idx="606">
                  <c:v>509596.071645761</c:v>
                </c:pt>
                <c:pt idx="607">
                  <c:v>509596.129443202</c:v>
                </c:pt>
                <c:pt idx="608">
                  <c:v>509596.002491108</c:v>
                </c:pt>
                <c:pt idx="609">
                  <c:v>509596.059308522</c:v>
                </c:pt>
                <c:pt idx="610">
                  <c:v>509595.907569374</c:v>
                </c:pt>
                <c:pt idx="611">
                  <c:v>509595.773945874</c:v>
                </c:pt>
                <c:pt idx="612">
                  <c:v>509596.018151164</c:v>
                </c:pt>
                <c:pt idx="613">
                  <c:v>509596.177082064</c:v>
                </c:pt>
                <c:pt idx="614">
                  <c:v>509596.036045096</c:v>
                </c:pt>
                <c:pt idx="615">
                  <c:v>509596.200134131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TE y TT!$C$2:$C$618</c:f>
              <c:numCache>
                <c:formatCode>General</c:formatCode>
                <c:ptCount val="617"/>
                <c:pt idx="0">
                  <c:v>8.54265963646702E6</c:v>
                </c:pt>
                <c:pt idx="1">
                  <c:v>5.93924853230193E6</c:v>
                </c:pt>
                <c:pt idx="2">
                  <c:v>5.9390400628926E6</c:v>
                </c:pt>
                <c:pt idx="3">
                  <c:v>5.93901655604261E6</c:v>
                </c:pt>
                <c:pt idx="4">
                  <c:v>5.9390367704745E6</c:v>
                </c:pt>
                <c:pt idx="5">
                  <c:v>5.93908246679585E6</c:v>
                </c:pt>
                <c:pt idx="6">
                  <c:v>5.93907514057786E6</c:v>
                </c:pt>
                <c:pt idx="7">
                  <c:v>5.93899492807988E6</c:v>
                </c:pt>
                <c:pt idx="8">
                  <c:v>5.93920200225006E6</c:v>
                </c:pt>
                <c:pt idx="9">
                  <c:v>5.93918109324491E6</c:v>
                </c:pt>
                <c:pt idx="10">
                  <c:v>5.93909416029968E6</c:v>
                </c:pt>
                <c:pt idx="11">
                  <c:v>5.9378981037429E6</c:v>
                </c:pt>
                <c:pt idx="12">
                  <c:v>5.93789339529934E6</c:v>
                </c:pt>
                <c:pt idx="13">
                  <c:v>5.9378925916542E6</c:v>
                </c:pt>
                <c:pt idx="14">
                  <c:v>5.93789374059616E6</c:v>
                </c:pt>
                <c:pt idx="15">
                  <c:v>5.93789459877563E6</c:v>
                </c:pt>
                <c:pt idx="16">
                  <c:v>5.93789253868619E6</c:v>
                </c:pt>
                <c:pt idx="17">
                  <c:v>5.9378840762888E6</c:v>
                </c:pt>
                <c:pt idx="18">
                  <c:v>5.93786367729079E6</c:v>
                </c:pt>
                <c:pt idx="19">
                  <c:v>5.93781978734222E6</c:v>
                </c:pt>
                <c:pt idx="20">
                  <c:v>5.93771149684933E6</c:v>
                </c:pt>
                <c:pt idx="21">
                  <c:v>5.93725239028859E6</c:v>
                </c:pt>
                <c:pt idx="22">
                  <c:v>5.93734392077354E6</c:v>
                </c:pt>
                <c:pt idx="23">
                  <c:v>5.93746174207518E6</c:v>
                </c:pt>
                <c:pt idx="24">
                  <c:v>5.93753989383559E6</c:v>
                </c:pt>
                <c:pt idx="25">
                  <c:v>5.93771191515049E6</c:v>
                </c:pt>
                <c:pt idx="26">
                  <c:v>5.93782637452706E6</c:v>
                </c:pt>
                <c:pt idx="27">
                  <c:v>5.93796341687703E6</c:v>
                </c:pt>
                <c:pt idx="28">
                  <c:v>5.93811052361364E6</c:v>
                </c:pt>
                <c:pt idx="29">
                  <c:v>5.93811296954775E6</c:v>
                </c:pt>
                <c:pt idx="30">
                  <c:v>5.93812547773038E6</c:v>
                </c:pt>
                <c:pt idx="31">
                  <c:v>5.93828405008022E6</c:v>
                </c:pt>
                <c:pt idx="32">
                  <c:v>5.93830707279391E6</c:v>
                </c:pt>
                <c:pt idx="33">
                  <c:v>5.93858388980798E6</c:v>
                </c:pt>
                <c:pt idx="34">
                  <c:v>5.93870994900022E6</c:v>
                </c:pt>
                <c:pt idx="35">
                  <c:v>5.93858494567815E6</c:v>
                </c:pt>
                <c:pt idx="36">
                  <c:v>5.9389344822857E6</c:v>
                </c:pt>
                <c:pt idx="37">
                  <c:v>5.93909093693779E6</c:v>
                </c:pt>
                <c:pt idx="38">
                  <c:v>5.9392287367708E6</c:v>
                </c:pt>
                <c:pt idx="39">
                  <c:v>5.93928984712757E6</c:v>
                </c:pt>
                <c:pt idx="40">
                  <c:v>5.9397947675439E6</c:v>
                </c:pt>
                <c:pt idx="41">
                  <c:v>5.93990628036323E6</c:v>
                </c:pt>
                <c:pt idx="42">
                  <c:v>5.94008877115494E6</c:v>
                </c:pt>
                <c:pt idx="43">
                  <c:v>5.94029084729899E6</c:v>
                </c:pt>
                <c:pt idx="44">
                  <c:v>5.9404368018946E6</c:v>
                </c:pt>
                <c:pt idx="45">
                  <c:v>5.94063167368609E6</c:v>
                </c:pt>
                <c:pt idx="46">
                  <c:v>5.94080771583614E6</c:v>
                </c:pt>
                <c:pt idx="47">
                  <c:v>5.94050190563914E6</c:v>
                </c:pt>
                <c:pt idx="48">
                  <c:v>5.94074049500962E6</c:v>
                </c:pt>
                <c:pt idx="49">
                  <c:v>5.94086778579753E6</c:v>
                </c:pt>
                <c:pt idx="50">
                  <c:v>5.9410726100181E6</c:v>
                </c:pt>
                <c:pt idx="51">
                  <c:v>5.94134220811884E6</c:v>
                </c:pt>
                <c:pt idx="52">
                  <c:v>5.94158589024872E6</c:v>
                </c:pt>
                <c:pt idx="53">
                  <c:v>5.94189939471488E6</c:v>
                </c:pt>
                <c:pt idx="54">
                  <c:v>5.94204728240228E6</c:v>
                </c:pt>
                <c:pt idx="55">
                  <c:v>5.94232413533811E6</c:v>
                </c:pt>
                <c:pt idx="56">
                  <c:v>5.94250061284398E6</c:v>
                </c:pt>
                <c:pt idx="57">
                  <c:v>5.94278268564162E6</c:v>
                </c:pt>
                <c:pt idx="58">
                  <c:v>5.94284301197382E6</c:v>
                </c:pt>
                <c:pt idx="59">
                  <c:v>5.94311561315271E6</c:v>
                </c:pt>
                <c:pt idx="60">
                  <c:v>5.94342827430864E6</c:v>
                </c:pt>
                <c:pt idx="61">
                  <c:v>5.94342849496242E6</c:v>
                </c:pt>
                <c:pt idx="62">
                  <c:v>5.94392018680383E6</c:v>
                </c:pt>
                <c:pt idx="63">
                  <c:v>5.94426173603123E6</c:v>
                </c:pt>
                <c:pt idx="64">
                  <c:v>5.94454369772863E6</c:v>
                </c:pt>
                <c:pt idx="65">
                  <c:v>5.94506459702485E6</c:v>
                </c:pt>
                <c:pt idx="66">
                  <c:v>5.94545588025343E6</c:v>
                </c:pt>
                <c:pt idx="67">
                  <c:v>5.94573525740818E6</c:v>
                </c:pt>
                <c:pt idx="68">
                  <c:v>5.94604934864647E6</c:v>
                </c:pt>
                <c:pt idx="69">
                  <c:v>5.94631996305281E6</c:v>
                </c:pt>
                <c:pt idx="70">
                  <c:v>5.94668051856292E6</c:v>
                </c:pt>
                <c:pt idx="71">
                  <c:v>5.9469509890354E6</c:v>
                </c:pt>
                <c:pt idx="72">
                  <c:v>5.94742195186996E6</c:v>
                </c:pt>
                <c:pt idx="73">
                  <c:v>5.94765892426012E6</c:v>
                </c:pt>
                <c:pt idx="74">
                  <c:v>5.94824428253358E6</c:v>
                </c:pt>
                <c:pt idx="75">
                  <c:v>5.94879987541943E6</c:v>
                </c:pt>
                <c:pt idx="76">
                  <c:v>5.94927453952962E6</c:v>
                </c:pt>
                <c:pt idx="77">
                  <c:v>5.94964376357722E6</c:v>
                </c:pt>
                <c:pt idx="78">
                  <c:v>5.95015106761226E6</c:v>
                </c:pt>
                <c:pt idx="79">
                  <c:v>5.95064608430406E6</c:v>
                </c:pt>
                <c:pt idx="80">
                  <c:v>5.9509996830616E6</c:v>
                </c:pt>
                <c:pt idx="81">
                  <c:v>5.95127983060193E6</c:v>
                </c:pt>
                <c:pt idx="82">
                  <c:v>5.95184146183144E6</c:v>
                </c:pt>
                <c:pt idx="83">
                  <c:v>5.95205029584573E6</c:v>
                </c:pt>
                <c:pt idx="84">
                  <c:v>5.95241965773519E6</c:v>
                </c:pt>
                <c:pt idx="85">
                  <c:v>5.95295023960874E6</c:v>
                </c:pt>
                <c:pt idx="86">
                  <c:v>5.95351762223725E6</c:v>
                </c:pt>
                <c:pt idx="87">
                  <c:v>5.95378999352345E6</c:v>
                </c:pt>
                <c:pt idx="88">
                  <c:v>5.95449905538911E6</c:v>
                </c:pt>
                <c:pt idx="89">
                  <c:v>5.95498018264279E6</c:v>
                </c:pt>
                <c:pt idx="90">
                  <c:v>5.955732303911E6</c:v>
                </c:pt>
                <c:pt idx="91">
                  <c:v>5.9561841751949E6</c:v>
                </c:pt>
                <c:pt idx="92">
                  <c:v>5.95677904986592E6</c:v>
                </c:pt>
                <c:pt idx="93">
                  <c:v>5.95723794166136E6</c:v>
                </c:pt>
                <c:pt idx="94">
                  <c:v>5.95792728420062E6</c:v>
                </c:pt>
                <c:pt idx="95">
                  <c:v>5.95852413006815E6</c:v>
                </c:pt>
                <c:pt idx="96">
                  <c:v>5.95923817120782E6</c:v>
                </c:pt>
                <c:pt idx="97">
                  <c:v>5.96000749166623E6</c:v>
                </c:pt>
                <c:pt idx="98">
                  <c:v>5.96068285827854E6</c:v>
                </c:pt>
                <c:pt idx="99">
                  <c:v>5.96120991249155E6</c:v>
                </c:pt>
                <c:pt idx="100">
                  <c:v>5.96192905066192E6</c:v>
                </c:pt>
                <c:pt idx="101">
                  <c:v>5.96233746299117E6</c:v>
                </c:pt>
                <c:pt idx="102">
                  <c:v>5.9628939002341E6</c:v>
                </c:pt>
                <c:pt idx="103">
                  <c:v>5.96363511093611E6</c:v>
                </c:pt>
                <c:pt idx="104">
                  <c:v>5.96452223235067E6</c:v>
                </c:pt>
                <c:pt idx="105">
                  <c:v>5.96530669230128E6</c:v>
                </c:pt>
                <c:pt idx="106">
                  <c:v>5.96591549397866E6</c:v>
                </c:pt>
                <c:pt idx="107">
                  <c:v>5.9666303646232E6</c:v>
                </c:pt>
                <c:pt idx="108">
                  <c:v>5.96710544789297E6</c:v>
                </c:pt>
                <c:pt idx="109">
                  <c:v>5.96774218584327E6</c:v>
                </c:pt>
                <c:pt idx="110">
                  <c:v>5.9684631380831E6</c:v>
                </c:pt>
                <c:pt idx="111">
                  <c:v>5.96931382173115E6</c:v>
                </c:pt>
                <c:pt idx="112">
                  <c:v>5.9703175570758E6</c:v>
                </c:pt>
                <c:pt idx="113">
                  <c:v>5.97129682173328E6</c:v>
                </c:pt>
                <c:pt idx="114">
                  <c:v>5.97211404248371E6</c:v>
                </c:pt>
                <c:pt idx="115">
                  <c:v>5.97278931366083E6</c:v>
                </c:pt>
                <c:pt idx="116">
                  <c:v>5.97361597927251E6</c:v>
                </c:pt>
                <c:pt idx="117">
                  <c:v>5.97439437705637E6</c:v>
                </c:pt>
                <c:pt idx="118">
                  <c:v>5.97541056894861E6</c:v>
                </c:pt>
                <c:pt idx="119">
                  <c:v>5.97651575229527E6</c:v>
                </c:pt>
                <c:pt idx="120">
                  <c:v>5.97759670834134E6</c:v>
                </c:pt>
                <c:pt idx="121">
                  <c:v>5.97863719818497E6</c:v>
                </c:pt>
                <c:pt idx="122">
                  <c:v>5.97949804826127E6</c:v>
                </c:pt>
                <c:pt idx="123">
                  <c:v>5.980336078669E6</c:v>
                </c:pt>
                <c:pt idx="124">
                  <c:v>5.98167787574024E6</c:v>
                </c:pt>
                <c:pt idx="125">
                  <c:v>5.98247012107027E6</c:v>
                </c:pt>
                <c:pt idx="126">
                  <c:v>5.98361555987155E6</c:v>
                </c:pt>
                <c:pt idx="127">
                  <c:v>5.98497018415266E6</c:v>
                </c:pt>
                <c:pt idx="128">
                  <c:v>5.98602270605545E6</c:v>
                </c:pt>
                <c:pt idx="129">
                  <c:v>5.98697309503547E6</c:v>
                </c:pt>
                <c:pt idx="130">
                  <c:v>5.98812651764467E6</c:v>
                </c:pt>
                <c:pt idx="131">
                  <c:v>5.98930606586873E6</c:v>
                </c:pt>
                <c:pt idx="132">
                  <c:v>5.99039020499221E6</c:v>
                </c:pt>
                <c:pt idx="133">
                  <c:v>5.99144095175982E6</c:v>
                </c:pt>
                <c:pt idx="134">
                  <c:v>5.99315146454728E6</c:v>
                </c:pt>
                <c:pt idx="135">
                  <c:v>5.99409446141801E6</c:v>
                </c:pt>
                <c:pt idx="136">
                  <c:v>5.99439879985142E6</c:v>
                </c:pt>
                <c:pt idx="137">
                  <c:v>5.99572452519118E6</c:v>
                </c:pt>
                <c:pt idx="138">
                  <c:v>5.99680756660422E6</c:v>
                </c:pt>
                <c:pt idx="139">
                  <c:v>5.99794092460512E6</c:v>
                </c:pt>
                <c:pt idx="140">
                  <c:v>5.99932384052913E6</c:v>
                </c:pt>
                <c:pt idx="141">
                  <c:v>6.00086791331644E6</c:v>
                </c:pt>
                <c:pt idx="142">
                  <c:v>6.00202125793716E6</c:v>
                </c:pt>
                <c:pt idx="143">
                  <c:v>6.00345796144811E6</c:v>
                </c:pt>
                <c:pt idx="144">
                  <c:v>6.00496377734729E6</c:v>
                </c:pt>
                <c:pt idx="145">
                  <c:v>6.00584172884072E6</c:v>
                </c:pt>
                <c:pt idx="146">
                  <c:v>6.0074335372365E6</c:v>
                </c:pt>
                <c:pt idx="147">
                  <c:v>6.00801912749486E6</c:v>
                </c:pt>
                <c:pt idx="148">
                  <c:v>6.00986794031651E6</c:v>
                </c:pt>
                <c:pt idx="149">
                  <c:v>6.01062436489583E6</c:v>
                </c:pt>
                <c:pt idx="150">
                  <c:v>6.0117641391575E6</c:v>
                </c:pt>
                <c:pt idx="151">
                  <c:v>6.0125900764665E6</c:v>
                </c:pt>
                <c:pt idx="152">
                  <c:v>6.01348119873448E6</c:v>
                </c:pt>
                <c:pt idx="153">
                  <c:v>6.01511617919733E6</c:v>
                </c:pt>
                <c:pt idx="154">
                  <c:v>6.01614739427079E6</c:v>
                </c:pt>
                <c:pt idx="155">
                  <c:v>6.01665620745047E6</c:v>
                </c:pt>
                <c:pt idx="156">
                  <c:v>6.01756378965211E6</c:v>
                </c:pt>
                <c:pt idx="157">
                  <c:v>6.01910835394457E6</c:v>
                </c:pt>
                <c:pt idx="158">
                  <c:v>6.01957987061165E6</c:v>
                </c:pt>
                <c:pt idx="159">
                  <c:v>6.02072263553778E6</c:v>
                </c:pt>
                <c:pt idx="160">
                  <c:v>6.02064062908443E6</c:v>
                </c:pt>
                <c:pt idx="161">
                  <c:v>6.0215944918899E6</c:v>
                </c:pt>
                <c:pt idx="162">
                  <c:v>6.02234385435884E6</c:v>
                </c:pt>
                <c:pt idx="163">
                  <c:v>6.02351195697235E6</c:v>
                </c:pt>
                <c:pt idx="164">
                  <c:v>6.02412924399897E6</c:v>
                </c:pt>
                <c:pt idx="165">
                  <c:v>6.02557268824367E6</c:v>
                </c:pt>
                <c:pt idx="166">
                  <c:v>6.02629072464207E6</c:v>
                </c:pt>
                <c:pt idx="167">
                  <c:v>6.02761849199736E6</c:v>
                </c:pt>
                <c:pt idx="168">
                  <c:v>6.02816195880205E6</c:v>
                </c:pt>
                <c:pt idx="169">
                  <c:v>6.02946957725664E6</c:v>
                </c:pt>
                <c:pt idx="170">
                  <c:v>6.0300083672758E6</c:v>
                </c:pt>
                <c:pt idx="171">
                  <c:v>6.03175969137535E6</c:v>
                </c:pt>
                <c:pt idx="172">
                  <c:v>6.03275964679338E6</c:v>
                </c:pt>
                <c:pt idx="173">
                  <c:v>6.03378210789337E6</c:v>
                </c:pt>
                <c:pt idx="174">
                  <c:v>6.03474393967464E6</c:v>
                </c:pt>
                <c:pt idx="175">
                  <c:v>6.03631845621988E6</c:v>
                </c:pt>
                <c:pt idx="176">
                  <c:v>6.0368784599782E6</c:v>
                </c:pt>
                <c:pt idx="177">
                  <c:v>6.03804119684942E6</c:v>
                </c:pt>
                <c:pt idx="178">
                  <c:v>6.03837879676992E6</c:v>
                </c:pt>
                <c:pt idx="179">
                  <c:v>6.04007754402783E6</c:v>
                </c:pt>
                <c:pt idx="180">
                  <c:v>6.04093577200381E6</c:v>
                </c:pt>
                <c:pt idx="181">
                  <c:v>6.04236099593541E6</c:v>
                </c:pt>
                <c:pt idx="182">
                  <c:v>6.04274020802373E6</c:v>
                </c:pt>
                <c:pt idx="183">
                  <c:v>6.04391338520906E6</c:v>
                </c:pt>
                <c:pt idx="184">
                  <c:v>6.04520640686312E6</c:v>
                </c:pt>
                <c:pt idx="185">
                  <c:v>6.04656231350024E6</c:v>
                </c:pt>
                <c:pt idx="186">
                  <c:v>6.04729733803062E6</c:v>
                </c:pt>
                <c:pt idx="187">
                  <c:v>6.04892867833619E6</c:v>
                </c:pt>
                <c:pt idx="188">
                  <c:v>6.04974967407375E6</c:v>
                </c:pt>
                <c:pt idx="189">
                  <c:v>6.05144932495646E6</c:v>
                </c:pt>
                <c:pt idx="190">
                  <c:v>6.05187041745638E6</c:v>
                </c:pt>
                <c:pt idx="191">
                  <c:v>6.05315462907201E6</c:v>
                </c:pt>
                <c:pt idx="192">
                  <c:v>6.05353813708038E6</c:v>
                </c:pt>
                <c:pt idx="193">
                  <c:v>6.05516363967806E6</c:v>
                </c:pt>
                <c:pt idx="194">
                  <c:v>6.05616250400495E6</c:v>
                </c:pt>
                <c:pt idx="195">
                  <c:v>6.05675187190885E6</c:v>
                </c:pt>
                <c:pt idx="196">
                  <c:v>6.05753505668791E6</c:v>
                </c:pt>
                <c:pt idx="197">
                  <c:v>6.05898295406716E6</c:v>
                </c:pt>
                <c:pt idx="198">
                  <c:v>6.06001055533216E6</c:v>
                </c:pt>
                <c:pt idx="199">
                  <c:v>6.06027953598609E6</c:v>
                </c:pt>
                <c:pt idx="200">
                  <c:v>6.06122651827806E6</c:v>
                </c:pt>
                <c:pt idx="201">
                  <c:v>6.06096035726289E6</c:v>
                </c:pt>
                <c:pt idx="202">
                  <c:v>6.06267784499466E6</c:v>
                </c:pt>
                <c:pt idx="203">
                  <c:v>6.06328593636183E6</c:v>
                </c:pt>
                <c:pt idx="204">
                  <c:v>6.06464156288548E6</c:v>
                </c:pt>
                <c:pt idx="205">
                  <c:v>6.06482519718574E6</c:v>
                </c:pt>
                <c:pt idx="206">
                  <c:v>6.06572241792047E6</c:v>
                </c:pt>
                <c:pt idx="207">
                  <c:v>6.06724885006835E6</c:v>
                </c:pt>
                <c:pt idx="208">
                  <c:v>6.06779179699325E6</c:v>
                </c:pt>
                <c:pt idx="209">
                  <c:v>6.06843227556942E6</c:v>
                </c:pt>
                <c:pt idx="210">
                  <c:v>6.07009099731762E6</c:v>
                </c:pt>
                <c:pt idx="211">
                  <c:v>6.07077946385982E6</c:v>
                </c:pt>
                <c:pt idx="212">
                  <c:v>6.07251020420139E6</c:v>
                </c:pt>
                <c:pt idx="213">
                  <c:v>6.07273692517377E6</c:v>
                </c:pt>
                <c:pt idx="214">
                  <c:v>6.07420338318371E6</c:v>
                </c:pt>
                <c:pt idx="215">
                  <c:v>6.07423872889626E6</c:v>
                </c:pt>
                <c:pt idx="216">
                  <c:v>6.07590805987376E6</c:v>
                </c:pt>
                <c:pt idx="217">
                  <c:v>6.0768934604039E6</c:v>
                </c:pt>
                <c:pt idx="218">
                  <c:v>6.07710729676384E6</c:v>
                </c:pt>
                <c:pt idx="219">
                  <c:v>6.07867597704129E6</c:v>
                </c:pt>
                <c:pt idx="220">
                  <c:v>6.07976899146472E6</c:v>
                </c:pt>
                <c:pt idx="221">
                  <c:v>6.07939966734118E6</c:v>
                </c:pt>
                <c:pt idx="222">
                  <c:v>6.08017704424779E6</c:v>
                </c:pt>
                <c:pt idx="223">
                  <c:v>6.07993344093054E6</c:v>
                </c:pt>
                <c:pt idx="224">
                  <c:v>6.08083174156839E6</c:v>
                </c:pt>
                <c:pt idx="225">
                  <c:v>6.0816453070806E6</c:v>
                </c:pt>
                <c:pt idx="226">
                  <c:v>6.08306787856564E6</c:v>
                </c:pt>
                <c:pt idx="227">
                  <c:v>6.083209241793E6</c:v>
                </c:pt>
                <c:pt idx="228">
                  <c:v>6.08374305814609E6</c:v>
                </c:pt>
                <c:pt idx="229">
                  <c:v>6.08598274518476E6</c:v>
                </c:pt>
                <c:pt idx="230">
                  <c:v>6.08676920193287E6</c:v>
                </c:pt>
                <c:pt idx="231">
                  <c:v>6.08687572808892E6</c:v>
                </c:pt>
                <c:pt idx="232">
                  <c:v>6.0889222278844E6</c:v>
                </c:pt>
                <c:pt idx="233">
                  <c:v>6.08675398087192E6</c:v>
                </c:pt>
                <c:pt idx="234">
                  <c:v>6.08774211477378E6</c:v>
                </c:pt>
                <c:pt idx="235">
                  <c:v>6.08669761634008E6</c:v>
                </c:pt>
                <c:pt idx="236">
                  <c:v>6.08760663791842E6</c:v>
                </c:pt>
                <c:pt idx="237">
                  <c:v>6.0872933373671E6</c:v>
                </c:pt>
                <c:pt idx="238">
                  <c:v>6.08822449547153E6</c:v>
                </c:pt>
                <c:pt idx="239">
                  <c:v>6.0890542667583E6</c:v>
                </c:pt>
                <c:pt idx="240">
                  <c:v>6.08786830712477E6</c:v>
                </c:pt>
                <c:pt idx="241">
                  <c:v>6.08856026077301E6</c:v>
                </c:pt>
                <c:pt idx="242">
                  <c:v>6.08928415381854E6</c:v>
                </c:pt>
                <c:pt idx="243">
                  <c:v>6.08763052068973E6</c:v>
                </c:pt>
                <c:pt idx="244">
                  <c:v>6.08933359270647E6</c:v>
                </c:pt>
                <c:pt idx="245">
                  <c:v>6.08987970215964E6</c:v>
                </c:pt>
                <c:pt idx="246">
                  <c:v>6.09227493555151E6</c:v>
                </c:pt>
                <c:pt idx="247">
                  <c:v>6.09234151134644E6</c:v>
                </c:pt>
                <c:pt idx="248">
                  <c:v>6.09288191188536E6</c:v>
                </c:pt>
                <c:pt idx="249">
                  <c:v>6.09287356868497E6</c:v>
                </c:pt>
                <c:pt idx="250">
                  <c:v>6.09199830488394E6</c:v>
                </c:pt>
                <c:pt idx="251">
                  <c:v>6.09286327349623E6</c:v>
                </c:pt>
                <c:pt idx="252">
                  <c:v>6.09238663169918E6</c:v>
                </c:pt>
                <c:pt idx="253">
                  <c:v>6.09324628642143E6</c:v>
                </c:pt>
                <c:pt idx="254">
                  <c:v>6.09245366851338E6</c:v>
                </c:pt>
                <c:pt idx="255">
                  <c:v>6.09278811675238E6</c:v>
                </c:pt>
                <c:pt idx="256">
                  <c:v>6.09365323015077E6</c:v>
                </c:pt>
                <c:pt idx="257">
                  <c:v>6.09330612993752E6</c:v>
                </c:pt>
                <c:pt idx="258">
                  <c:v>6.09159728507056E6</c:v>
                </c:pt>
                <c:pt idx="259">
                  <c:v>6.09379721836891E6</c:v>
                </c:pt>
                <c:pt idx="260">
                  <c:v>6.09521877635059E6</c:v>
                </c:pt>
                <c:pt idx="261">
                  <c:v>6.09483760660254E6</c:v>
                </c:pt>
                <c:pt idx="262">
                  <c:v>6.09743327866817E6</c:v>
                </c:pt>
                <c:pt idx="263">
                  <c:v>6.09813410702113E6</c:v>
                </c:pt>
                <c:pt idx="264">
                  <c:v>6.09674489361489E6</c:v>
                </c:pt>
                <c:pt idx="265">
                  <c:v>6.09863083609044E6</c:v>
                </c:pt>
                <c:pt idx="266">
                  <c:v>6.09703027167959E6</c:v>
                </c:pt>
                <c:pt idx="267">
                  <c:v>6.09642954874552E6</c:v>
                </c:pt>
                <c:pt idx="268">
                  <c:v>6.09591011066669E6</c:v>
                </c:pt>
                <c:pt idx="269">
                  <c:v>6.09630667740181E6</c:v>
                </c:pt>
                <c:pt idx="270">
                  <c:v>6.09668804176515E6</c:v>
                </c:pt>
                <c:pt idx="271">
                  <c:v>6.09559506177161E6</c:v>
                </c:pt>
                <c:pt idx="272">
                  <c:v>6.09616076208741E6</c:v>
                </c:pt>
                <c:pt idx="273">
                  <c:v>6.0949420710364E6</c:v>
                </c:pt>
                <c:pt idx="274">
                  <c:v>6.09805907398205E6</c:v>
                </c:pt>
                <c:pt idx="275">
                  <c:v>6.09961223705704E6</c:v>
                </c:pt>
                <c:pt idx="276">
                  <c:v>6.09782497710901E6</c:v>
                </c:pt>
                <c:pt idx="277">
                  <c:v>6.10024058298514E6</c:v>
                </c:pt>
                <c:pt idx="278">
                  <c:v>6.09887973305014E6</c:v>
                </c:pt>
                <c:pt idx="279">
                  <c:v>6.09849376384572E6</c:v>
                </c:pt>
                <c:pt idx="280">
                  <c:v>6.09800024112463E6</c:v>
                </c:pt>
                <c:pt idx="281">
                  <c:v>6.09771284039112E6</c:v>
                </c:pt>
                <c:pt idx="282">
                  <c:v>6.0983218221132E6</c:v>
                </c:pt>
                <c:pt idx="283">
                  <c:v>6.09908291593392E6</c:v>
                </c:pt>
                <c:pt idx="284">
                  <c:v>6.09933027536564E6</c:v>
                </c:pt>
                <c:pt idx="285">
                  <c:v>6.09786844060006E6</c:v>
                </c:pt>
                <c:pt idx="286">
                  <c:v>6.09832154860218E6</c:v>
                </c:pt>
                <c:pt idx="287">
                  <c:v>6.10030236777834E6</c:v>
                </c:pt>
                <c:pt idx="288">
                  <c:v>6.09944477062331E6</c:v>
                </c:pt>
                <c:pt idx="289">
                  <c:v>6.10305236760842E6</c:v>
                </c:pt>
                <c:pt idx="290">
                  <c:v>6.10276448603136E6</c:v>
                </c:pt>
                <c:pt idx="291">
                  <c:v>6.10411407149217E6</c:v>
                </c:pt>
                <c:pt idx="292">
                  <c:v>6.1034547637999E6</c:v>
                </c:pt>
                <c:pt idx="293">
                  <c:v>6.10369593891636E6</c:v>
                </c:pt>
                <c:pt idx="294">
                  <c:v>6.10350559075301E6</c:v>
                </c:pt>
                <c:pt idx="295">
                  <c:v>6.10342505023601E6</c:v>
                </c:pt>
                <c:pt idx="296">
                  <c:v>6.10363311052214E6</c:v>
                </c:pt>
                <c:pt idx="297">
                  <c:v>6.10479529718466E6</c:v>
                </c:pt>
                <c:pt idx="298">
                  <c:v>6.1030476915467E6</c:v>
                </c:pt>
                <c:pt idx="299">
                  <c:v>6.10436339802427E6</c:v>
                </c:pt>
                <c:pt idx="300">
                  <c:v>6.10306790815909E6</c:v>
                </c:pt>
                <c:pt idx="301">
                  <c:v>6.10209560412599E6</c:v>
                </c:pt>
                <c:pt idx="302">
                  <c:v>6.10326054005558E6</c:v>
                </c:pt>
                <c:pt idx="303">
                  <c:v>6.10242718425218E6</c:v>
                </c:pt>
                <c:pt idx="304">
                  <c:v>6.10303418491544E6</c:v>
                </c:pt>
                <c:pt idx="305">
                  <c:v>6.10380447536916E6</c:v>
                </c:pt>
                <c:pt idx="306">
                  <c:v>6.10325512841563E6</c:v>
                </c:pt>
                <c:pt idx="307">
                  <c:v>6.10288927500262E6</c:v>
                </c:pt>
                <c:pt idx="308">
                  <c:v>6.10271103697511E6</c:v>
                </c:pt>
                <c:pt idx="309">
                  <c:v>6.10263752995245E6</c:v>
                </c:pt>
                <c:pt idx="310">
                  <c:v>6.10314697763725E6</c:v>
                </c:pt>
                <c:pt idx="311">
                  <c:v>6.1027284622069E6</c:v>
                </c:pt>
                <c:pt idx="312">
                  <c:v>6.10177236005047E6</c:v>
                </c:pt>
                <c:pt idx="313">
                  <c:v>6.10238337460105E6</c:v>
                </c:pt>
                <c:pt idx="314">
                  <c:v>6.10333843456854E6</c:v>
                </c:pt>
                <c:pt idx="315">
                  <c:v>6.1026204906813E6</c:v>
                </c:pt>
                <c:pt idx="316">
                  <c:v>6.10265752060481E6</c:v>
                </c:pt>
                <c:pt idx="317">
                  <c:v>6.10272496436928E6</c:v>
                </c:pt>
                <c:pt idx="318">
                  <c:v>6.10265420288383E6</c:v>
                </c:pt>
                <c:pt idx="319">
                  <c:v>6.10266616835811E6</c:v>
                </c:pt>
                <c:pt idx="320">
                  <c:v>6.10275968307697E6</c:v>
                </c:pt>
                <c:pt idx="321">
                  <c:v>6.10304657931609E6</c:v>
                </c:pt>
                <c:pt idx="322">
                  <c:v>6.10255382897152E6</c:v>
                </c:pt>
                <c:pt idx="323">
                  <c:v>6.10251586038009E6</c:v>
                </c:pt>
                <c:pt idx="324">
                  <c:v>6.1028466096274E6</c:v>
                </c:pt>
                <c:pt idx="325">
                  <c:v>6.10295178765097E6</c:v>
                </c:pt>
                <c:pt idx="326">
                  <c:v>6.10306017816483E6</c:v>
                </c:pt>
                <c:pt idx="327">
                  <c:v>6.10303132925688E6</c:v>
                </c:pt>
                <c:pt idx="328">
                  <c:v>6.10299883599336E6</c:v>
                </c:pt>
                <c:pt idx="329">
                  <c:v>6.1032040702473E6</c:v>
                </c:pt>
                <c:pt idx="330">
                  <c:v>6.10323971358004E6</c:v>
                </c:pt>
                <c:pt idx="331">
                  <c:v>6.10336912958595E6</c:v>
                </c:pt>
                <c:pt idx="332">
                  <c:v>6.10337771253798E6</c:v>
                </c:pt>
                <c:pt idx="333">
                  <c:v>6.10363574811152E6</c:v>
                </c:pt>
                <c:pt idx="334">
                  <c:v>6.10347833815657E6</c:v>
                </c:pt>
                <c:pt idx="335">
                  <c:v>6.10308416568308E6</c:v>
                </c:pt>
                <c:pt idx="336">
                  <c:v>6.10295787852325E6</c:v>
                </c:pt>
                <c:pt idx="337">
                  <c:v>6.10313095950345E6</c:v>
                </c:pt>
                <c:pt idx="338">
                  <c:v>6.1030016657618E6</c:v>
                </c:pt>
                <c:pt idx="339">
                  <c:v>6.1031186812562E6</c:v>
                </c:pt>
                <c:pt idx="340">
                  <c:v>6.10301824008278E6</c:v>
                </c:pt>
                <c:pt idx="341">
                  <c:v>6.10308239880816E6</c:v>
                </c:pt>
                <c:pt idx="342">
                  <c:v>6.10302660162981E6</c:v>
                </c:pt>
                <c:pt idx="343">
                  <c:v>6.10314489278483E6</c:v>
                </c:pt>
                <c:pt idx="344">
                  <c:v>6.10296530366717E6</c:v>
                </c:pt>
                <c:pt idx="345">
                  <c:v>6.10289136006371E6</c:v>
                </c:pt>
                <c:pt idx="346">
                  <c:v>6.10310865332716E6</c:v>
                </c:pt>
                <c:pt idx="347">
                  <c:v>6.10320010549642E6</c:v>
                </c:pt>
                <c:pt idx="348">
                  <c:v>6.10310002753923E6</c:v>
                </c:pt>
                <c:pt idx="349">
                  <c:v>6.10322990358713E6</c:v>
                </c:pt>
                <c:pt idx="350">
                  <c:v>6.10350151921527E6</c:v>
                </c:pt>
                <c:pt idx="351">
                  <c:v>6.10315744130162E6</c:v>
                </c:pt>
                <c:pt idx="352">
                  <c:v>6.10315027611188E6</c:v>
                </c:pt>
                <c:pt idx="353">
                  <c:v>6.10309932828971E6</c:v>
                </c:pt>
                <c:pt idx="354">
                  <c:v>6.10302073666947E6</c:v>
                </c:pt>
                <c:pt idx="355">
                  <c:v>6.10312122390386E6</c:v>
                </c:pt>
                <c:pt idx="356">
                  <c:v>6.10317140641691E6</c:v>
                </c:pt>
                <c:pt idx="357">
                  <c:v>6.10307724620466E6</c:v>
                </c:pt>
                <c:pt idx="358">
                  <c:v>6.10304956107091E6</c:v>
                </c:pt>
                <c:pt idx="359">
                  <c:v>6.1030526807605E6</c:v>
                </c:pt>
                <c:pt idx="360">
                  <c:v>6.10317343003527E6</c:v>
                </c:pt>
                <c:pt idx="361">
                  <c:v>6.10321019141869E6</c:v>
                </c:pt>
                <c:pt idx="362">
                  <c:v>6.10319535466571E6</c:v>
                </c:pt>
                <c:pt idx="363">
                  <c:v>6.10328427505249E6</c:v>
                </c:pt>
                <c:pt idx="364">
                  <c:v>6.10322635819965E6</c:v>
                </c:pt>
                <c:pt idx="365">
                  <c:v>6.1031491253243E6</c:v>
                </c:pt>
                <c:pt idx="366">
                  <c:v>6.10323694920921E6</c:v>
                </c:pt>
                <c:pt idx="367">
                  <c:v>6.10308615717834E6</c:v>
                </c:pt>
                <c:pt idx="368">
                  <c:v>6.1031334028442E6</c:v>
                </c:pt>
                <c:pt idx="369">
                  <c:v>6.10314699338926E6</c:v>
                </c:pt>
                <c:pt idx="370">
                  <c:v>6.10317894663761E6</c:v>
                </c:pt>
                <c:pt idx="371">
                  <c:v>6.1031451758013E6</c:v>
                </c:pt>
                <c:pt idx="372">
                  <c:v>6.10301107779717E6</c:v>
                </c:pt>
                <c:pt idx="373">
                  <c:v>6.10323134224658E6</c:v>
                </c:pt>
                <c:pt idx="374">
                  <c:v>6.10327123422547E6</c:v>
                </c:pt>
                <c:pt idx="375">
                  <c:v>6.10330490085993E6</c:v>
                </c:pt>
                <c:pt idx="376">
                  <c:v>6.10338775021362E6</c:v>
                </c:pt>
                <c:pt idx="377">
                  <c:v>6.1032197286627E6</c:v>
                </c:pt>
                <c:pt idx="378">
                  <c:v>6.10317162813902E6</c:v>
                </c:pt>
                <c:pt idx="379">
                  <c:v>6.10319530908555E6</c:v>
                </c:pt>
                <c:pt idx="380">
                  <c:v>6.10314910556627E6</c:v>
                </c:pt>
                <c:pt idx="381">
                  <c:v>6.10306008070624E6</c:v>
                </c:pt>
                <c:pt idx="382">
                  <c:v>6.10314105272166E6</c:v>
                </c:pt>
                <c:pt idx="383">
                  <c:v>6.10313087575719E6</c:v>
                </c:pt>
                <c:pt idx="384">
                  <c:v>6.10307434695568E6</c:v>
                </c:pt>
                <c:pt idx="385">
                  <c:v>6.10320342380839E6</c:v>
                </c:pt>
                <c:pt idx="386">
                  <c:v>6.10328241016434E6</c:v>
                </c:pt>
                <c:pt idx="387">
                  <c:v>6.10323092423343E6</c:v>
                </c:pt>
                <c:pt idx="388">
                  <c:v>6.10337447205903E6</c:v>
                </c:pt>
                <c:pt idx="389">
                  <c:v>6.10325463928156E6</c:v>
                </c:pt>
                <c:pt idx="390">
                  <c:v>6.10326845010879E6</c:v>
                </c:pt>
                <c:pt idx="391">
                  <c:v>6.10320277284242E6</c:v>
                </c:pt>
                <c:pt idx="392">
                  <c:v>6.10317808390322E6</c:v>
                </c:pt>
                <c:pt idx="393">
                  <c:v>6.10317835527145E6</c:v>
                </c:pt>
                <c:pt idx="394">
                  <c:v>6.10320808885868E6</c:v>
                </c:pt>
                <c:pt idx="395">
                  <c:v>6.10312295390547E6</c:v>
                </c:pt>
                <c:pt idx="396">
                  <c:v>6.1031671951231E6</c:v>
                </c:pt>
                <c:pt idx="397">
                  <c:v>6.10312118200228E6</c:v>
                </c:pt>
                <c:pt idx="398">
                  <c:v>6.10316790028744E6</c:v>
                </c:pt>
                <c:pt idx="399">
                  <c:v>6.10321481111705E6</c:v>
                </c:pt>
                <c:pt idx="400">
                  <c:v>6.10323614062156E6</c:v>
                </c:pt>
                <c:pt idx="401">
                  <c:v>6.10321979788039E6</c:v>
                </c:pt>
                <c:pt idx="402">
                  <c:v>6.10317430904333E6</c:v>
                </c:pt>
                <c:pt idx="403">
                  <c:v>6.10322866757512E6</c:v>
                </c:pt>
                <c:pt idx="404">
                  <c:v>6.10320586664646E6</c:v>
                </c:pt>
                <c:pt idx="405">
                  <c:v>6.10320600719719E6</c:v>
                </c:pt>
                <c:pt idx="406">
                  <c:v>6.10321445802042E6</c:v>
                </c:pt>
                <c:pt idx="407">
                  <c:v>6.10319512674284E6</c:v>
                </c:pt>
                <c:pt idx="408">
                  <c:v>6.10320545676496E6</c:v>
                </c:pt>
                <c:pt idx="409">
                  <c:v>6.10323993273924E6</c:v>
                </c:pt>
                <c:pt idx="410">
                  <c:v>6.10322488347342E6</c:v>
                </c:pt>
                <c:pt idx="411">
                  <c:v>6.10324885387855E6</c:v>
                </c:pt>
                <c:pt idx="412">
                  <c:v>6.10323278821328E6</c:v>
                </c:pt>
                <c:pt idx="413">
                  <c:v>6.10323670614727E6</c:v>
                </c:pt>
                <c:pt idx="414">
                  <c:v>6.10323396361505E6</c:v>
                </c:pt>
                <c:pt idx="415">
                  <c:v>6.10325369776786E6</c:v>
                </c:pt>
                <c:pt idx="416">
                  <c:v>6.10323371028173E6</c:v>
                </c:pt>
                <c:pt idx="417">
                  <c:v>6.10325398329625E6</c:v>
                </c:pt>
                <c:pt idx="418">
                  <c:v>6.10326544033444E6</c:v>
                </c:pt>
                <c:pt idx="419">
                  <c:v>6.10323428008412E6</c:v>
                </c:pt>
                <c:pt idx="420">
                  <c:v>6.10321457753091E6</c:v>
                </c:pt>
                <c:pt idx="421">
                  <c:v>6.10322163978383E6</c:v>
                </c:pt>
                <c:pt idx="422">
                  <c:v>6.10320593331788E6</c:v>
                </c:pt>
                <c:pt idx="423">
                  <c:v>6.10323737029466E6</c:v>
                </c:pt>
                <c:pt idx="424">
                  <c:v>6.10325744882884E6</c:v>
                </c:pt>
                <c:pt idx="425">
                  <c:v>6.10324805349597E6</c:v>
                </c:pt>
                <c:pt idx="426">
                  <c:v>6.1032413410422E6</c:v>
                </c:pt>
                <c:pt idx="427">
                  <c:v>6.1032396743644E6</c:v>
                </c:pt>
                <c:pt idx="428">
                  <c:v>6.1032404751992E6</c:v>
                </c:pt>
                <c:pt idx="429">
                  <c:v>6.10323497702557E6</c:v>
                </c:pt>
                <c:pt idx="430">
                  <c:v>6.10325776346773E6</c:v>
                </c:pt>
                <c:pt idx="431">
                  <c:v>6.10326470557954E6</c:v>
                </c:pt>
                <c:pt idx="432">
                  <c:v>6.10325779719587E6</c:v>
                </c:pt>
                <c:pt idx="433">
                  <c:v>6.10327177785223E6</c:v>
                </c:pt>
                <c:pt idx="434">
                  <c:v>6.10325560802126E6</c:v>
                </c:pt>
                <c:pt idx="435">
                  <c:v>6.10323605326114E6</c:v>
                </c:pt>
                <c:pt idx="436">
                  <c:v>6.10324748123002E6</c:v>
                </c:pt>
                <c:pt idx="437">
                  <c:v>6.10327005924602E6</c:v>
                </c:pt>
                <c:pt idx="438">
                  <c:v>6.10329149443965E6</c:v>
                </c:pt>
                <c:pt idx="439">
                  <c:v>6.10326969240828E6</c:v>
                </c:pt>
                <c:pt idx="440">
                  <c:v>6.10326098108705E6</c:v>
                </c:pt>
                <c:pt idx="441">
                  <c:v>6.10324872587841E6</c:v>
                </c:pt>
                <c:pt idx="442">
                  <c:v>6.10326065225307E6</c:v>
                </c:pt>
                <c:pt idx="443">
                  <c:v>6.10322342889034E6</c:v>
                </c:pt>
                <c:pt idx="444">
                  <c:v>6.10327106507473E6</c:v>
                </c:pt>
                <c:pt idx="445">
                  <c:v>6.10327763541926E6</c:v>
                </c:pt>
                <c:pt idx="446">
                  <c:v>6.10327768299183E6</c:v>
                </c:pt>
                <c:pt idx="447">
                  <c:v>6.10327946425699E6</c:v>
                </c:pt>
                <c:pt idx="448">
                  <c:v>6.10327030719264E6</c:v>
                </c:pt>
                <c:pt idx="449">
                  <c:v>6.10328233083741E6</c:v>
                </c:pt>
                <c:pt idx="450">
                  <c:v>6.10328483040178E6</c:v>
                </c:pt>
                <c:pt idx="451">
                  <c:v>6.10328641108423E6</c:v>
                </c:pt>
                <c:pt idx="452">
                  <c:v>6.10329480958158E6</c:v>
                </c:pt>
                <c:pt idx="453">
                  <c:v>6.10328446152071E6</c:v>
                </c:pt>
                <c:pt idx="454">
                  <c:v>6.10329573418348E6</c:v>
                </c:pt>
                <c:pt idx="455">
                  <c:v>6.10328657888951E6</c:v>
                </c:pt>
                <c:pt idx="456">
                  <c:v>6.10328436582876E6</c:v>
                </c:pt>
                <c:pt idx="457">
                  <c:v>6.10328872035669E6</c:v>
                </c:pt>
                <c:pt idx="458">
                  <c:v>6.10328341261788E6</c:v>
                </c:pt>
                <c:pt idx="459">
                  <c:v>6.10327951759146E6</c:v>
                </c:pt>
                <c:pt idx="460">
                  <c:v>6.10326242528026E6</c:v>
                </c:pt>
                <c:pt idx="461">
                  <c:v>6.10327937046858E6</c:v>
                </c:pt>
                <c:pt idx="462">
                  <c:v>6.10327874046963E6</c:v>
                </c:pt>
                <c:pt idx="463">
                  <c:v>6.10327685027068E6</c:v>
                </c:pt>
                <c:pt idx="464">
                  <c:v>6.10328360819336E6</c:v>
                </c:pt>
                <c:pt idx="465">
                  <c:v>6.10327799885426E6</c:v>
                </c:pt>
                <c:pt idx="466">
                  <c:v>6.10327946770378E6</c:v>
                </c:pt>
                <c:pt idx="467">
                  <c:v>6.10328150853013E6</c:v>
                </c:pt>
                <c:pt idx="468">
                  <c:v>6.10327395879101E6</c:v>
                </c:pt>
                <c:pt idx="469">
                  <c:v>6.10327445400376E6</c:v>
                </c:pt>
                <c:pt idx="470">
                  <c:v>6.10327274636454E6</c:v>
                </c:pt>
                <c:pt idx="471">
                  <c:v>6.10327718446686E6</c:v>
                </c:pt>
                <c:pt idx="472">
                  <c:v>6.10327710077596E6</c:v>
                </c:pt>
                <c:pt idx="473">
                  <c:v>6.10327317358244E6</c:v>
                </c:pt>
                <c:pt idx="474">
                  <c:v>6.1032691910528E6</c:v>
                </c:pt>
                <c:pt idx="475">
                  <c:v>6.10327261629079E6</c:v>
                </c:pt>
                <c:pt idx="476">
                  <c:v>6.10327315781405E6</c:v>
                </c:pt>
                <c:pt idx="477">
                  <c:v>6.10326819462805E6</c:v>
                </c:pt>
                <c:pt idx="478">
                  <c:v>6.10326983166254E6</c:v>
                </c:pt>
                <c:pt idx="479">
                  <c:v>6.10327444968832E6</c:v>
                </c:pt>
                <c:pt idx="480">
                  <c:v>6.10327891170331E6</c:v>
                </c:pt>
                <c:pt idx="481">
                  <c:v>6.10327695238084E6</c:v>
                </c:pt>
                <c:pt idx="482">
                  <c:v>6.10327773429908E6</c:v>
                </c:pt>
                <c:pt idx="483">
                  <c:v>6.10328022353278E6</c:v>
                </c:pt>
                <c:pt idx="484">
                  <c:v>6.1032784752566E6</c:v>
                </c:pt>
                <c:pt idx="485">
                  <c:v>6.10327346705372E6</c:v>
                </c:pt>
                <c:pt idx="486">
                  <c:v>6.10328701866439E6</c:v>
                </c:pt>
                <c:pt idx="487">
                  <c:v>6.10327877360581E6</c:v>
                </c:pt>
                <c:pt idx="488">
                  <c:v>6.10327897347212E6</c:v>
                </c:pt>
                <c:pt idx="489">
                  <c:v>6.10328069228104E6</c:v>
                </c:pt>
                <c:pt idx="490">
                  <c:v>6.10327805883887E6</c:v>
                </c:pt>
                <c:pt idx="491">
                  <c:v>6.10327960802571E6</c:v>
                </c:pt>
                <c:pt idx="492">
                  <c:v>6.10327907046587E6</c:v>
                </c:pt>
                <c:pt idx="493">
                  <c:v>6.10327578328489E6</c:v>
                </c:pt>
                <c:pt idx="494">
                  <c:v>6.10327146506121E6</c:v>
                </c:pt>
                <c:pt idx="495">
                  <c:v>6.10327615316914E6</c:v>
                </c:pt>
                <c:pt idx="496">
                  <c:v>6.10327370070052E6</c:v>
                </c:pt>
                <c:pt idx="497">
                  <c:v>6.10327163564534E6</c:v>
                </c:pt>
                <c:pt idx="498">
                  <c:v>6.10327171056361E6</c:v>
                </c:pt>
                <c:pt idx="499">
                  <c:v>6.10327116044757E6</c:v>
                </c:pt>
                <c:pt idx="500">
                  <c:v>6.10327419823603E6</c:v>
                </c:pt>
                <c:pt idx="501">
                  <c:v>6.10327711931357E6</c:v>
                </c:pt>
                <c:pt idx="502">
                  <c:v>6.10327415086612E6</c:v>
                </c:pt>
                <c:pt idx="503">
                  <c:v>6.10327368462141E6</c:v>
                </c:pt>
                <c:pt idx="504">
                  <c:v>6.10327316633811E6</c:v>
                </c:pt>
                <c:pt idx="505">
                  <c:v>6.10327566068699E6</c:v>
                </c:pt>
                <c:pt idx="506">
                  <c:v>6.10327004397947E6</c:v>
                </c:pt>
                <c:pt idx="507">
                  <c:v>6.10326933546851E6</c:v>
                </c:pt>
                <c:pt idx="508">
                  <c:v>6.10327220810446E6</c:v>
                </c:pt>
                <c:pt idx="509">
                  <c:v>6.10326994493522E6</c:v>
                </c:pt>
                <c:pt idx="510">
                  <c:v>6.10326973875703E6</c:v>
                </c:pt>
                <c:pt idx="511">
                  <c:v>6.10326822527263E6</c:v>
                </c:pt>
                <c:pt idx="512">
                  <c:v>6.10326849299129E6</c:v>
                </c:pt>
                <c:pt idx="513">
                  <c:v>6.10326785491401E6</c:v>
                </c:pt>
                <c:pt idx="514">
                  <c:v>6.10326742597773E6</c:v>
                </c:pt>
                <c:pt idx="515">
                  <c:v>6.10327172147731E6</c:v>
                </c:pt>
                <c:pt idx="516">
                  <c:v>6.10326843232891E6</c:v>
                </c:pt>
                <c:pt idx="517">
                  <c:v>6.10326694032301E6</c:v>
                </c:pt>
                <c:pt idx="518">
                  <c:v>6.1032709202905E6</c:v>
                </c:pt>
                <c:pt idx="519">
                  <c:v>6.10326699760705E6</c:v>
                </c:pt>
                <c:pt idx="520">
                  <c:v>6.1032694475615E6</c:v>
                </c:pt>
                <c:pt idx="521">
                  <c:v>6.10326982804314E6</c:v>
                </c:pt>
                <c:pt idx="522">
                  <c:v>6.10326821292699E6</c:v>
                </c:pt>
                <c:pt idx="523">
                  <c:v>6.1032717846943E6</c:v>
                </c:pt>
                <c:pt idx="524">
                  <c:v>6.1032684385941E6</c:v>
                </c:pt>
                <c:pt idx="525">
                  <c:v>6.10326997176575E6</c:v>
                </c:pt>
                <c:pt idx="526">
                  <c:v>6.10327016801086E6</c:v>
                </c:pt>
                <c:pt idx="527">
                  <c:v>6.10326996432295E6</c:v>
                </c:pt>
                <c:pt idx="528">
                  <c:v>6.10327065639721E6</c:v>
                </c:pt>
                <c:pt idx="529">
                  <c:v>6.10326973578704E6</c:v>
                </c:pt>
                <c:pt idx="530">
                  <c:v>6.10326987453074E6</c:v>
                </c:pt>
                <c:pt idx="531">
                  <c:v>6.10326793870105E6</c:v>
                </c:pt>
                <c:pt idx="532">
                  <c:v>6.10326987102173E6</c:v>
                </c:pt>
                <c:pt idx="533">
                  <c:v>6.10327126768637E6</c:v>
                </c:pt>
                <c:pt idx="534">
                  <c:v>6.10326929869084E6</c:v>
                </c:pt>
                <c:pt idx="535">
                  <c:v>6.1032690031771E6</c:v>
                </c:pt>
                <c:pt idx="536">
                  <c:v>6.10326966054318E6</c:v>
                </c:pt>
                <c:pt idx="537">
                  <c:v>6.10327007671447E6</c:v>
                </c:pt>
                <c:pt idx="538">
                  <c:v>6.10327083625244E6</c:v>
                </c:pt>
                <c:pt idx="539">
                  <c:v>6.10326902571286E6</c:v>
                </c:pt>
                <c:pt idx="540">
                  <c:v>6.10327120602505E6</c:v>
                </c:pt>
                <c:pt idx="541">
                  <c:v>6.10327069614436E6</c:v>
                </c:pt>
                <c:pt idx="542">
                  <c:v>6.10327100120574E6</c:v>
                </c:pt>
                <c:pt idx="543">
                  <c:v>6.10327275362236E6</c:v>
                </c:pt>
                <c:pt idx="544">
                  <c:v>6.10327033266149E6</c:v>
                </c:pt>
                <c:pt idx="545">
                  <c:v>6.10327174348496E6</c:v>
                </c:pt>
                <c:pt idx="546">
                  <c:v>6.10327128039678E6</c:v>
                </c:pt>
                <c:pt idx="547">
                  <c:v>6.10327254795553E6</c:v>
                </c:pt>
                <c:pt idx="548">
                  <c:v>6.10327318373375E6</c:v>
                </c:pt>
                <c:pt idx="549">
                  <c:v>6.10327289078512E6</c:v>
                </c:pt>
                <c:pt idx="550">
                  <c:v>6.10327345078324E6</c:v>
                </c:pt>
                <c:pt idx="551">
                  <c:v>6.10327118902181E6</c:v>
                </c:pt>
                <c:pt idx="552">
                  <c:v>6.10327072037511E6</c:v>
                </c:pt>
                <c:pt idx="553">
                  <c:v>6.1032726369889E6</c:v>
                </c:pt>
                <c:pt idx="554">
                  <c:v>6.10327209425843E6</c:v>
                </c:pt>
                <c:pt idx="555">
                  <c:v>6.10327145478293E6</c:v>
                </c:pt>
                <c:pt idx="556">
                  <c:v>6.10327291383297E6</c:v>
                </c:pt>
                <c:pt idx="557">
                  <c:v>6.10327215582245E6</c:v>
                </c:pt>
                <c:pt idx="558">
                  <c:v>6.1032720182433E6</c:v>
                </c:pt>
                <c:pt idx="559">
                  <c:v>6.10327151935026E6</c:v>
                </c:pt>
                <c:pt idx="560">
                  <c:v>6.10327178416407E6</c:v>
                </c:pt>
                <c:pt idx="561">
                  <c:v>6.10327379916739E6</c:v>
                </c:pt>
                <c:pt idx="562">
                  <c:v>6.10327249780385E6</c:v>
                </c:pt>
                <c:pt idx="563">
                  <c:v>6.10326981701819E6</c:v>
                </c:pt>
                <c:pt idx="564">
                  <c:v>6.10327141684641E6</c:v>
                </c:pt>
                <c:pt idx="565">
                  <c:v>6.1032714370226E6</c:v>
                </c:pt>
                <c:pt idx="566">
                  <c:v>6.10327047149263E6</c:v>
                </c:pt>
                <c:pt idx="567">
                  <c:v>6.10327167513346E6</c:v>
                </c:pt>
                <c:pt idx="568">
                  <c:v>6.10327188310767E6</c:v>
                </c:pt>
                <c:pt idx="569">
                  <c:v>6.1032713430629E6</c:v>
                </c:pt>
                <c:pt idx="570">
                  <c:v>6.10327136786997E6</c:v>
                </c:pt>
                <c:pt idx="571">
                  <c:v>6.1032719359297E6</c:v>
                </c:pt>
                <c:pt idx="572">
                  <c:v>6.10327191986571E6</c:v>
                </c:pt>
                <c:pt idx="573">
                  <c:v>6.10327252705207E6</c:v>
                </c:pt>
                <c:pt idx="574">
                  <c:v>6.10327169316311E6</c:v>
                </c:pt>
                <c:pt idx="575">
                  <c:v>6.10327199414943E6</c:v>
                </c:pt>
                <c:pt idx="576">
                  <c:v>6.10327147660762E6</c:v>
                </c:pt>
                <c:pt idx="577">
                  <c:v>6.10327152638099E6</c:v>
                </c:pt>
                <c:pt idx="578">
                  <c:v>6.10327157554728E6</c:v>
                </c:pt>
                <c:pt idx="579">
                  <c:v>6.10327176394476E6</c:v>
                </c:pt>
                <c:pt idx="580">
                  <c:v>6.10327167711829E6</c:v>
                </c:pt>
                <c:pt idx="581">
                  <c:v>6.10327187372486E6</c:v>
                </c:pt>
                <c:pt idx="582">
                  <c:v>6.10327147449755E6</c:v>
                </c:pt>
                <c:pt idx="583">
                  <c:v>6.10327175096505E6</c:v>
                </c:pt>
                <c:pt idx="584">
                  <c:v>6.1032716049379E6</c:v>
                </c:pt>
                <c:pt idx="585">
                  <c:v>6.10327193144187E6</c:v>
                </c:pt>
                <c:pt idx="586">
                  <c:v>6.10327191078694E6</c:v>
                </c:pt>
                <c:pt idx="587">
                  <c:v>6.10327210249175E6</c:v>
                </c:pt>
                <c:pt idx="588">
                  <c:v>6.10327248386651E6</c:v>
                </c:pt>
                <c:pt idx="589">
                  <c:v>6.1032725679061E6</c:v>
                </c:pt>
                <c:pt idx="590">
                  <c:v>6.10327250788547E6</c:v>
                </c:pt>
                <c:pt idx="591">
                  <c:v>6.10327241826398E6</c:v>
                </c:pt>
                <c:pt idx="592">
                  <c:v>6.10327232023393E6</c:v>
                </c:pt>
                <c:pt idx="593">
                  <c:v>6.10327213943819E6</c:v>
                </c:pt>
                <c:pt idx="594">
                  <c:v>6.10327190465698E6</c:v>
                </c:pt>
                <c:pt idx="595">
                  <c:v>6.10327226895357E6</c:v>
                </c:pt>
                <c:pt idx="596">
                  <c:v>6.10327225805747E6</c:v>
                </c:pt>
                <c:pt idx="597">
                  <c:v>6.10327226578939E6</c:v>
                </c:pt>
                <c:pt idx="598">
                  <c:v>6.10327225319901E6</c:v>
                </c:pt>
                <c:pt idx="599">
                  <c:v>6.10327240297207E6</c:v>
                </c:pt>
                <c:pt idx="600">
                  <c:v>6.10327213719475E6</c:v>
                </c:pt>
                <c:pt idx="601">
                  <c:v>6.10327223889E6</c:v>
                </c:pt>
                <c:pt idx="602">
                  <c:v>6.10327225282222E6</c:v>
                </c:pt>
                <c:pt idx="603">
                  <c:v>6.10327235130803E6</c:v>
                </c:pt>
                <c:pt idx="604">
                  <c:v>6.10327231589966E6</c:v>
                </c:pt>
                <c:pt idx="605">
                  <c:v>6.10327207471497E6</c:v>
                </c:pt>
                <c:pt idx="606">
                  <c:v>6.10327204920525E6</c:v>
                </c:pt>
                <c:pt idx="607">
                  <c:v>6.10327203974281E6</c:v>
                </c:pt>
                <c:pt idx="608">
                  <c:v>6.1032720391861E6</c:v>
                </c:pt>
                <c:pt idx="609">
                  <c:v>6.10327204529825E6</c:v>
                </c:pt>
                <c:pt idx="610">
                  <c:v>6.10327194073559E6</c:v>
                </c:pt>
                <c:pt idx="611">
                  <c:v>6.10327181720379E6</c:v>
                </c:pt>
                <c:pt idx="612">
                  <c:v>6.10327203729074E6</c:v>
                </c:pt>
                <c:pt idx="613">
                  <c:v>6.10327210991746E6</c:v>
                </c:pt>
                <c:pt idx="614">
                  <c:v>6.10327206030183E6</c:v>
                </c:pt>
                <c:pt idx="615">
                  <c:v>6.10327209984919E6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77368"/>
        <c:axId val="-2066474392"/>
      </c:lineChart>
      <c:catAx>
        <c:axId val="-206647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474392"/>
        <c:crosses val="autoZero"/>
        <c:auto val="1"/>
        <c:lblAlgn val="ctr"/>
        <c:lblOffset val="100"/>
        <c:noMultiLvlLbl val="0"/>
      </c:catAx>
      <c:valAx>
        <c:axId val="-206647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7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11.4898095193112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11.4898095193112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11.4898095193112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84152"/>
        <c:axId val="-2064401320"/>
      </c:lineChart>
      <c:catAx>
        <c:axId val="-206458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401320"/>
        <c:crosses val="autoZero"/>
        <c:auto val="1"/>
        <c:lblAlgn val="ctr"/>
        <c:lblOffset val="100"/>
        <c:noMultiLvlLbl val="0"/>
      </c:catAx>
      <c:valAx>
        <c:axId val="-206440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8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0.0991426611604237</c:v>
                </c:pt>
                <c:pt idx="1">
                  <c:v>1.86791314638093</c:v>
                </c:pt>
                <c:pt idx="2">
                  <c:v>11.587566976226</c:v>
                </c:pt>
                <c:pt idx="3">
                  <c:v>12.8928185480153</c:v>
                </c:pt>
                <c:pt idx="4">
                  <c:v>12.906958719895</c:v>
                </c:pt>
                <c:pt idx="5">
                  <c:v>13.5684827977029</c:v>
                </c:pt>
                <c:pt idx="6">
                  <c:v>13.7681489506571</c:v>
                </c:pt>
                <c:pt idx="7">
                  <c:v>17.6902507795646</c:v>
                </c:pt>
                <c:pt idx="8">
                  <c:v>23.4444017619057</c:v>
                </c:pt>
                <c:pt idx="9">
                  <c:v>20.7788731501863</c:v>
                </c:pt>
                <c:pt idx="10">
                  <c:v>15.3480398811993</c:v>
                </c:pt>
                <c:pt idx="11">
                  <c:v>15.3480398811993</c:v>
                </c:pt>
                <c:pt idx="12">
                  <c:v>14.0489879505551</c:v>
                </c:pt>
                <c:pt idx="13">
                  <c:v>14.0489879505551</c:v>
                </c:pt>
                <c:pt idx="14">
                  <c:v>14.0489879505551</c:v>
                </c:pt>
                <c:pt idx="15">
                  <c:v>13.3303237161841</c:v>
                </c:pt>
                <c:pt idx="16">
                  <c:v>13.9355580997126</c:v>
                </c:pt>
                <c:pt idx="17">
                  <c:v>7.797148720467279</c:v>
                </c:pt>
                <c:pt idx="18">
                  <c:v>7.797148720467279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0.0991426611604237</c:v>
                </c:pt>
                <c:pt idx="1">
                  <c:v>1.76877048522051</c:v>
                </c:pt>
                <c:pt idx="2">
                  <c:v>9.71965382984504</c:v>
                </c:pt>
                <c:pt idx="3">
                  <c:v>1.67609197536149</c:v>
                </c:pt>
                <c:pt idx="4">
                  <c:v>0.45662526518141</c:v>
                </c:pt>
                <c:pt idx="5">
                  <c:v>1.11428137663087</c:v>
                </c:pt>
                <c:pt idx="6">
                  <c:v>0.478007289561842</c:v>
                </c:pt>
                <c:pt idx="7">
                  <c:v>3.92210182890747</c:v>
                </c:pt>
                <c:pt idx="8">
                  <c:v>5.75415098234116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4.15169449040862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1.53001680388398</c:v>
                </c:pt>
                <c:pt idx="17">
                  <c:v>1.13762846378874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0.370840403572106</c:v>
                </c:pt>
                <c:pt idx="4">
                  <c:v>0.442485093301792</c:v>
                </c:pt>
                <c:pt idx="5">
                  <c:v>0.452757298822901</c:v>
                </c:pt>
                <c:pt idx="6">
                  <c:v>0.278341136607661</c:v>
                </c:pt>
                <c:pt idx="7">
                  <c:v>0.0</c:v>
                </c:pt>
                <c:pt idx="8">
                  <c:v>0.0</c:v>
                </c:pt>
                <c:pt idx="9">
                  <c:v>2.6655286117194</c:v>
                </c:pt>
                <c:pt idx="10">
                  <c:v>5.43083326898705</c:v>
                </c:pt>
                <c:pt idx="11">
                  <c:v>0.0</c:v>
                </c:pt>
                <c:pt idx="12">
                  <c:v>5.4507464210528</c:v>
                </c:pt>
                <c:pt idx="13">
                  <c:v>0.0</c:v>
                </c:pt>
                <c:pt idx="14">
                  <c:v>0.0</c:v>
                </c:pt>
                <c:pt idx="15">
                  <c:v>0.718664234371037</c:v>
                </c:pt>
                <c:pt idx="16">
                  <c:v>0.924782420355439</c:v>
                </c:pt>
                <c:pt idx="17">
                  <c:v>7.27603784303408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96152"/>
        <c:axId val="-2064193144"/>
      </c:lineChart>
      <c:catAx>
        <c:axId val="-206419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193144"/>
        <c:crosses val="autoZero"/>
        <c:auto val="1"/>
        <c:lblAlgn val="ctr"/>
        <c:lblOffset val="100"/>
        <c:noMultiLvlLbl val="0"/>
      </c:catAx>
      <c:valAx>
        <c:axId val="-20641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7.797148720467279</c:v>
                </c:pt>
                <c:pt idx="1">
                  <c:v>7.79930199739782</c:v>
                </c:pt>
                <c:pt idx="2">
                  <c:v>19.3845600934464</c:v>
                </c:pt>
                <c:pt idx="3">
                  <c:v>23.7349096451784</c:v>
                </c:pt>
                <c:pt idx="4">
                  <c:v>16.2277661228315</c:v>
                </c:pt>
                <c:pt idx="5">
                  <c:v>12.9651730009389</c:v>
                </c:pt>
                <c:pt idx="6">
                  <c:v>12.7732811003999</c:v>
                </c:pt>
                <c:pt idx="7">
                  <c:v>11.9538063790199</c:v>
                </c:pt>
                <c:pt idx="8">
                  <c:v>12.0024435191061</c:v>
                </c:pt>
                <c:pt idx="9">
                  <c:v>10.9988667626866</c:v>
                </c:pt>
                <c:pt idx="10">
                  <c:v>2.28119965313784</c:v>
                </c:pt>
                <c:pt idx="11">
                  <c:v>2.22044604925031E-15</c:v>
                </c:pt>
                <c:pt idx="12">
                  <c:v>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1.07589817176128</c:v>
                </c:pt>
                <c:pt idx="2">
                  <c:v>11.6197111416712</c:v>
                </c:pt>
                <c:pt idx="3">
                  <c:v>4.74553646854813</c:v>
                </c:pt>
                <c:pt idx="4">
                  <c:v>0.0</c:v>
                </c:pt>
                <c:pt idx="5">
                  <c:v>0.0</c:v>
                </c:pt>
                <c:pt idx="6">
                  <c:v>0.286115389022798</c:v>
                </c:pt>
                <c:pt idx="7">
                  <c:v>0.459679973387113</c:v>
                </c:pt>
                <c:pt idx="8">
                  <c:v>0.514129783031477</c:v>
                </c:pt>
                <c:pt idx="9">
                  <c:v>0.585774472761163</c:v>
                </c:pt>
                <c:pt idx="10">
                  <c:v>0.140116662720947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1.07374489483074</c:v>
                </c:pt>
                <c:pt idx="2">
                  <c:v>0.034453045622611</c:v>
                </c:pt>
                <c:pt idx="3">
                  <c:v>0.395186916816195</c:v>
                </c:pt>
                <c:pt idx="4">
                  <c:v>7.5071435223469</c:v>
                </c:pt>
                <c:pt idx="5">
                  <c:v>3.26259312189257</c:v>
                </c:pt>
                <c:pt idx="6">
                  <c:v>0.478007289561842</c:v>
                </c:pt>
                <c:pt idx="7">
                  <c:v>1.27915469476705</c:v>
                </c:pt>
                <c:pt idx="8">
                  <c:v>0.465492642945359</c:v>
                </c:pt>
                <c:pt idx="9">
                  <c:v>1.58935122918057</c:v>
                </c:pt>
                <c:pt idx="10">
                  <c:v>8.85778377226975</c:v>
                </c:pt>
                <c:pt idx="11">
                  <c:v>2.28119965313784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36344"/>
        <c:axId val="-2064533448"/>
      </c:lineChart>
      <c:catAx>
        <c:axId val="-206453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533448"/>
        <c:crosses val="autoZero"/>
        <c:auto val="1"/>
        <c:lblAlgn val="ctr"/>
        <c:lblOffset val="100"/>
        <c:noMultiLvlLbl val="0"/>
      </c:catAx>
      <c:valAx>
        <c:axId val="-206453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3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3.51142725272703</c:v>
                </c:pt>
                <c:pt idx="2">
                  <c:v>9.99143259349762</c:v>
                </c:pt>
                <c:pt idx="3">
                  <c:v>23.6972235340522</c:v>
                </c:pt>
                <c:pt idx="4">
                  <c:v>11.0373952222824</c:v>
                </c:pt>
                <c:pt idx="5">
                  <c:v>7.03655151560581</c:v>
                </c:pt>
                <c:pt idx="6">
                  <c:v>7.03655151560581</c:v>
                </c:pt>
                <c:pt idx="7">
                  <c:v>7.27759921056753</c:v>
                </c:pt>
                <c:pt idx="8">
                  <c:v>8.79702546718091</c:v>
                </c:pt>
                <c:pt idx="9">
                  <c:v>5.54948354788411</c:v>
                </c:pt>
                <c:pt idx="10">
                  <c:v>2.63263668104982</c:v>
                </c:pt>
                <c:pt idx="11">
                  <c:v>2.63263668104982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3.51142725272703</c:v>
                </c:pt>
                <c:pt idx="2">
                  <c:v>6.68799137522317</c:v>
                </c:pt>
                <c:pt idx="3">
                  <c:v>14.154193512201</c:v>
                </c:pt>
                <c:pt idx="4">
                  <c:v>0.586998887461652</c:v>
                </c:pt>
                <c:pt idx="5">
                  <c:v>0.545180825876709</c:v>
                </c:pt>
                <c:pt idx="6">
                  <c:v>0.0</c:v>
                </c:pt>
                <c:pt idx="7">
                  <c:v>0.374966017202186</c:v>
                </c:pt>
                <c:pt idx="8">
                  <c:v>1.89742463726833</c:v>
                </c:pt>
                <c:pt idx="9">
                  <c:v>0.0683725986346887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0.207986034452578</c:v>
                </c:pt>
                <c:pt idx="3">
                  <c:v>0.448402571646384</c:v>
                </c:pt>
                <c:pt idx="4">
                  <c:v>13.2468271992315</c:v>
                </c:pt>
                <c:pt idx="5">
                  <c:v>4.54602453255326</c:v>
                </c:pt>
                <c:pt idx="6">
                  <c:v>0.0</c:v>
                </c:pt>
                <c:pt idx="7">
                  <c:v>0.133918322240467</c:v>
                </c:pt>
                <c:pt idx="8">
                  <c:v>0.377998380654944</c:v>
                </c:pt>
                <c:pt idx="9">
                  <c:v>3.31591451793149</c:v>
                </c:pt>
                <c:pt idx="10">
                  <c:v>2.91684686683428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77816"/>
        <c:axId val="-2064413176"/>
      </c:lineChart>
      <c:catAx>
        <c:axId val="-206437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413176"/>
        <c:crosses val="autoZero"/>
        <c:auto val="1"/>
        <c:lblAlgn val="ctr"/>
        <c:lblOffset val="100"/>
        <c:noMultiLvlLbl val="0"/>
      </c:catAx>
      <c:valAx>
        <c:axId val="-20644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37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2.63263668104982</c:v>
                </c:pt>
                <c:pt idx="1">
                  <c:v>5.32356746153199</c:v>
                </c:pt>
                <c:pt idx="2">
                  <c:v>5.28613120874452</c:v>
                </c:pt>
                <c:pt idx="3">
                  <c:v>4.06464264385824</c:v>
                </c:pt>
                <c:pt idx="4">
                  <c:v>4.06464264385824</c:v>
                </c:pt>
                <c:pt idx="5">
                  <c:v>2.40381818831197</c:v>
                </c:pt>
                <c:pt idx="6">
                  <c:v>2.40381818831197</c:v>
                </c:pt>
                <c:pt idx="7">
                  <c:v>2.40381818831197</c:v>
                </c:pt>
                <c:pt idx="8">
                  <c:v>17.2542457913706</c:v>
                </c:pt>
                <c:pt idx="9">
                  <c:v>7.81267134201303</c:v>
                </c:pt>
                <c:pt idx="10">
                  <c:v>3.40658493373115</c:v>
                </c:pt>
                <c:pt idx="11">
                  <c:v>4.44089209850063E-15</c:v>
                </c:pt>
                <c:pt idx="12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2.69093078048216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1.94171198795243</c:v>
                </c:pt>
                <c:pt idx="6">
                  <c:v>0.0</c:v>
                </c:pt>
                <c:pt idx="7">
                  <c:v>0.0</c:v>
                </c:pt>
                <c:pt idx="8">
                  <c:v>14.8504276030586</c:v>
                </c:pt>
                <c:pt idx="9">
                  <c:v>0.83194413781031</c:v>
                </c:pt>
                <c:pt idx="10">
                  <c:v>0.435433768018035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0.0374362527874682</c:v>
                </c:pt>
                <c:pt idx="3">
                  <c:v>1.22148856488628</c:v>
                </c:pt>
                <c:pt idx="4">
                  <c:v>0.0</c:v>
                </c:pt>
                <c:pt idx="5">
                  <c:v>3.6025364434987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10.2735185871678</c:v>
                </c:pt>
                <c:pt idx="10">
                  <c:v>4.84152017629991</c:v>
                </c:pt>
                <c:pt idx="11">
                  <c:v>3.40658493373115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57544"/>
        <c:axId val="-2064317752"/>
      </c:lineChart>
      <c:catAx>
        <c:axId val="-206385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317752"/>
        <c:crosses val="autoZero"/>
        <c:auto val="1"/>
        <c:lblAlgn val="ctr"/>
        <c:lblOffset val="100"/>
        <c:noMultiLvlLbl val="0"/>
      </c:catAx>
      <c:valAx>
        <c:axId val="-206431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85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1.27699688733043</c:v>
                </c:pt>
                <c:pt idx="2">
                  <c:v>1.27699688733043</c:v>
                </c:pt>
                <c:pt idx="3">
                  <c:v>2.91182007717021</c:v>
                </c:pt>
                <c:pt idx="4">
                  <c:v>7.41796304946769</c:v>
                </c:pt>
                <c:pt idx="5">
                  <c:v>12.0321266599154</c:v>
                </c:pt>
                <c:pt idx="6">
                  <c:v>14.8186649147525</c:v>
                </c:pt>
                <c:pt idx="7">
                  <c:v>17.9815675047145</c:v>
                </c:pt>
                <c:pt idx="8">
                  <c:v>18.8716110717674</c:v>
                </c:pt>
                <c:pt idx="9">
                  <c:v>22.1456832953345</c:v>
                </c:pt>
                <c:pt idx="10">
                  <c:v>22.3111726820137</c:v>
                </c:pt>
                <c:pt idx="11">
                  <c:v>21.8343233009813</c:v>
                </c:pt>
                <c:pt idx="12">
                  <c:v>22.7170822103459</c:v>
                </c:pt>
                <c:pt idx="13">
                  <c:v>22.6486854109713</c:v>
                </c:pt>
                <c:pt idx="14">
                  <c:v>22.0175447288135</c:v>
                </c:pt>
                <c:pt idx="15">
                  <c:v>20.1467126623889</c:v>
                </c:pt>
                <c:pt idx="16">
                  <c:v>20.1467126623889</c:v>
                </c:pt>
                <c:pt idx="17">
                  <c:v>20.1467126623889</c:v>
                </c:pt>
                <c:pt idx="18">
                  <c:v>19.8217781166033</c:v>
                </c:pt>
                <c:pt idx="19">
                  <c:v>17.9358980008616</c:v>
                </c:pt>
                <c:pt idx="20">
                  <c:v>17.9358980008616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0.638498443665214</c:v>
                </c:pt>
                <c:pt idx="2">
                  <c:v>0.638498443665214</c:v>
                </c:pt>
                <c:pt idx="3">
                  <c:v>1.67499908316842</c:v>
                </c:pt>
                <c:pt idx="4">
                  <c:v>4.53828249114903</c:v>
                </c:pt>
                <c:pt idx="5">
                  <c:v>4.9018650123654</c:v>
                </c:pt>
                <c:pt idx="6">
                  <c:v>3.59427474872897</c:v>
                </c:pt>
                <c:pt idx="7">
                  <c:v>4.11269089783293</c:v>
                </c:pt>
                <c:pt idx="8">
                  <c:v>1.95402542964942</c:v>
                </c:pt>
                <c:pt idx="9">
                  <c:v>4.14924136173871</c:v>
                </c:pt>
                <c:pt idx="10">
                  <c:v>1.03565788506087</c:v>
                </c:pt>
                <c:pt idx="11">
                  <c:v>0.0</c:v>
                </c:pt>
                <c:pt idx="12">
                  <c:v>0.882758909364639</c:v>
                </c:pt>
                <c:pt idx="13">
                  <c:v>0.418526452451927</c:v>
                </c:pt>
                <c:pt idx="14">
                  <c:v>2.59576968784099</c:v>
                </c:pt>
                <c:pt idx="15">
                  <c:v>0.997449445474895</c:v>
                </c:pt>
                <c:pt idx="16">
                  <c:v>0.0</c:v>
                </c:pt>
                <c:pt idx="17">
                  <c:v>0.0</c:v>
                </c:pt>
                <c:pt idx="18">
                  <c:v>0.881962184037875</c:v>
                </c:pt>
                <c:pt idx="19">
                  <c:v>4.11951943817505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0.0401758933286409</c:v>
                </c:pt>
                <c:pt idx="4">
                  <c:v>0.0321395188515497</c:v>
                </c:pt>
                <c:pt idx="5">
                  <c:v>0.28770140191765</c:v>
                </c:pt>
                <c:pt idx="6">
                  <c:v>0.807736493891953</c:v>
                </c:pt>
                <c:pt idx="7">
                  <c:v>0.949788307870906</c:v>
                </c:pt>
                <c:pt idx="8">
                  <c:v>1.06398186259647</c:v>
                </c:pt>
                <c:pt idx="9">
                  <c:v>0.875169138171659</c:v>
                </c:pt>
                <c:pt idx="10">
                  <c:v>0.870168498381635</c:v>
                </c:pt>
                <c:pt idx="11">
                  <c:v>0.476849381032455</c:v>
                </c:pt>
                <c:pt idx="12">
                  <c:v>0.0</c:v>
                </c:pt>
                <c:pt idx="13">
                  <c:v>0.486923251826548</c:v>
                </c:pt>
                <c:pt idx="14">
                  <c:v>3.2269103699988</c:v>
                </c:pt>
                <c:pt idx="15">
                  <c:v>2.86828151189943</c:v>
                </c:pt>
                <c:pt idx="16">
                  <c:v>0.0</c:v>
                </c:pt>
                <c:pt idx="17">
                  <c:v>0.0</c:v>
                </c:pt>
                <c:pt idx="18">
                  <c:v>1.2068967298235</c:v>
                </c:pt>
                <c:pt idx="19">
                  <c:v>6.00539955391677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28392"/>
        <c:axId val="-2064592904"/>
      </c:lineChart>
      <c:catAx>
        <c:axId val="-206462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592904"/>
        <c:crosses val="autoZero"/>
        <c:auto val="1"/>
        <c:lblAlgn val="ctr"/>
        <c:lblOffset val="100"/>
        <c:noMultiLvlLbl val="0"/>
      </c:catAx>
      <c:valAx>
        <c:axId val="-206459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62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17.9358980008616</c:v>
                </c:pt>
                <c:pt idx="1">
                  <c:v>15.938028663779</c:v>
                </c:pt>
                <c:pt idx="2">
                  <c:v>15.938028663779</c:v>
                </c:pt>
                <c:pt idx="3">
                  <c:v>17.7324645128768</c:v>
                </c:pt>
                <c:pt idx="4">
                  <c:v>14.529357773413</c:v>
                </c:pt>
                <c:pt idx="5">
                  <c:v>18.808752964182</c:v>
                </c:pt>
                <c:pt idx="6">
                  <c:v>22.7020215150635</c:v>
                </c:pt>
                <c:pt idx="7">
                  <c:v>25.6837352442465</c:v>
                </c:pt>
                <c:pt idx="8">
                  <c:v>25.651386269734</c:v>
                </c:pt>
                <c:pt idx="9">
                  <c:v>25.7237424356103</c:v>
                </c:pt>
                <c:pt idx="10">
                  <c:v>26.2488964125519</c:v>
                </c:pt>
                <c:pt idx="11">
                  <c:v>25.2702808785493</c:v>
                </c:pt>
                <c:pt idx="12">
                  <c:v>24.933705952908</c:v>
                </c:pt>
                <c:pt idx="13">
                  <c:v>21.5846604106457</c:v>
                </c:pt>
                <c:pt idx="14">
                  <c:v>20.5320904706401</c:v>
                </c:pt>
                <c:pt idx="15">
                  <c:v>17.412794419675</c:v>
                </c:pt>
                <c:pt idx="16">
                  <c:v>14.4883650682738</c:v>
                </c:pt>
                <c:pt idx="17">
                  <c:v>8.5879820000936</c:v>
                </c:pt>
                <c:pt idx="18">
                  <c:v>4.47215908866167</c:v>
                </c:pt>
                <c:pt idx="19">
                  <c:v>1.50678868488139</c:v>
                </c:pt>
                <c:pt idx="20">
                  <c:v>0.638498443665214</c:v>
                </c:pt>
                <c:pt idx="21">
                  <c:v>0.638498443665214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4.12067163653161</c:v>
                </c:pt>
                <c:pt idx="2">
                  <c:v>0.0</c:v>
                </c:pt>
                <c:pt idx="3">
                  <c:v>1.79443584909773</c:v>
                </c:pt>
                <c:pt idx="4">
                  <c:v>0.0</c:v>
                </c:pt>
                <c:pt idx="5">
                  <c:v>6.24726661992964</c:v>
                </c:pt>
                <c:pt idx="6">
                  <c:v>4.96770241180109</c:v>
                </c:pt>
                <c:pt idx="7">
                  <c:v>3.82371788386806</c:v>
                </c:pt>
                <c:pt idx="8">
                  <c:v>3.26168569963055</c:v>
                </c:pt>
                <c:pt idx="9">
                  <c:v>0.396868710630265</c:v>
                </c:pt>
                <c:pt idx="10">
                  <c:v>0.525153976941577</c:v>
                </c:pt>
                <c:pt idx="11">
                  <c:v>0.0</c:v>
                </c:pt>
                <c:pt idx="12">
                  <c:v>0.973364579298621</c:v>
                </c:pt>
                <c:pt idx="13">
                  <c:v>1.19949668044673</c:v>
                </c:pt>
                <c:pt idx="14">
                  <c:v>1.14262386776711</c:v>
                </c:pt>
                <c:pt idx="15">
                  <c:v>1.12546213318004</c:v>
                </c:pt>
                <c:pt idx="16">
                  <c:v>0.815508895600053</c:v>
                </c:pt>
                <c:pt idx="17">
                  <c:v>0.435847758477719</c:v>
                </c:pt>
                <c:pt idx="18">
                  <c:v>0.0</c:v>
                </c:pt>
                <c:pt idx="19">
                  <c:v>0.10273305631689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6.11854097361416</c:v>
                </c:pt>
                <c:pt idx="2">
                  <c:v>0.0</c:v>
                </c:pt>
                <c:pt idx="3">
                  <c:v>0.0</c:v>
                </c:pt>
                <c:pt idx="4">
                  <c:v>3.20310673946374</c:v>
                </c:pt>
                <c:pt idx="5">
                  <c:v>1.96787142916064</c:v>
                </c:pt>
                <c:pt idx="6">
                  <c:v>1.07443386091958</c:v>
                </c:pt>
                <c:pt idx="7">
                  <c:v>0.842004154685115</c:v>
                </c:pt>
                <c:pt idx="8">
                  <c:v>3.29403467414302</c:v>
                </c:pt>
                <c:pt idx="9">
                  <c:v>0.324512544753928</c:v>
                </c:pt>
                <c:pt idx="10">
                  <c:v>0.0</c:v>
                </c:pt>
                <c:pt idx="11">
                  <c:v>0.97861553400261</c:v>
                </c:pt>
                <c:pt idx="12">
                  <c:v>1.30993950493988</c:v>
                </c:pt>
                <c:pt idx="13">
                  <c:v>4.54854222270911</c:v>
                </c:pt>
                <c:pt idx="14">
                  <c:v>2.19519380777269</c:v>
                </c:pt>
                <c:pt idx="15">
                  <c:v>4.24475818414515</c:v>
                </c:pt>
                <c:pt idx="16">
                  <c:v>3.73993824700121</c:v>
                </c:pt>
                <c:pt idx="17">
                  <c:v>6.33623082665792</c:v>
                </c:pt>
                <c:pt idx="18">
                  <c:v>4.11582291143193</c:v>
                </c:pt>
                <c:pt idx="19">
                  <c:v>3.06810346009716</c:v>
                </c:pt>
                <c:pt idx="20">
                  <c:v>0.868290241216181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08904"/>
        <c:axId val="-2063851272"/>
      </c:lineChart>
      <c:catAx>
        <c:axId val="-206410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851272"/>
        <c:crosses val="autoZero"/>
        <c:auto val="1"/>
        <c:lblAlgn val="ctr"/>
        <c:lblOffset val="100"/>
        <c:noMultiLvlLbl val="0"/>
      </c:catAx>
      <c:valAx>
        <c:axId val="-206385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34.4493745843099</c:v>
                </c:pt>
                <c:pt idx="2">
                  <c:v>70.9850753419386</c:v>
                </c:pt>
                <c:pt idx="3">
                  <c:v>56.1915589238557</c:v>
                </c:pt>
                <c:pt idx="4">
                  <c:v>51.8736799009682</c:v>
                </c:pt>
                <c:pt idx="5">
                  <c:v>48.1060652016178</c:v>
                </c:pt>
                <c:pt idx="6">
                  <c:v>52.1156562789469</c:v>
                </c:pt>
                <c:pt idx="7">
                  <c:v>17.3912426960739</c:v>
                </c:pt>
                <c:pt idx="8">
                  <c:v>18.0052827622967</c:v>
                </c:pt>
                <c:pt idx="9">
                  <c:v>39.9594622488702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518712"/>
        <c:axId val="-2064515768"/>
      </c:barChart>
      <c:catAx>
        <c:axId val="-206451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15768"/>
        <c:crosses val="autoZero"/>
        <c:auto val="1"/>
        <c:lblAlgn val="ctr"/>
        <c:lblOffset val="100"/>
        <c:noMultiLvlLbl val="0"/>
      </c:catAx>
      <c:valAx>
        <c:axId val="-206451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1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16.1567808852944</c:v>
                </c:pt>
                <c:pt idx="2">
                  <c:v>15.5304872134094</c:v>
                </c:pt>
                <c:pt idx="3">
                  <c:v>14.5152758937245</c:v>
                </c:pt>
                <c:pt idx="4">
                  <c:v>14.4533711681614</c:v>
                </c:pt>
                <c:pt idx="5">
                  <c:v>15.6027389097697</c:v>
                </c:pt>
                <c:pt idx="6">
                  <c:v>12.8063472683059</c:v>
                </c:pt>
                <c:pt idx="7">
                  <c:v>19.4280674768917</c:v>
                </c:pt>
                <c:pt idx="8">
                  <c:v>29.3344292451502</c:v>
                </c:pt>
                <c:pt idx="9">
                  <c:v>12.5788812433319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801112"/>
        <c:axId val="-2063798168"/>
      </c:barChart>
      <c:catAx>
        <c:axId val="-206380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98168"/>
        <c:crosses val="autoZero"/>
        <c:auto val="1"/>
        <c:lblAlgn val="ctr"/>
        <c:lblOffset val="100"/>
        <c:noMultiLvlLbl val="0"/>
      </c:catAx>
      <c:valAx>
        <c:axId val="-206379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80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14.7231034448738</c:v>
                </c:pt>
                <c:pt idx="2">
                  <c:v>8.259267704060861</c:v>
                </c:pt>
                <c:pt idx="3">
                  <c:v>15.0242872220188</c:v>
                </c:pt>
                <c:pt idx="4">
                  <c:v>11.3541094757383</c:v>
                </c:pt>
                <c:pt idx="5">
                  <c:v>9.247000088588409</c:v>
                </c:pt>
                <c:pt idx="6">
                  <c:v>13.9835408764755</c:v>
                </c:pt>
                <c:pt idx="7">
                  <c:v>11.4898095193112</c:v>
                </c:pt>
                <c:pt idx="8">
                  <c:v>23.7349096451784</c:v>
                </c:pt>
                <c:pt idx="9">
                  <c:v>23.6972235340522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638600"/>
        <c:axId val="-2067635480"/>
      </c:barChart>
      <c:catAx>
        <c:axId val="-20676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635480"/>
        <c:crosses val="autoZero"/>
        <c:auto val="1"/>
        <c:lblAlgn val="ctr"/>
        <c:lblOffset val="100"/>
        <c:noMultiLvlLbl val="0"/>
      </c:catAx>
      <c:valAx>
        <c:axId val="-20676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3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CT y CO!$B$2:$B$618</c:f>
              <c:numCache>
                <c:formatCode>General</c:formatCode>
                <c:ptCount val="617"/>
                <c:pt idx="0">
                  <c:v>4.06091939130108E7</c:v>
                </c:pt>
                <c:pt idx="1">
                  <c:v>3.00987834150594E7</c:v>
                </c:pt>
                <c:pt idx="2">
                  <c:v>3.01048964507617E7</c:v>
                </c:pt>
                <c:pt idx="3">
                  <c:v>3.00997462904774E7</c:v>
                </c:pt>
                <c:pt idx="4">
                  <c:v>3.01010144613479E7</c:v>
                </c:pt>
                <c:pt idx="5">
                  <c:v>3.0100749726394E7</c:v>
                </c:pt>
                <c:pt idx="6">
                  <c:v>3.01009445612067E7</c:v>
                </c:pt>
                <c:pt idx="7">
                  <c:v>3.01033644304104E7</c:v>
                </c:pt>
                <c:pt idx="8">
                  <c:v>3.01030061647246E7</c:v>
                </c:pt>
                <c:pt idx="9">
                  <c:v>3.01094817741827E7</c:v>
                </c:pt>
                <c:pt idx="10">
                  <c:v>3.01042667491654E7</c:v>
                </c:pt>
                <c:pt idx="11">
                  <c:v>3.00944735660643E7</c:v>
                </c:pt>
                <c:pt idx="12">
                  <c:v>3.00786001661969E7</c:v>
                </c:pt>
                <c:pt idx="13">
                  <c:v>3.00627521978292E7</c:v>
                </c:pt>
                <c:pt idx="14">
                  <c:v>3.00469302202282E7</c:v>
                </c:pt>
                <c:pt idx="15">
                  <c:v>3.00311354744224E7</c:v>
                </c:pt>
                <c:pt idx="16">
                  <c:v>3.00153701521926E7</c:v>
                </c:pt>
                <c:pt idx="17">
                  <c:v>2.99996381901823E7</c:v>
                </c:pt>
                <c:pt idx="18">
                  <c:v>2.99839474557076E7</c:v>
                </c:pt>
                <c:pt idx="19">
                  <c:v>2.99683181054882E7</c:v>
                </c:pt>
                <c:pt idx="20">
                  <c:v>2.99528458901854E7</c:v>
                </c:pt>
                <c:pt idx="21">
                  <c:v>2.99412181459842E7</c:v>
                </c:pt>
                <c:pt idx="22">
                  <c:v>2.99266687612902E7</c:v>
                </c:pt>
                <c:pt idx="23">
                  <c:v>2.99122176859312E7</c:v>
                </c:pt>
                <c:pt idx="24">
                  <c:v>2.98978669968715E7</c:v>
                </c:pt>
                <c:pt idx="25">
                  <c:v>2.98834149602072E7</c:v>
                </c:pt>
                <c:pt idx="26">
                  <c:v>2.98691531512363E7</c:v>
                </c:pt>
                <c:pt idx="27">
                  <c:v>2.98544751373762E7</c:v>
                </c:pt>
                <c:pt idx="28">
                  <c:v>2.98394476755165E7</c:v>
                </c:pt>
                <c:pt idx="29">
                  <c:v>2.98241331081902E7</c:v>
                </c:pt>
                <c:pt idx="30">
                  <c:v>2.98153599580969E7</c:v>
                </c:pt>
                <c:pt idx="31">
                  <c:v>2.97999556096736E7</c:v>
                </c:pt>
                <c:pt idx="32">
                  <c:v>2.97846557620539E7</c:v>
                </c:pt>
                <c:pt idx="33">
                  <c:v>2.97695270994777E7</c:v>
                </c:pt>
                <c:pt idx="34">
                  <c:v>2.97543421453763E7</c:v>
                </c:pt>
                <c:pt idx="35">
                  <c:v>2.97397878295685E7</c:v>
                </c:pt>
                <c:pt idx="36">
                  <c:v>2.97246903552048E7</c:v>
                </c:pt>
                <c:pt idx="37">
                  <c:v>2.97095627188406E7</c:v>
                </c:pt>
                <c:pt idx="38">
                  <c:v>2.96946278305384E7</c:v>
                </c:pt>
                <c:pt idx="39">
                  <c:v>2.96796816216109E7</c:v>
                </c:pt>
                <c:pt idx="40">
                  <c:v>2.96649677751227E7</c:v>
                </c:pt>
                <c:pt idx="41">
                  <c:v>2.96506702076828E7</c:v>
                </c:pt>
                <c:pt idx="42">
                  <c:v>2.96360709475528E7</c:v>
                </c:pt>
                <c:pt idx="43">
                  <c:v>2.96214672134947E7</c:v>
                </c:pt>
                <c:pt idx="44">
                  <c:v>2.96071721981716E7</c:v>
                </c:pt>
                <c:pt idx="45">
                  <c:v>2.9593475173236E7</c:v>
                </c:pt>
                <c:pt idx="46">
                  <c:v>2.95791589874813E7</c:v>
                </c:pt>
                <c:pt idx="47">
                  <c:v>2.95661808669216E7</c:v>
                </c:pt>
                <c:pt idx="48">
                  <c:v>2.95523759092817E7</c:v>
                </c:pt>
                <c:pt idx="49">
                  <c:v>2.95387406760047E7</c:v>
                </c:pt>
                <c:pt idx="50">
                  <c:v>2.95257867922367E7</c:v>
                </c:pt>
                <c:pt idx="51">
                  <c:v>2.9510959821104E7</c:v>
                </c:pt>
                <c:pt idx="52">
                  <c:v>2.94969121349906E7</c:v>
                </c:pt>
                <c:pt idx="53">
                  <c:v>2.9482043068135E7</c:v>
                </c:pt>
                <c:pt idx="54">
                  <c:v>2.94675733209406E7</c:v>
                </c:pt>
                <c:pt idx="55">
                  <c:v>2.94535002842882E7</c:v>
                </c:pt>
                <c:pt idx="56">
                  <c:v>2.94389063887501E7</c:v>
                </c:pt>
                <c:pt idx="57">
                  <c:v>2.94242461003761E7</c:v>
                </c:pt>
                <c:pt idx="58">
                  <c:v>2.94099996116563E7</c:v>
                </c:pt>
                <c:pt idx="59">
                  <c:v>2.93961736007383E7</c:v>
                </c:pt>
                <c:pt idx="60">
                  <c:v>2.93816842118237E7</c:v>
                </c:pt>
                <c:pt idx="61">
                  <c:v>2.93682300837523E7</c:v>
                </c:pt>
                <c:pt idx="62">
                  <c:v>2.93538350359568E7</c:v>
                </c:pt>
                <c:pt idx="63">
                  <c:v>2.93400274204886E7</c:v>
                </c:pt>
                <c:pt idx="64">
                  <c:v>2.93260665895891E7</c:v>
                </c:pt>
                <c:pt idx="65">
                  <c:v>2.93127177590958E7</c:v>
                </c:pt>
                <c:pt idx="66">
                  <c:v>2.9299190695554E7</c:v>
                </c:pt>
                <c:pt idx="67">
                  <c:v>2.92856451802124E7</c:v>
                </c:pt>
                <c:pt idx="68">
                  <c:v>2.9271510264806E7</c:v>
                </c:pt>
                <c:pt idx="69">
                  <c:v>2.92575212133046E7</c:v>
                </c:pt>
                <c:pt idx="70">
                  <c:v>2.9243323631028E7</c:v>
                </c:pt>
                <c:pt idx="71">
                  <c:v>2.92300654772116E7</c:v>
                </c:pt>
                <c:pt idx="72">
                  <c:v>2.92158468960345E7</c:v>
                </c:pt>
                <c:pt idx="73">
                  <c:v>2.92021563590219E7</c:v>
                </c:pt>
                <c:pt idx="74">
                  <c:v>2.91885950166364E7</c:v>
                </c:pt>
                <c:pt idx="75">
                  <c:v>2.91746341067592E7</c:v>
                </c:pt>
                <c:pt idx="76">
                  <c:v>2.91612840300196E7</c:v>
                </c:pt>
                <c:pt idx="77">
                  <c:v>2.91472655920591E7</c:v>
                </c:pt>
                <c:pt idx="78">
                  <c:v>2.91344745846635E7</c:v>
                </c:pt>
                <c:pt idx="79">
                  <c:v>2.91210001518035E7</c:v>
                </c:pt>
                <c:pt idx="80">
                  <c:v>2.91076439309029E7</c:v>
                </c:pt>
                <c:pt idx="81">
                  <c:v>2.90944554651666E7</c:v>
                </c:pt>
                <c:pt idx="82">
                  <c:v>2.90827137344465E7</c:v>
                </c:pt>
                <c:pt idx="83">
                  <c:v>2.90704097399624E7</c:v>
                </c:pt>
                <c:pt idx="84">
                  <c:v>2.90579844250663E7</c:v>
                </c:pt>
                <c:pt idx="85">
                  <c:v>2.90457439163268E7</c:v>
                </c:pt>
                <c:pt idx="86">
                  <c:v>2.90320062855943E7</c:v>
                </c:pt>
                <c:pt idx="87">
                  <c:v>2.90198131325312E7</c:v>
                </c:pt>
                <c:pt idx="88">
                  <c:v>2.900682390229E7</c:v>
                </c:pt>
                <c:pt idx="89">
                  <c:v>2.89932330272937E7</c:v>
                </c:pt>
                <c:pt idx="90">
                  <c:v>2.89813208765301E7</c:v>
                </c:pt>
                <c:pt idx="91">
                  <c:v>2.89687211465713E7</c:v>
                </c:pt>
                <c:pt idx="92">
                  <c:v>2.895529173604E7</c:v>
                </c:pt>
                <c:pt idx="93">
                  <c:v>2.89421310174008E7</c:v>
                </c:pt>
                <c:pt idx="94">
                  <c:v>2.89294768496184E7</c:v>
                </c:pt>
                <c:pt idx="95">
                  <c:v>2.89164637779526E7</c:v>
                </c:pt>
                <c:pt idx="96">
                  <c:v>2.8904359253826E7</c:v>
                </c:pt>
                <c:pt idx="97">
                  <c:v>2.88919328015291E7</c:v>
                </c:pt>
                <c:pt idx="98">
                  <c:v>2.88796906672597E7</c:v>
                </c:pt>
                <c:pt idx="99">
                  <c:v>2.88678473960617E7</c:v>
                </c:pt>
                <c:pt idx="100">
                  <c:v>2.88550704199006E7</c:v>
                </c:pt>
                <c:pt idx="101">
                  <c:v>2.88429759004067E7</c:v>
                </c:pt>
                <c:pt idx="102">
                  <c:v>2.88306471083941E7</c:v>
                </c:pt>
                <c:pt idx="103">
                  <c:v>2.8818195988965E7</c:v>
                </c:pt>
                <c:pt idx="104">
                  <c:v>2.88057714270461E7</c:v>
                </c:pt>
                <c:pt idx="105">
                  <c:v>2.87942550517811E7</c:v>
                </c:pt>
                <c:pt idx="106">
                  <c:v>2.87825876875262E7</c:v>
                </c:pt>
                <c:pt idx="107">
                  <c:v>2.8770403117105E7</c:v>
                </c:pt>
                <c:pt idx="108">
                  <c:v>2.87597723472644E7</c:v>
                </c:pt>
                <c:pt idx="109">
                  <c:v>2.87482480684422E7</c:v>
                </c:pt>
                <c:pt idx="110">
                  <c:v>2.87369456989319E7</c:v>
                </c:pt>
                <c:pt idx="111">
                  <c:v>2.87261234675412E7</c:v>
                </c:pt>
                <c:pt idx="112">
                  <c:v>2.87144239234993E7</c:v>
                </c:pt>
                <c:pt idx="113">
                  <c:v>2.87035163560096E7</c:v>
                </c:pt>
                <c:pt idx="114">
                  <c:v>2.86923494956119E7</c:v>
                </c:pt>
                <c:pt idx="115">
                  <c:v>2.86810009562628E7</c:v>
                </c:pt>
                <c:pt idx="116">
                  <c:v>2.86706808904466E7</c:v>
                </c:pt>
                <c:pt idx="117">
                  <c:v>2.86606183117819E7</c:v>
                </c:pt>
                <c:pt idx="118">
                  <c:v>2.86505450036495E7</c:v>
                </c:pt>
                <c:pt idx="119">
                  <c:v>2.86398694113597E7</c:v>
                </c:pt>
                <c:pt idx="120">
                  <c:v>2.86296100656794E7</c:v>
                </c:pt>
                <c:pt idx="121">
                  <c:v>2.8619848826035E7</c:v>
                </c:pt>
                <c:pt idx="122">
                  <c:v>2.86110851544789E7</c:v>
                </c:pt>
                <c:pt idx="123">
                  <c:v>2.86009343955433E7</c:v>
                </c:pt>
                <c:pt idx="124">
                  <c:v>2.85930803335664E7</c:v>
                </c:pt>
                <c:pt idx="125">
                  <c:v>2.85843590523868E7</c:v>
                </c:pt>
                <c:pt idx="126">
                  <c:v>2.85754529381329E7</c:v>
                </c:pt>
                <c:pt idx="127">
                  <c:v>2.8566134730138E7</c:v>
                </c:pt>
                <c:pt idx="128">
                  <c:v>2.85577871048159E7</c:v>
                </c:pt>
                <c:pt idx="129">
                  <c:v>2.85492848788573E7</c:v>
                </c:pt>
                <c:pt idx="130">
                  <c:v>2.85404207473663E7</c:v>
                </c:pt>
                <c:pt idx="131">
                  <c:v>2.85323002141051E7</c:v>
                </c:pt>
                <c:pt idx="132">
                  <c:v>2.85244633172054E7</c:v>
                </c:pt>
                <c:pt idx="133">
                  <c:v>2.85170279448314E7</c:v>
                </c:pt>
                <c:pt idx="134">
                  <c:v>2.850880962766E7</c:v>
                </c:pt>
                <c:pt idx="135">
                  <c:v>2.85038642918661E7</c:v>
                </c:pt>
                <c:pt idx="136">
                  <c:v>2.84973873129242E7</c:v>
                </c:pt>
                <c:pt idx="137">
                  <c:v>2.84904214368142E7</c:v>
                </c:pt>
                <c:pt idx="138">
                  <c:v>2.84831031333505E7</c:v>
                </c:pt>
                <c:pt idx="139">
                  <c:v>2.84753801147105E7</c:v>
                </c:pt>
                <c:pt idx="140">
                  <c:v>2.84695759102428E7</c:v>
                </c:pt>
                <c:pt idx="141">
                  <c:v>2.84622814787972E7</c:v>
                </c:pt>
                <c:pt idx="142">
                  <c:v>2.84553131241927E7</c:v>
                </c:pt>
                <c:pt idx="143">
                  <c:v>2.84487530486979E7</c:v>
                </c:pt>
                <c:pt idx="144">
                  <c:v>2.8443300383749E7</c:v>
                </c:pt>
                <c:pt idx="145">
                  <c:v>2.84360248207423E7</c:v>
                </c:pt>
                <c:pt idx="146">
                  <c:v>2.84301230949758E7</c:v>
                </c:pt>
                <c:pt idx="147">
                  <c:v>2.84245481235688E7</c:v>
                </c:pt>
                <c:pt idx="148">
                  <c:v>2.84192733273321E7</c:v>
                </c:pt>
                <c:pt idx="149">
                  <c:v>2.84134332402912E7</c:v>
                </c:pt>
                <c:pt idx="150">
                  <c:v>2.84075866808977E7</c:v>
                </c:pt>
                <c:pt idx="151">
                  <c:v>2.84006514219398E7</c:v>
                </c:pt>
                <c:pt idx="152">
                  <c:v>2.83936887493918E7</c:v>
                </c:pt>
                <c:pt idx="153">
                  <c:v>2.83874775643402E7</c:v>
                </c:pt>
                <c:pt idx="154">
                  <c:v>2.83814097130358E7</c:v>
                </c:pt>
                <c:pt idx="155">
                  <c:v>2.83752637593809E7</c:v>
                </c:pt>
                <c:pt idx="156">
                  <c:v>2.83684882747943E7</c:v>
                </c:pt>
                <c:pt idx="157">
                  <c:v>2.83622775888136E7</c:v>
                </c:pt>
                <c:pt idx="158">
                  <c:v>2.83559500855244E7</c:v>
                </c:pt>
                <c:pt idx="159">
                  <c:v>2.83503603286222E7</c:v>
                </c:pt>
                <c:pt idx="160">
                  <c:v>2.83447002268315E7</c:v>
                </c:pt>
                <c:pt idx="161">
                  <c:v>2.83388013434138E7</c:v>
                </c:pt>
                <c:pt idx="162">
                  <c:v>2.83333577219327E7</c:v>
                </c:pt>
                <c:pt idx="163">
                  <c:v>2.83274272377756E7</c:v>
                </c:pt>
                <c:pt idx="164">
                  <c:v>2.83214290120935E7</c:v>
                </c:pt>
                <c:pt idx="165">
                  <c:v>2.83158735613443E7</c:v>
                </c:pt>
                <c:pt idx="166">
                  <c:v>2.83108770813322E7</c:v>
                </c:pt>
                <c:pt idx="167">
                  <c:v>2.83063467258261E7</c:v>
                </c:pt>
                <c:pt idx="168">
                  <c:v>2.83006111043373E7</c:v>
                </c:pt>
                <c:pt idx="169">
                  <c:v>2.82951986324327E7</c:v>
                </c:pt>
                <c:pt idx="170">
                  <c:v>2.82905095935341E7</c:v>
                </c:pt>
                <c:pt idx="171">
                  <c:v>2.8285474265927E7</c:v>
                </c:pt>
                <c:pt idx="172">
                  <c:v>2.8280473909364E7</c:v>
                </c:pt>
                <c:pt idx="173">
                  <c:v>2.82753864090169E7</c:v>
                </c:pt>
                <c:pt idx="174">
                  <c:v>2.82702640147491E7</c:v>
                </c:pt>
                <c:pt idx="175">
                  <c:v>2.82651289195117E7</c:v>
                </c:pt>
                <c:pt idx="176">
                  <c:v>2.82605193678957E7</c:v>
                </c:pt>
                <c:pt idx="177">
                  <c:v>2.82563287341912E7</c:v>
                </c:pt>
                <c:pt idx="178">
                  <c:v>2.82521401477008E7</c:v>
                </c:pt>
                <c:pt idx="179">
                  <c:v>2.82471683281415E7</c:v>
                </c:pt>
                <c:pt idx="180">
                  <c:v>2.82423464152945E7</c:v>
                </c:pt>
                <c:pt idx="181">
                  <c:v>2.82381758606311E7</c:v>
                </c:pt>
                <c:pt idx="182">
                  <c:v>2.82337591704229E7</c:v>
                </c:pt>
                <c:pt idx="183">
                  <c:v>2.82292397416288E7</c:v>
                </c:pt>
                <c:pt idx="184">
                  <c:v>2.82251320430216E7</c:v>
                </c:pt>
                <c:pt idx="185">
                  <c:v>2.82208228557235E7</c:v>
                </c:pt>
                <c:pt idx="186">
                  <c:v>2.82163227077386E7</c:v>
                </c:pt>
                <c:pt idx="187">
                  <c:v>2.82123336348445E7</c:v>
                </c:pt>
                <c:pt idx="188">
                  <c:v>2.82086844687772E7</c:v>
                </c:pt>
                <c:pt idx="189">
                  <c:v>2.82056316958839E7</c:v>
                </c:pt>
                <c:pt idx="190">
                  <c:v>2.82013557144564E7</c:v>
                </c:pt>
                <c:pt idx="191">
                  <c:v>2.81973734744687E7</c:v>
                </c:pt>
                <c:pt idx="192">
                  <c:v>2.81939057374942E7</c:v>
                </c:pt>
                <c:pt idx="193">
                  <c:v>2.81901353223972E7</c:v>
                </c:pt>
                <c:pt idx="194">
                  <c:v>2.81864849188869E7</c:v>
                </c:pt>
                <c:pt idx="195">
                  <c:v>2.81826776949701E7</c:v>
                </c:pt>
                <c:pt idx="196">
                  <c:v>2.81788916680009E7</c:v>
                </c:pt>
                <c:pt idx="197">
                  <c:v>2.81750561633886E7</c:v>
                </c:pt>
                <c:pt idx="198">
                  <c:v>2.81720463266899E7</c:v>
                </c:pt>
                <c:pt idx="199">
                  <c:v>2.81689078010975E7</c:v>
                </c:pt>
                <c:pt idx="200">
                  <c:v>2.81659183860849E7</c:v>
                </c:pt>
                <c:pt idx="201">
                  <c:v>2.81632362919279E7</c:v>
                </c:pt>
                <c:pt idx="202">
                  <c:v>2.81597422867231E7</c:v>
                </c:pt>
                <c:pt idx="203">
                  <c:v>2.81563892010566E7</c:v>
                </c:pt>
                <c:pt idx="204">
                  <c:v>2.81536697151836E7</c:v>
                </c:pt>
                <c:pt idx="205">
                  <c:v>2.81507087389318E7</c:v>
                </c:pt>
                <c:pt idx="206">
                  <c:v>2.81477380437491E7</c:v>
                </c:pt>
                <c:pt idx="207">
                  <c:v>2.81446174652103E7</c:v>
                </c:pt>
                <c:pt idx="208">
                  <c:v>2.81415921249053E7</c:v>
                </c:pt>
                <c:pt idx="209">
                  <c:v>2.81392436256466E7</c:v>
                </c:pt>
                <c:pt idx="210">
                  <c:v>2.81369930025521E7</c:v>
                </c:pt>
                <c:pt idx="211">
                  <c:v>2.81346687162272E7</c:v>
                </c:pt>
                <c:pt idx="212">
                  <c:v>2.81327021803841E7</c:v>
                </c:pt>
                <c:pt idx="213">
                  <c:v>2.81300155969632E7</c:v>
                </c:pt>
                <c:pt idx="214">
                  <c:v>2.81278328196507E7</c:v>
                </c:pt>
                <c:pt idx="215">
                  <c:v>2.8126173228752E7</c:v>
                </c:pt>
                <c:pt idx="216">
                  <c:v>2.81243007109862E7</c:v>
                </c:pt>
                <c:pt idx="217">
                  <c:v>2.81227239423039E7</c:v>
                </c:pt>
                <c:pt idx="218">
                  <c:v>2.81206950331249E7</c:v>
                </c:pt>
                <c:pt idx="219">
                  <c:v>2.81188240721497E7</c:v>
                </c:pt>
                <c:pt idx="220">
                  <c:v>2.81179340606875E7</c:v>
                </c:pt>
                <c:pt idx="221">
                  <c:v>2.81169289066034E7</c:v>
                </c:pt>
                <c:pt idx="222">
                  <c:v>2.81154273758792E7</c:v>
                </c:pt>
                <c:pt idx="223">
                  <c:v>2.8115002233666E7</c:v>
                </c:pt>
                <c:pt idx="224">
                  <c:v>2.81150152043704E7</c:v>
                </c:pt>
                <c:pt idx="225">
                  <c:v>2.81134172348507E7</c:v>
                </c:pt>
                <c:pt idx="226">
                  <c:v>2.81123689097744E7</c:v>
                </c:pt>
                <c:pt idx="227">
                  <c:v>2.81114766152846E7</c:v>
                </c:pt>
                <c:pt idx="228">
                  <c:v>2.81103963528876E7</c:v>
                </c:pt>
                <c:pt idx="229">
                  <c:v>2.81092981332198E7</c:v>
                </c:pt>
                <c:pt idx="230">
                  <c:v>2.81081364629952E7</c:v>
                </c:pt>
                <c:pt idx="231">
                  <c:v>2.8107650203808E7</c:v>
                </c:pt>
                <c:pt idx="232">
                  <c:v>2.8107824096155E7</c:v>
                </c:pt>
                <c:pt idx="233">
                  <c:v>2.81079863947756E7</c:v>
                </c:pt>
                <c:pt idx="234">
                  <c:v>2.81064279659064E7</c:v>
                </c:pt>
                <c:pt idx="235">
                  <c:v>2.81054104054326E7</c:v>
                </c:pt>
                <c:pt idx="236">
                  <c:v>2.81045749259471E7</c:v>
                </c:pt>
                <c:pt idx="237">
                  <c:v>2.81039238199715E7</c:v>
                </c:pt>
                <c:pt idx="238">
                  <c:v>2.8103357360257E7</c:v>
                </c:pt>
                <c:pt idx="239">
                  <c:v>2.81028009163242E7</c:v>
                </c:pt>
                <c:pt idx="240">
                  <c:v>2.81023806309069E7</c:v>
                </c:pt>
                <c:pt idx="241">
                  <c:v>2.8101764337992E7</c:v>
                </c:pt>
                <c:pt idx="242">
                  <c:v>2.81024045748994E7</c:v>
                </c:pt>
                <c:pt idx="243">
                  <c:v>2.81022278127462E7</c:v>
                </c:pt>
                <c:pt idx="244">
                  <c:v>2.81008129948927E7</c:v>
                </c:pt>
                <c:pt idx="245">
                  <c:v>2.80999230867126E7</c:v>
                </c:pt>
                <c:pt idx="246">
                  <c:v>2.80993314270656E7</c:v>
                </c:pt>
                <c:pt idx="247">
                  <c:v>2.80991486252698E7</c:v>
                </c:pt>
                <c:pt idx="248">
                  <c:v>2.8099322646391E7</c:v>
                </c:pt>
                <c:pt idx="249">
                  <c:v>2.80989213524324E7</c:v>
                </c:pt>
                <c:pt idx="250">
                  <c:v>2.80987599353293E7</c:v>
                </c:pt>
                <c:pt idx="251">
                  <c:v>2.80991395160656E7</c:v>
                </c:pt>
                <c:pt idx="252">
                  <c:v>2.80984022500569E7</c:v>
                </c:pt>
                <c:pt idx="253">
                  <c:v>2.80977598218969E7</c:v>
                </c:pt>
                <c:pt idx="254">
                  <c:v>2.80972819236267E7</c:v>
                </c:pt>
                <c:pt idx="255">
                  <c:v>2.80969732423555E7</c:v>
                </c:pt>
                <c:pt idx="256">
                  <c:v>2.8096882538104E7</c:v>
                </c:pt>
                <c:pt idx="257">
                  <c:v>2.80968795381738E7</c:v>
                </c:pt>
                <c:pt idx="258">
                  <c:v>2.8097568226225E7</c:v>
                </c:pt>
                <c:pt idx="259">
                  <c:v>2.80965744268793E7</c:v>
                </c:pt>
                <c:pt idx="260">
                  <c:v>2.80963013861106E7</c:v>
                </c:pt>
                <c:pt idx="261">
                  <c:v>2.80962070424257E7</c:v>
                </c:pt>
                <c:pt idx="262">
                  <c:v>2.80958037978762E7</c:v>
                </c:pt>
                <c:pt idx="263">
                  <c:v>2.80958243465287E7</c:v>
                </c:pt>
                <c:pt idx="264">
                  <c:v>2.80957080336845E7</c:v>
                </c:pt>
                <c:pt idx="265">
                  <c:v>2.80962708213942E7</c:v>
                </c:pt>
                <c:pt idx="266">
                  <c:v>2.80958289310368E7</c:v>
                </c:pt>
                <c:pt idx="267">
                  <c:v>2.80953499629265E7</c:v>
                </c:pt>
                <c:pt idx="268">
                  <c:v>2.80952940989877E7</c:v>
                </c:pt>
                <c:pt idx="269">
                  <c:v>2.80952347700954E7</c:v>
                </c:pt>
                <c:pt idx="270">
                  <c:v>2.80953013407344E7</c:v>
                </c:pt>
                <c:pt idx="271">
                  <c:v>2.80952899385492E7</c:v>
                </c:pt>
                <c:pt idx="272">
                  <c:v>2.80954418100762E7</c:v>
                </c:pt>
                <c:pt idx="273">
                  <c:v>2.80955697535409E7</c:v>
                </c:pt>
                <c:pt idx="274">
                  <c:v>2.80948343603821E7</c:v>
                </c:pt>
                <c:pt idx="275">
                  <c:v>2.80949141475494E7</c:v>
                </c:pt>
                <c:pt idx="276">
                  <c:v>2.80950259786837E7</c:v>
                </c:pt>
                <c:pt idx="277">
                  <c:v>2.80948804109751E7</c:v>
                </c:pt>
                <c:pt idx="278">
                  <c:v>2.8094930209317E7</c:v>
                </c:pt>
                <c:pt idx="279">
                  <c:v>2.80947472955816E7</c:v>
                </c:pt>
                <c:pt idx="280">
                  <c:v>2.80946360547126E7</c:v>
                </c:pt>
                <c:pt idx="281">
                  <c:v>2.809458081927E7</c:v>
                </c:pt>
                <c:pt idx="282">
                  <c:v>2.80943633908197E7</c:v>
                </c:pt>
                <c:pt idx="283">
                  <c:v>2.80942392430829E7</c:v>
                </c:pt>
                <c:pt idx="284">
                  <c:v>2.8094293394818E7</c:v>
                </c:pt>
                <c:pt idx="285">
                  <c:v>2.80943480550144E7</c:v>
                </c:pt>
                <c:pt idx="286">
                  <c:v>2.80944264075741E7</c:v>
                </c:pt>
                <c:pt idx="287">
                  <c:v>2.80942093694212E7</c:v>
                </c:pt>
                <c:pt idx="288">
                  <c:v>2.80942787724664E7</c:v>
                </c:pt>
                <c:pt idx="289">
                  <c:v>2.80941305122535E7</c:v>
                </c:pt>
                <c:pt idx="290">
                  <c:v>2.80943383888986E7</c:v>
                </c:pt>
                <c:pt idx="291">
                  <c:v>2.80944795410696E7</c:v>
                </c:pt>
                <c:pt idx="292">
                  <c:v>2.80941680491663E7</c:v>
                </c:pt>
                <c:pt idx="293">
                  <c:v>2.80940189009265E7</c:v>
                </c:pt>
                <c:pt idx="294">
                  <c:v>2.80942975780154E7</c:v>
                </c:pt>
                <c:pt idx="295">
                  <c:v>2.80940143785711E7</c:v>
                </c:pt>
                <c:pt idx="296">
                  <c:v>2.80938570190093E7</c:v>
                </c:pt>
                <c:pt idx="297">
                  <c:v>2.80943444920411E7</c:v>
                </c:pt>
                <c:pt idx="298">
                  <c:v>2.80939177962439E7</c:v>
                </c:pt>
                <c:pt idx="299">
                  <c:v>2.80939163829353E7</c:v>
                </c:pt>
                <c:pt idx="300">
                  <c:v>2.80938411422373E7</c:v>
                </c:pt>
                <c:pt idx="301">
                  <c:v>2.80939345058908E7</c:v>
                </c:pt>
                <c:pt idx="302">
                  <c:v>2.80938179868872E7</c:v>
                </c:pt>
                <c:pt idx="303">
                  <c:v>2.80941067745722E7</c:v>
                </c:pt>
                <c:pt idx="304">
                  <c:v>2.80937574217898E7</c:v>
                </c:pt>
                <c:pt idx="305">
                  <c:v>2.80937803926337E7</c:v>
                </c:pt>
                <c:pt idx="306">
                  <c:v>2.80937956200102E7</c:v>
                </c:pt>
                <c:pt idx="307">
                  <c:v>2.80937473418924E7</c:v>
                </c:pt>
                <c:pt idx="308">
                  <c:v>2.80937575894876E7</c:v>
                </c:pt>
                <c:pt idx="309">
                  <c:v>2.80937696288276E7</c:v>
                </c:pt>
                <c:pt idx="310">
                  <c:v>2.80937575834123E7</c:v>
                </c:pt>
                <c:pt idx="311">
                  <c:v>2.80937352588606E7</c:v>
                </c:pt>
                <c:pt idx="312">
                  <c:v>2.80937770163874E7</c:v>
                </c:pt>
                <c:pt idx="313">
                  <c:v>2.80937462834227E7</c:v>
                </c:pt>
                <c:pt idx="314">
                  <c:v>2.80937766122207E7</c:v>
                </c:pt>
                <c:pt idx="315">
                  <c:v>2.80937433914647E7</c:v>
                </c:pt>
                <c:pt idx="316">
                  <c:v>2.80937629210296E7</c:v>
                </c:pt>
                <c:pt idx="317">
                  <c:v>2.80937363279E7</c:v>
                </c:pt>
                <c:pt idx="318">
                  <c:v>2.80937452644751E7</c:v>
                </c:pt>
                <c:pt idx="319">
                  <c:v>2.80937566034067E7</c:v>
                </c:pt>
                <c:pt idx="320">
                  <c:v>2.8093744949215E7</c:v>
                </c:pt>
                <c:pt idx="321">
                  <c:v>2.8093739368777E7</c:v>
                </c:pt>
                <c:pt idx="322">
                  <c:v>2.80937286982287E7</c:v>
                </c:pt>
                <c:pt idx="323">
                  <c:v>2.80937222521062E7</c:v>
                </c:pt>
                <c:pt idx="324">
                  <c:v>2.80937116643917E7</c:v>
                </c:pt>
                <c:pt idx="325">
                  <c:v>2.80937060212232E7</c:v>
                </c:pt>
                <c:pt idx="326">
                  <c:v>2.80937042171647E7</c:v>
                </c:pt>
                <c:pt idx="327">
                  <c:v>2.80937084683651E7</c:v>
                </c:pt>
                <c:pt idx="328">
                  <c:v>2.80936955859559E7</c:v>
                </c:pt>
                <c:pt idx="329">
                  <c:v>2.80936910742544E7</c:v>
                </c:pt>
                <c:pt idx="330">
                  <c:v>2.8093686280588E7</c:v>
                </c:pt>
                <c:pt idx="331">
                  <c:v>2.80936842508393E7</c:v>
                </c:pt>
                <c:pt idx="332">
                  <c:v>2.80936862474707E7</c:v>
                </c:pt>
                <c:pt idx="333">
                  <c:v>2.80937001008269E7</c:v>
                </c:pt>
                <c:pt idx="334">
                  <c:v>2.80936862857397E7</c:v>
                </c:pt>
                <c:pt idx="335">
                  <c:v>2.80936764731098E7</c:v>
                </c:pt>
                <c:pt idx="336">
                  <c:v>2.80936776343872E7</c:v>
                </c:pt>
                <c:pt idx="337">
                  <c:v>2.80936750814374E7</c:v>
                </c:pt>
                <c:pt idx="338">
                  <c:v>2.80936727160467E7</c:v>
                </c:pt>
                <c:pt idx="339">
                  <c:v>2.80936721548148E7</c:v>
                </c:pt>
                <c:pt idx="340">
                  <c:v>2.8093673648225E7</c:v>
                </c:pt>
                <c:pt idx="341">
                  <c:v>2.80936744910181E7</c:v>
                </c:pt>
                <c:pt idx="342">
                  <c:v>2.80936680802369E7</c:v>
                </c:pt>
                <c:pt idx="343">
                  <c:v>2.80936688411803E7</c:v>
                </c:pt>
                <c:pt idx="344">
                  <c:v>2.80936698871217E7</c:v>
                </c:pt>
                <c:pt idx="345">
                  <c:v>2.80936747160888E7</c:v>
                </c:pt>
                <c:pt idx="346">
                  <c:v>2.8093669360095E7</c:v>
                </c:pt>
                <c:pt idx="347">
                  <c:v>2.8093664781876E7</c:v>
                </c:pt>
                <c:pt idx="348">
                  <c:v>2.80936707017249E7</c:v>
                </c:pt>
                <c:pt idx="349">
                  <c:v>2.80936654753627E7</c:v>
                </c:pt>
                <c:pt idx="350">
                  <c:v>2.8093667337894E7</c:v>
                </c:pt>
                <c:pt idx="351">
                  <c:v>2.80936655136065E7</c:v>
                </c:pt>
                <c:pt idx="352">
                  <c:v>2.80936626213373E7</c:v>
                </c:pt>
                <c:pt idx="353">
                  <c:v>2.80936625332048E7</c:v>
                </c:pt>
                <c:pt idx="354">
                  <c:v>2.80936628622968E7</c:v>
                </c:pt>
                <c:pt idx="355">
                  <c:v>2.80936620559778E7</c:v>
                </c:pt>
                <c:pt idx="356">
                  <c:v>2.80936632220415E7</c:v>
                </c:pt>
                <c:pt idx="357">
                  <c:v>2.80936623475742E7</c:v>
                </c:pt>
                <c:pt idx="358">
                  <c:v>2.80936639143635E7</c:v>
                </c:pt>
                <c:pt idx="359">
                  <c:v>2.80936623283323E7</c:v>
                </c:pt>
                <c:pt idx="360">
                  <c:v>2.80936606865451E7</c:v>
                </c:pt>
                <c:pt idx="361">
                  <c:v>2.80936601324119E7</c:v>
                </c:pt>
                <c:pt idx="362">
                  <c:v>2.80936596374145E7</c:v>
                </c:pt>
                <c:pt idx="363">
                  <c:v>2.80936610281884E7</c:v>
                </c:pt>
                <c:pt idx="364">
                  <c:v>2.80936595982082E7</c:v>
                </c:pt>
                <c:pt idx="365">
                  <c:v>2.8093658415541E7</c:v>
                </c:pt>
                <c:pt idx="366">
                  <c:v>2.80936586598862E7</c:v>
                </c:pt>
                <c:pt idx="367">
                  <c:v>2.80936586006038E7</c:v>
                </c:pt>
                <c:pt idx="368">
                  <c:v>2.80936581165875E7</c:v>
                </c:pt>
                <c:pt idx="369">
                  <c:v>2.80936578700515E7</c:v>
                </c:pt>
                <c:pt idx="370">
                  <c:v>2.80936586156327E7</c:v>
                </c:pt>
                <c:pt idx="371">
                  <c:v>2.80936581105262E7</c:v>
                </c:pt>
                <c:pt idx="372">
                  <c:v>2.80936599099587E7</c:v>
                </c:pt>
                <c:pt idx="373">
                  <c:v>2.80936565777019E7</c:v>
                </c:pt>
                <c:pt idx="374">
                  <c:v>2.80936565442405E7</c:v>
                </c:pt>
                <c:pt idx="375">
                  <c:v>2.80936570676979E7</c:v>
                </c:pt>
                <c:pt idx="376">
                  <c:v>2.8093659107565E7</c:v>
                </c:pt>
                <c:pt idx="377">
                  <c:v>2.80936566183433E7</c:v>
                </c:pt>
                <c:pt idx="378">
                  <c:v>2.80936557073377E7</c:v>
                </c:pt>
                <c:pt idx="379">
                  <c:v>2.80936550195635E7</c:v>
                </c:pt>
                <c:pt idx="380">
                  <c:v>2.80936547891957E7</c:v>
                </c:pt>
                <c:pt idx="381">
                  <c:v>2.80936555791705E7</c:v>
                </c:pt>
                <c:pt idx="382">
                  <c:v>2.8093655224618E7</c:v>
                </c:pt>
                <c:pt idx="383">
                  <c:v>2.80936544730668E7</c:v>
                </c:pt>
                <c:pt idx="384">
                  <c:v>2.809365562365E7</c:v>
                </c:pt>
                <c:pt idx="385">
                  <c:v>2.80936533599592E7</c:v>
                </c:pt>
                <c:pt idx="386">
                  <c:v>2.80936538906914E7</c:v>
                </c:pt>
                <c:pt idx="387">
                  <c:v>2.80936532683015E7</c:v>
                </c:pt>
                <c:pt idx="388">
                  <c:v>2.8093653819959E7</c:v>
                </c:pt>
                <c:pt idx="389">
                  <c:v>2.80936534186241E7</c:v>
                </c:pt>
                <c:pt idx="390">
                  <c:v>2.80936547862952E7</c:v>
                </c:pt>
                <c:pt idx="391">
                  <c:v>2.80936533234641E7</c:v>
                </c:pt>
                <c:pt idx="392">
                  <c:v>2.80936531052606E7</c:v>
                </c:pt>
                <c:pt idx="393">
                  <c:v>2.80936528798629E7</c:v>
                </c:pt>
                <c:pt idx="394">
                  <c:v>2.80936530978203E7</c:v>
                </c:pt>
                <c:pt idx="395">
                  <c:v>2.80936529528651E7</c:v>
                </c:pt>
                <c:pt idx="396">
                  <c:v>2.80936529615512E7</c:v>
                </c:pt>
                <c:pt idx="397">
                  <c:v>2.8093653122945E7</c:v>
                </c:pt>
                <c:pt idx="398">
                  <c:v>2.80936527411438E7</c:v>
                </c:pt>
                <c:pt idx="399">
                  <c:v>2.80936523469226E7</c:v>
                </c:pt>
                <c:pt idx="400">
                  <c:v>2.8093652373547E7</c:v>
                </c:pt>
                <c:pt idx="401">
                  <c:v>2.80936524437165E7</c:v>
                </c:pt>
                <c:pt idx="402">
                  <c:v>2.80936523758639E7</c:v>
                </c:pt>
                <c:pt idx="403">
                  <c:v>2.80936523850499E7</c:v>
                </c:pt>
                <c:pt idx="404">
                  <c:v>2.80936523950304E7</c:v>
                </c:pt>
                <c:pt idx="405">
                  <c:v>2.80936522894986E7</c:v>
                </c:pt>
                <c:pt idx="406">
                  <c:v>2.80936523173464E7</c:v>
                </c:pt>
                <c:pt idx="407">
                  <c:v>2.80936522440778E7</c:v>
                </c:pt>
                <c:pt idx="408">
                  <c:v>2.8093652225092E7</c:v>
                </c:pt>
                <c:pt idx="409">
                  <c:v>2.8093652180938E7</c:v>
                </c:pt>
                <c:pt idx="410">
                  <c:v>2.80936522672752E7</c:v>
                </c:pt>
                <c:pt idx="411">
                  <c:v>2.80936521861509E7</c:v>
                </c:pt>
                <c:pt idx="412">
                  <c:v>2.80936520473701E7</c:v>
                </c:pt>
                <c:pt idx="413">
                  <c:v>2.80936520291034E7</c:v>
                </c:pt>
                <c:pt idx="414">
                  <c:v>2.80936520827491E7</c:v>
                </c:pt>
                <c:pt idx="415">
                  <c:v>2.80936520542375E7</c:v>
                </c:pt>
                <c:pt idx="416">
                  <c:v>2.80936520591105E7</c:v>
                </c:pt>
                <c:pt idx="417">
                  <c:v>2.8093652006555E7</c:v>
                </c:pt>
                <c:pt idx="418">
                  <c:v>2.80936520220698E7</c:v>
                </c:pt>
                <c:pt idx="419">
                  <c:v>2.80936518904236E7</c:v>
                </c:pt>
                <c:pt idx="420">
                  <c:v>2.80936519496294E7</c:v>
                </c:pt>
                <c:pt idx="421">
                  <c:v>2.80936519114987E7</c:v>
                </c:pt>
                <c:pt idx="422">
                  <c:v>2.80936519488112E7</c:v>
                </c:pt>
                <c:pt idx="423">
                  <c:v>2.80936518812924E7</c:v>
                </c:pt>
                <c:pt idx="424">
                  <c:v>2.80936518403462E7</c:v>
                </c:pt>
                <c:pt idx="425">
                  <c:v>2.80936517624566E7</c:v>
                </c:pt>
                <c:pt idx="426">
                  <c:v>2.80936518042931E7</c:v>
                </c:pt>
                <c:pt idx="427">
                  <c:v>2.8093651786963E7</c:v>
                </c:pt>
                <c:pt idx="428">
                  <c:v>2.8093651765232E7</c:v>
                </c:pt>
                <c:pt idx="429">
                  <c:v>2.80936517891006E7</c:v>
                </c:pt>
                <c:pt idx="430">
                  <c:v>2.80936518347815E7</c:v>
                </c:pt>
                <c:pt idx="431">
                  <c:v>2.80936517839779E7</c:v>
                </c:pt>
                <c:pt idx="432">
                  <c:v>2.80936517158618E7</c:v>
                </c:pt>
                <c:pt idx="433">
                  <c:v>2.80936517556618E7</c:v>
                </c:pt>
                <c:pt idx="434">
                  <c:v>2.8093651727066E7</c:v>
                </c:pt>
                <c:pt idx="435">
                  <c:v>2.80936517217686E7</c:v>
                </c:pt>
                <c:pt idx="436">
                  <c:v>2.8093651765392E7</c:v>
                </c:pt>
                <c:pt idx="437">
                  <c:v>2.80936516844103E7</c:v>
                </c:pt>
                <c:pt idx="438">
                  <c:v>2.80936517366808E7</c:v>
                </c:pt>
                <c:pt idx="439">
                  <c:v>2.80936516724501E7</c:v>
                </c:pt>
                <c:pt idx="440">
                  <c:v>2.80936516600931E7</c:v>
                </c:pt>
                <c:pt idx="441">
                  <c:v>2.80936517537068E7</c:v>
                </c:pt>
                <c:pt idx="442">
                  <c:v>2.80936516784741E7</c:v>
                </c:pt>
                <c:pt idx="443">
                  <c:v>2.80936516970319E7</c:v>
                </c:pt>
                <c:pt idx="444">
                  <c:v>2.80936516822065E7</c:v>
                </c:pt>
                <c:pt idx="445">
                  <c:v>2.80936517031134E7</c:v>
                </c:pt>
                <c:pt idx="446">
                  <c:v>2.80936516559397E7</c:v>
                </c:pt>
                <c:pt idx="447">
                  <c:v>2.80936516686282E7</c:v>
                </c:pt>
                <c:pt idx="448">
                  <c:v>2.8093651669736E7</c:v>
                </c:pt>
                <c:pt idx="449">
                  <c:v>2.80936516205636E7</c:v>
                </c:pt>
                <c:pt idx="450">
                  <c:v>2.80936516113479E7</c:v>
                </c:pt>
                <c:pt idx="451">
                  <c:v>2.80936516269357E7</c:v>
                </c:pt>
                <c:pt idx="452">
                  <c:v>2.80936516169717E7</c:v>
                </c:pt>
                <c:pt idx="453">
                  <c:v>2.8093651584139E7</c:v>
                </c:pt>
                <c:pt idx="454">
                  <c:v>2.80936516019833E7</c:v>
                </c:pt>
                <c:pt idx="455">
                  <c:v>2.80936515871004E7</c:v>
                </c:pt>
                <c:pt idx="456">
                  <c:v>2.80936515859685E7</c:v>
                </c:pt>
                <c:pt idx="457">
                  <c:v>2.80936515854645E7</c:v>
                </c:pt>
                <c:pt idx="458">
                  <c:v>2.80936515875718E7</c:v>
                </c:pt>
                <c:pt idx="459">
                  <c:v>2.80936515816931E7</c:v>
                </c:pt>
                <c:pt idx="460">
                  <c:v>2.80936515890944E7</c:v>
                </c:pt>
                <c:pt idx="461">
                  <c:v>2.80936515810672E7</c:v>
                </c:pt>
                <c:pt idx="462">
                  <c:v>2.8093651575783E7</c:v>
                </c:pt>
                <c:pt idx="463">
                  <c:v>2.80936515795465E7</c:v>
                </c:pt>
                <c:pt idx="464">
                  <c:v>2.80936515759112E7</c:v>
                </c:pt>
                <c:pt idx="465">
                  <c:v>2.80936515899395E7</c:v>
                </c:pt>
                <c:pt idx="466">
                  <c:v>2.80936515765223E7</c:v>
                </c:pt>
                <c:pt idx="467">
                  <c:v>2.80936515724339E7</c:v>
                </c:pt>
                <c:pt idx="468">
                  <c:v>2.80936515655083E7</c:v>
                </c:pt>
                <c:pt idx="469">
                  <c:v>2.80936515687518E7</c:v>
                </c:pt>
                <c:pt idx="470">
                  <c:v>2.80936515654014E7</c:v>
                </c:pt>
                <c:pt idx="471">
                  <c:v>2.80936515615273E7</c:v>
                </c:pt>
                <c:pt idx="472">
                  <c:v>2.80936515619923E7</c:v>
                </c:pt>
                <c:pt idx="473">
                  <c:v>2.80936515567521E7</c:v>
                </c:pt>
                <c:pt idx="474">
                  <c:v>2.80936515598491E7</c:v>
                </c:pt>
                <c:pt idx="475">
                  <c:v>2.80936515579324E7</c:v>
                </c:pt>
                <c:pt idx="476">
                  <c:v>2.80936515565E7</c:v>
                </c:pt>
                <c:pt idx="477">
                  <c:v>2.80936515569983E7</c:v>
                </c:pt>
                <c:pt idx="478">
                  <c:v>2.8093651565874E7</c:v>
                </c:pt>
                <c:pt idx="479">
                  <c:v>2.80936515577337E7</c:v>
                </c:pt>
                <c:pt idx="480">
                  <c:v>2.80936515548612E7</c:v>
                </c:pt>
                <c:pt idx="481">
                  <c:v>2.80936515591731E7</c:v>
                </c:pt>
                <c:pt idx="482">
                  <c:v>2.80936515560634E7</c:v>
                </c:pt>
                <c:pt idx="483">
                  <c:v>2.80936515550717E7</c:v>
                </c:pt>
                <c:pt idx="484">
                  <c:v>2.80936515558994E7</c:v>
                </c:pt>
                <c:pt idx="485">
                  <c:v>2.80936515569552E7</c:v>
                </c:pt>
                <c:pt idx="486">
                  <c:v>2.80936515625883E7</c:v>
                </c:pt>
                <c:pt idx="487">
                  <c:v>2.809365155487E7</c:v>
                </c:pt>
                <c:pt idx="488">
                  <c:v>2.80936515549993E7</c:v>
                </c:pt>
                <c:pt idx="489">
                  <c:v>2.80936515546263E7</c:v>
                </c:pt>
                <c:pt idx="490">
                  <c:v>2.80936515537993E7</c:v>
                </c:pt>
                <c:pt idx="491">
                  <c:v>2.80936515554839E7</c:v>
                </c:pt>
                <c:pt idx="492">
                  <c:v>2.80936515535916E7</c:v>
                </c:pt>
                <c:pt idx="493">
                  <c:v>2.80936515517695E7</c:v>
                </c:pt>
                <c:pt idx="494">
                  <c:v>2.80936515521924E7</c:v>
                </c:pt>
                <c:pt idx="495">
                  <c:v>2.80936515510248E7</c:v>
                </c:pt>
                <c:pt idx="496">
                  <c:v>2.80936515498674E7</c:v>
                </c:pt>
                <c:pt idx="497">
                  <c:v>2.80936515495454E7</c:v>
                </c:pt>
                <c:pt idx="498">
                  <c:v>2.809365154993E7</c:v>
                </c:pt>
                <c:pt idx="499">
                  <c:v>2.80936515485637E7</c:v>
                </c:pt>
                <c:pt idx="500">
                  <c:v>2.80936515479039E7</c:v>
                </c:pt>
                <c:pt idx="501">
                  <c:v>2.80936515480599E7</c:v>
                </c:pt>
                <c:pt idx="502">
                  <c:v>2.80936515478795E7</c:v>
                </c:pt>
                <c:pt idx="503">
                  <c:v>2.80936515468316E7</c:v>
                </c:pt>
                <c:pt idx="504">
                  <c:v>2.8093651547067E7</c:v>
                </c:pt>
                <c:pt idx="505">
                  <c:v>2.80936515472635E7</c:v>
                </c:pt>
                <c:pt idx="506">
                  <c:v>2.80936515466511E7</c:v>
                </c:pt>
                <c:pt idx="507">
                  <c:v>2.80936515468438E7</c:v>
                </c:pt>
                <c:pt idx="508">
                  <c:v>2.80936515470577E7</c:v>
                </c:pt>
                <c:pt idx="509">
                  <c:v>2.80936515463368E7</c:v>
                </c:pt>
                <c:pt idx="510">
                  <c:v>2.80936515473609E7</c:v>
                </c:pt>
                <c:pt idx="511">
                  <c:v>2.80936515465537E7</c:v>
                </c:pt>
                <c:pt idx="512">
                  <c:v>2.80936515460953E7</c:v>
                </c:pt>
                <c:pt idx="513">
                  <c:v>2.80936515465036E7</c:v>
                </c:pt>
                <c:pt idx="514">
                  <c:v>2.80936515465014E7</c:v>
                </c:pt>
                <c:pt idx="515">
                  <c:v>2.80936515464314E7</c:v>
                </c:pt>
                <c:pt idx="516">
                  <c:v>2.80936515458943E7</c:v>
                </c:pt>
                <c:pt idx="517">
                  <c:v>2.80936515464917E7</c:v>
                </c:pt>
                <c:pt idx="518">
                  <c:v>2.80936515462874E7</c:v>
                </c:pt>
                <c:pt idx="519">
                  <c:v>2.80936515465691E7</c:v>
                </c:pt>
                <c:pt idx="520">
                  <c:v>2.80936515455349E7</c:v>
                </c:pt>
                <c:pt idx="521">
                  <c:v>2.8093651545737E7</c:v>
                </c:pt>
                <c:pt idx="522">
                  <c:v>2.80936515455503E7</c:v>
                </c:pt>
                <c:pt idx="523">
                  <c:v>2.80936515459827E7</c:v>
                </c:pt>
                <c:pt idx="524">
                  <c:v>2.80936515456875E7</c:v>
                </c:pt>
                <c:pt idx="525">
                  <c:v>2.80936515456311E7</c:v>
                </c:pt>
                <c:pt idx="526">
                  <c:v>2.80936515456107E7</c:v>
                </c:pt>
                <c:pt idx="527">
                  <c:v>2.8093651545512E7</c:v>
                </c:pt>
                <c:pt idx="528">
                  <c:v>2.80936515452496E7</c:v>
                </c:pt>
                <c:pt idx="529">
                  <c:v>2.80936515452019E7</c:v>
                </c:pt>
                <c:pt idx="530">
                  <c:v>2.809365154501E7</c:v>
                </c:pt>
                <c:pt idx="531">
                  <c:v>2.80936515452482E7</c:v>
                </c:pt>
                <c:pt idx="532">
                  <c:v>2.80936515449706E7</c:v>
                </c:pt>
                <c:pt idx="533">
                  <c:v>2.80936515449854E7</c:v>
                </c:pt>
                <c:pt idx="534">
                  <c:v>2.80936515449346E7</c:v>
                </c:pt>
                <c:pt idx="535">
                  <c:v>2.809365154487E7</c:v>
                </c:pt>
                <c:pt idx="536">
                  <c:v>2.80936515449265E7</c:v>
                </c:pt>
                <c:pt idx="537">
                  <c:v>2.80936515447334E7</c:v>
                </c:pt>
                <c:pt idx="538">
                  <c:v>2.80936515449783E7</c:v>
                </c:pt>
                <c:pt idx="539">
                  <c:v>2.80936515449549E7</c:v>
                </c:pt>
                <c:pt idx="540">
                  <c:v>2.80936515447305E7</c:v>
                </c:pt>
                <c:pt idx="541">
                  <c:v>2.80936515447186E7</c:v>
                </c:pt>
                <c:pt idx="542">
                  <c:v>2.80936515445562E7</c:v>
                </c:pt>
                <c:pt idx="543">
                  <c:v>2.80936515449251E7</c:v>
                </c:pt>
                <c:pt idx="544">
                  <c:v>2.80936515447803E7</c:v>
                </c:pt>
                <c:pt idx="545">
                  <c:v>2.80936515449534E7</c:v>
                </c:pt>
                <c:pt idx="546">
                  <c:v>2.8093651544555E7</c:v>
                </c:pt>
                <c:pt idx="547">
                  <c:v>2.80936515444926E7</c:v>
                </c:pt>
                <c:pt idx="548">
                  <c:v>2.80936515445295E7</c:v>
                </c:pt>
                <c:pt idx="549">
                  <c:v>2.80936515444734E7</c:v>
                </c:pt>
                <c:pt idx="550">
                  <c:v>2.80936515446132E7</c:v>
                </c:pt>
                <c:pt idx="551">
                  <c:v>2.80936515443949E7</c:v>
                </c:pt>
                <c:pt idx="552">
                  <c:v>2.80936515444408E7</c:v>
                </c:pt>
                <c:pt idx="553">
                  <c:v>2.8093651544366E7</c:v>
                </c:pt>
                <c:pt idx="554">
                  <c:v>2.80936515443965E7</c:v>
                </c:pt>
                <c:pt idx="555">
                  <c:v>2.80936515445001E7</c:v>
                </c:pt>
                <c:pt idx="556">
                  <c:v>2.80936515444752E7</c:v>
                </c:pt>
                <c:pt idx="557">
                  <c:v>2.80936515447719E7</c:v>
                </c:pt>
                <c:pt idx="558">
                  <c:v>2.80936515443414E7</c:v>
                </c:pt>
                <c:pt idx="559">
                  <c:v>2.80936515442653E7</c:v>
                </c:pt>
                <c:pt idx="560">
                  <c:v>2.80936515441857E7</c:v>
                </c:pt>
                <c:pt idx="561">
                  <c:v>2.80936515443485E7</c:v>
                </c:pt>
                <c:pt idx="562">
                  <c:v>2.80936515442686E7</c:v>
                </c:pt>
                <c:pt idx="563">
                  <c:v>2.80936515442506E7</c:v>
                </c:pt>
                <c:pt idx="564">
                  <c:v>2.80936515441776E7</c:v>
                </c:pt>
                <c:pt idx="565">
                  <c:v>2.80936515441953E7</c:v>
                </c:pt>
                <c:pt idx="566">
                  <c:v>2.80936515442682E7</c:v>
                </c:pt>
                <c:pt idx="567">
                  <c:v>2.80936515442123E7</c:v>
                </c:pt>
                <c:pt idx="568">
                  <c:v>2.80936515442664E7</c:v>
                </c:pt>
                <c:pt idx="569">
                  <c:v>2.809365154416E7</c:v>
                </c:pt>
                <c:pt idx="570">
                  <c:v>2.80936515442233E7</c:v>
                </c:pt>
                <c:pt idx="571">
                  <c:v>2.80936515441444E7</c:v>
                </c:pt>
                <c:pt idx="572">
                  <c:v>2.80936515440546E7</c:v>
                </c:pt>
                <c:pt idx="573">
                  <c:v>2.80936515440647E7</c:v>
                </c:pt>
                <c:pt idx="574">
                  <c:v>2.80936515440803E7</c:v>
                </c:pt>
                <c:pt idx="575">
                  <c:v>2.80936515440746E7</c:v>
                </c:pt>
                <c:pt idx="576">
                  <c:v>2.80936515440385E7</c:v>
                </c:pt>
                <c:pt idx="577">
                  <c:v>2.80936515440534E7</c:v>
                </c:pt>
                <c:pt idx="578">
                  <c:v>2.80936515440122E7</c:v>
                </c:pt>
                <c:pt idx="579">
                  <c:v>2.80936515440061E7</c:v>
                </c:pt>
                <c:pt idx="580">
                  <c:v>2.80936515440124E7</c:v>
                </c:pt>
                <c:pt idx="581">
                  <c:v>2.80936515440078E7</c:v>
                </c:pt>
                <c:pt idx="582">
                  <c:v>2.80936515440096E7</c:v>
                </c:pt>
                <c:pt idx="583">
                  <c:v>2.80936515440012E7</c:v>
                </c:pt>
                <c:pt idx="584">
                  <c:v>2.80936515440207E7</c:v>
                </c:pt>
                <c:pt idx="585">
                  <c:v>2.80936515439736E7</c:v>
                </c:pt>
                <c:pt idx="586">
                  <c:v>2.80936515439795E7</c:v>
                </c:pt>
                <c:pt idx="587">
                  <c:v>2.80936515439791E7</c:v>
                </c:pt>
                <c:pt idx="588">
                  <c:v>2.80936515439694E7</c:v>
                </c:pt>
                <c:pt idx="589">
                  <c:v>2.80936515439734E7</c:v>
                </c:pt>
                <c:pt idx="590">
                  <c:v>2.80936515440021E7</c:v>
                </c:pt>
                <c:pt idx="591">
                  <c:v>2.80936515439663E7</c:v>
                </c:pt>
                <c:pt idx="592">
                  <c:v>2.8093651543955E7</c:v>
                </c:pt>
                <c:pt idx="593">
                  <c:v>2.80936515439555E7</c:v>
                </c:pt>
                <c:pt idx="594">
                  <c:v>2.80936515439626E7</c:v>
                </c:pt>
                <c:pt idx="595">
                  <c:v>2.8093651543954E7</c:v>
                </c:pt>
                <c:pt idx="596">
                  <c:v>2.80936515439606E7</c:v>
                </c:pt>
                <c:pt idx="597">
                  <c:v>2.80936515439539E7</c:v>
                </c:pt>
                <c:pt idx="598">
                  <c:v>2.80936515439471E7</c:v>
                </c:pt>
                <c:pt idx="599">
                  <c:v>2.80936515439488E7</c:v>
                </c:pt>
                <c:pt idx="600">
                  <c:v>2.80936515439499E7</c:v>
                </c:pt>
                <c:pt idx="601">
                  <c:v>2.80936515439458E7</c:v>
                </c:pt>
                <c:pt idx="602">
                  <c:v>2.80936515439453E7</c:v>
                </c:pt>
                <c:pt idx="603">
                  <c:v>2.80936515439453E7</c:v>
                </c:pt>
                <c:pt idx="604">
                  <c:v>2.80936515439474E7</c:v>
                </c:pt>
                <c:pt idx="605">
                  <c:v>2.80936515439405E7</c:v>
                </c:pt>
                <c:pt idx="606">
                  <c:v>2.80936515439378E7</c:v>
                </c:pt>
                <c:pt idx="607">
                  <c:v>2.80936515439393E7</c:v>
                </c:pt>
                <c:pt idx="608">
                  <c:v>2.80936515439379E7</c:v>
                </c:pt>
                <c:pt idx="609">
                  <c:v>2.80936515439375E7</c:v>
                </c:pt>
                <c:pt idx="610">
                  <c:v>2.80936515439385E7</c:v>
                </c:pt>
                <c:pt idx="611">
                  <c:v>2.80936515439377E7</c:v>
                </c:pt>
                <c:pt idx="612">
                  <c:v>2.8093651543938E7</c:v>
                </c:pt>
                <c:pt idx="613">
                  <c:v>2.80936515439374E7</c:v>
                </c:pt>
                <c:pt idx="614">
                  <c:v>2.80936515439412E7</c:v>
                </c:pt>
                <c:pt idx="615">
                  <c:v>2.80936515439382E7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CT y CO!$C$2:$C$618</c:f>
              <c:numCache>
                <c:formatCode>General</c:formatCode>
                <c:ptCount val="617"/>
                <c:pt idx="0">
                  <c:v>1.11821004113966E6</c:v>
                </c:pt>
                <c:pt idx="1">
                  <c:v>5.90962710564277E6</c:v>
                </c:pt>
                <c:pt idx="2">
                  <c:v>5.91673742043075E6</c:v>
                </c:pt>
                <c:pt idx="3">
                  <c:v>5.91171216306711E6</c:v>
                </c:pt>
                <c:pt idx="4">
                  <c:v>5.91305007883362E6</c:v>
                </c:pt>
                <c:pt idx="5">
                  <c:v>5.91247889302508E6</c:v>
                </c:pt>
                <c:pt idx="6">
                  <c:v>5.91260360224907E6</c:v>
                </c:pt>
                <c:pt idx="7">
                  <c:v>5.91607649444526E6</c:v>
                </c:pt>
                <c:pt idx="8">
                  <c:v>5.91415105247939E6</c:v>
                </c:pt>
                <c:pt idx="9">
                  <c:v>5.92117223421788E6</c:v>
                </c:pt>
                <c:pt idx="10">
                  <c:v>5.9162111810932E6</c:v>
                </c:pt>
                <c:pt idx="11">
                  <c:v>5.91452383645865E6</c:v>
                </c:pt>
                <c:pt idx="12">
                  <c:v>5.89868206919122E6</c:v>
                </c:pt>
                <c:pt idx="13">
                  <c:v>5.88284285490962E6</c:v>
                </c:pt>
                <c:pt idx="14">
                  <c:v>5.86701929624716E6</c:v>
                </c:pt>
                <c:pt idx="15">
                  <c:v>5.85122828352412E6</c:v>
                </c:pt>
                <c:pt idx="16">
                  <c:v>5.83549037888129E6</c:v>
                </c:pt>
                <c:pt idx="17">
                  <c:v>5.81983391574351E6</c:v>
                </c:pt>
                <c:pt idx="18">
                  <c:v>5.80430555231594E6</c:v>
                </c:pt>
                <c:pt idx="19">
                  <c:v>5.78900645772599E6</c:v>
                </c:pt>
                <c:pt idx="20">
                  <c:v>5.77431915426094E6</c:v>
                </c:pt>
                <c:pt idx="21">
                  <c:v>5.76538391678546E6</c:v>
                </c:pt>
                <c:pt idx="22">
                  <c:v>5.75013054379245E6</c:v>
                </c:pt>
                <c:pt idx="23">
                  <c:v>5.73499426076611E6</c:v>
                </c:pt>
                <c:pt idx="24">
                  <c:v>5.72028277856464E6</c:v>
                </c:pt>
                <c:pt idx="25">
                  <c:v>5.70477415045704E6</c:v>
                </c:pt>
                <c:pt idx="26">
                  <c:v>5.6897670759352E6</c:v>
                </c:pt>
                <c:pt idx="27">
                  <c:v>5.67414589588783E6</c:v>
                </c:pt>
                <c:pt idx="28">
                  <c:v>5.65814864411126E6</c:v>
                </c:pt>
                <c:pt idx="29">
                  <c:v>5.64288653350078E6</c:v>
                </c:pt>
                <c:pt idx="30">
                  <c:v>5.63412576461264E6</c:v>
                </c:pt>
                <c:pt idx="31">
                  <c:v>5.61762936535777E6</c:v>
                </c:pt>
                <c:pt idx="32">
                  <c:v>5.60222824720946E6</c:v>
                </c:pt>
                <c:pt idx="33">
                  <c:v>5.58515034286925E6</c:v>
                </c:pt>
                <c:pt idx="34">
                  <c:v>5.56910766706413E6</c:v>
                </c:pt>
                <c:pt idx="35">
                  <c:v>5.55555510057603E6</c:v>
                </c:pt>
                <c:pt idx="36">
                  <c:v>5.53822742594264E6</c:v>
                </c:pt>
                <c:pt idx="37">
                  <c:v>5.52210534354521E6</c:v>
                </c:pt>
                <c:pt idx="38">
                  <c:v>5.50627880160544E6</c:v>
                </c:pt>
                <c:pt idx="39">
                  <c:v>5.490944430686E6</c:v>
                </c:pt>
                <c:pt idx="40">
                  <c:v>5.47291586976776E6</c:v>
                </c:pt>
                <c:pt idx="41">
                  <c:v>5.45789698298098E6</c:v>
                </c:pt>
                <c:pt idx="42">
                  <c:v>5.44218359630732E6</c:v>
                </c:pt>
                <c:pt idx="43">
                  <c:v>5.42644964750129E6</c:v>
                </c:pt>
                <c:pt idx="44">
                  <c:v>5.41107572811571E6</c:v>
                </c:pt>
                <c:pt idx="45">
                  <c:v>5.39628661597501E6</c:v>
                </c:pt>
                <c:pt idx="46">
                  <c:v>5.38072824041422E6</c:v>
                </c:pt>
                <c:pt idx="47">
                  <c:v>5.36980297017569E6</c:v>
                </c:pt>
                <c:pt idx="48">
                  <c:v>5.3542829307082E6</c:v>
                </c:pt>
                <c:pt idx="49">
                  <c:v>5.33977003202455E6</c:v>
                </c:pt>
                <c:pt idx="50">
                  <c:v>5.32551362034302E6</c:v>
                </c:pt>
                <c:pt idx="51">
                  <c:v>5.3090017292105E6</c:v>
                </c:pt>
                <c:pt idx="52">
                  <c:v>5.29357163980401E6</c:v>
                </c:pt>
                <c:pt idx="53">
                  <c:v>5.27664834507233E6</c:v>
                </c:pt>
                <c:pt idx="54">
                  <c:v>5.26130887017671E6</c:v>
                </c:pt>
                <c:pt idx="55">
                  <c:v>5.24548416749102E6</c:v>
                </c:pt>
                <c:pt idx="56">
                  <c:v>5.22979317161828E6</c:v>
                </c:pt>
                <c:pt idx="57">
                  <c:v>5.21322566634142E6</c:v>
                </c:pt>
                <c:pt idx="58">
                  <c:v>5.19866721091703E6</c:v>
                </c:pt>
                <c:pt idx="59">
                  <c:v>5.18303111429835E6</c:v>
                </c:pt>
                <c:pt idx="60">
                  <c:v>5.16653808656686E6</c:v>
                </c:pt>
                <c:pt idx="61">
                  <c:v>5.15332106505053E6</c:v>
                </c:pt>
                <c:pt idx="62">
                  <c:v>5.13579899650204E6</c:v>
                </c:pt>
                <c:pt idx="63">
                  <c:v>5.11971748542199E6</c:v>
                </c:pt>
                <c:pt idx="64">
                  <c:v>5.10410812308919E6</c:v>
                </c:pt>
                <c:pt idx="65">
                  <c:v>5.08742029647973E6</c:v>
                </c:pt>
                <c:pt idx="66">
                  <c:v>5.07143550800237E6</c:v>
                </c:pt>
                <c:pt idx="67">
                  <c:v>5.05595048519055E6</c:v>
                </c:pt>
                <c:pt idx="68">
                  <c:v>5.03972652196526E6</c:v>
                </c:pt>
                <c:pt idx="69">
                  <c:v>5.02413627880185E6</c:v>
                </c:pt>
                <c:pt idx="70">
                  <c:v>5.00763044659321E6</c:v>
                </c:pt>
                <c:pt idx="71">
                  <c:v>4.99288938896603E6</c:v>
                </c:pt>
                <c:pt idx="72">
                  <c:v>4.97573119658043E6</c:v>
                </c:pt>
                <c:pt idx="73">
                  <c:v>4.96046510695569E6</c:v>
                </c:pt>
                <c:pt idx="74">
                  <c:v>4.94319322049706E6</c:v>
                </c:pt>
                <c:pt idx="75">
                  <c:v>4.92560905875479E6</c:v>
                </c:pt>
                <c:pt idx="76">
                  <c:v>4.90942010577106E6</c:v>
                </c:pt>
                <c:pt idx="77">
                  <c:v>4.89312237038719E6</c:v>
                </c:pt>
                <c:pt idx="78">
                  <c:v>4.87693628078482E6</c:v>
                </c:pt>
                <c:pt idx="79">
                  <c:v>4.86020075820717E6</c:v>
                </c:pt>
                <c:pt idx="80">
                  <c:v>4.84479118219535E6</c:v>
                </c:pt>
                <c:pt idx="81">
                  <c:v>4.82988304783755E6</c:v>
                </c:pt>
                <c:pt idx="82">
                  <c:v>4.81477231493133E6</c:v>
                </c:pt>
                <c:pt idx="83">
                  <c:v>4.80123519396305E6</c:v>
                </c:pt>
                <c:pt idx="84">
                  <c:v>4.78648703396427E6</c:v>
                </c:pt>
                <c:pt idx="85">
                  <c:v>4.77114785667589E6</c:v>
                </c:pt>
                <c:pt idx="86">
                  <c:v>4.75379625224703E6</c:v>
                </c:pt>
                <c:pt idx="87">
                  <c:v>4.7402974645091E6</c:v>
                </c:pt>
                <c:pt idx="88">
                  <c:v>4.72298333660564E6</c:v>
                </c:pt>
                <c:pt idx="89">
                  <c:v>4.70638544745325E6</c:v>
                </c:pt>
                <c:pt idx="90">
                  <c:v>4.68982569855032E6</c:v>
                </c:pt>
                <c:pt idx="91">
                  <c:v>4.67463856886988E6</c:v>
                </c:pt>
                <c:pt idx="92">
                  <c:v>4.65753659736697E6</c:v>
                </c:pt>
                <c:pt idx="93">
                  <c:v>4.64177055345383E6</c:v>
                </c:pt>
                <c:pt idx="94">
                  <c:v>4.62468090933306E6</c:v>
                </c:pt>
                <c:pt idx="95">
                  <c:v>4.60796627829686E6</c:v>
                </c:pt>
                <c:pt idx="96">
                  <c:v>4.59177487999081E6</c:v>
                </c:pt>
                <c:pt idx="97">
                  <c:v>4.57462853936903E6</c:v>
                </c:pt>
                <c:pt idx="98">
                  <c:v>4.55834585768211E6</c:v>
                </c:pt>
                <c:pt idx="99">
                  <c:v>4.54319983271616E6</c:v>
                </c:pt>
                <c:pt idx="100">
                  <c:v>4.52598259407832E6</c:v>
                </c:pt>
                <c:pt idx="101">
                  <c:v>4.51145588679948E6</c:v>
                </c:pt>
                <c:pt idx="102">
                  <c:v>4.49592853191125E6</c:v>
                </c:pt>
                <c:pt idx="103">
                  <c:v>4.47898845825688E6</c:v>
                </c:pt>
                <c:pt idx="104">
                  <c:v>4.46104140121486E6</c:v>
                </c:pt>
                <c:pt idx="105">
                  <c:v>4.44509542873322E6</c:v>
                </c:pt>
                <c:pt idx="106">
                  <c:v>4.43006977289661E6</c:v>
                </c:pt>
                <c:pt idx="107">
                  <c:v>4.41348643399345E6</c:v>
                </c:pt>
                <c:pt idx="108">
                  <c:v>4.40020383741251E6</c:v>
                </c:pt>
                <c:pt idx="109">
                  <c:v>4.38495176570712E6</c:v>
                </c:pt>
                <c:pt idx="110">
                  <c:v>4.36929328317815E6</c:v>
                </c:pt>
                <c:pt idx="111">
                  <c:v>4.35349951185139E6</c:v>
                </c:pt>
                <c:pt idx="112">
                  <c:v>4.33587955198076E6</c:v>
                </c:pt>
                <c:pt idx="113">
                  <c:v>4.31892135204941E6</c:v>
                </c:pt>
                <c:pt idx="114">
                  <c:v>4.30296768421052E6</c:v>
                </c:pt>
                <c:pt idx="115">
                  <c:v>4.28790481409406E6</c:v>
                </c:pt>
                <c:pt idx="116">
                  <c:v>4.27310460528685E6</c:v>
                </c:pt>
                <c:pt idx="117">
                  <c:v>4.25822787640995E6</c:v>
                </c:pt>
                <c:pt idx="118">
                  <c:v>4.24193085978731E6</c:v>
                </c:pt>
                <c:pt idx="119">
                  <c:v>4.22486532148503E6</c:v>
                </c:pt>
                <c:pt idx="120">
                  <c:v>4.20829786429629E6</c:v>
                </c:pt>
                <c:pt idx="121">
                  <c:v>4.19266266822008E6</c:v>
                </c:pt>
                <c:pt idx="122">
                  <c:v>4.17896599813388E6</c:v>
                </c:pt>
                <c:pt idx="123">
                  <c:v>4.1640483099668E6</c:v>
                </c:pt>
                <c:pt idx="124">
                  <c:v>4.14836847714073E6</c:v>
                </c:pt>
                <c:pt idx="125">
                  <c:v>4.13560968507383E6</c:v>
                </c:pt>
                <c:pt idx="126">
                  <c:v>4.1201806789955E6</c:v>
                </c:pt>
                <c:pt idx="127">
                  <c:v>4.10267023967266E6</c:v>
                </c:pt>
                <c:pt idx="128">
                  <c:v>4.08867583491435E6</c:v>
                </c:pt>
                <c:pt idx="129">
                  <c:v>4.07522969321106E6</c:v>
                </c:pt>
                <c:pt idx="130">
                  <c:v>4.05992615005648E6</c:v>
                </c:pt>
                <c:pt idx="131">
                  <c:v>4.04536347412567E6</c:v>
                </c:pt>
                <c:pt idx="132">
                  <c:v>4.03135569649416E6</c:v>
                </c:pt>
                <c:pt idx="133">
                  <c:v>4.01798282634391E6</c:v>
                </c:pt>
                <c:pt idx="134">
                  <c:v>4.00019356158113E6</c:v>
                </c:pt>
                <c:pt idx="135">
                  <c:v>3.98972154275916E6</c:v>
                </c:pt>
                <c:pt idx="136">
                  <c:v>3.98175430417303E6</c:v>
                </c:pt>
                <c:pt idx="137">
                  <c:v>3.96688311528584E6</c:v>
                </c:pt>
                <c:pt idx="138">
                  <c:v>3.95362523308171E6</c:v>
                </c:pt>
                <c:pt idx="139">
                  <c:v>3.94030080954402E6</c:v>
                </c:pt>
                <c:pt idx="140">
                  <c:v>3.9266419350413E6</c:v>
                </c:pt>
                <c:pt idx="141">
                  <c:v>3.91068742709245E6</c:v>
                </c:pt>
                <c:pt idx="142">
                  <c:v>3.8972312197751E6</c:v>
                </c:pt>
                <c:pt idx="143">
                  <c:v>3.88292650699034E6</c:v>
                </c:pt>
                <c:pt idx="144">
                  <c:v>3.8694036550649E6</c:v>
                </c:pt>
                <c:pt idx="145">
                  <c:v>3.85739132359651E6</c:v>
                </c:pt>
                <c:pt idx="146">
                  <c:v>3.84195668389749E6</c:v>
                </c:pt>
                <c:pt idx="147">
                  <c:v>3.83359958909593E6</c:v>
                </c:pt>
                <c:pt idx="148">
                  <c:v>3.81829426526304E6</c:v>
                </c:pt>
                <c:pt idx="149">
                  <c:v>3.80918969472106E6</c:v>
                </c:pt>
                <c:pt idx="150">
                  <c:v>3.79726230244624E6</c:v>
                </c:pt>
                <c:pt idx="151">
                  <c:v>3.78576014409304E6</c:v>
                </c:pt>
                <c:pt idx="152">
                  <c:v>3.77419594837632E6</c:v>
                </c:pt>
                <c:pt idx="153">
                  <c:v>3.75921285540021E6</c:v>
                </c:pt>
                <c:pt idx="154">
                  <c:v>3.74784151671975E6</c:v>
                </c:pt>
                <c:pt idx="155">
                  <c:v>3.7388927827805E6</c:v>
                </c:pt>
                <c:pt idx="156">
                  <c:v>3.72715061144549E6</c:v>
                </c:pt>
                <c:pt idx="157">
                  <c:v>3.71250974162452E6</c:v>
                </c:pt>
                <c:pt idx="158">
                  <c:v>3.70453442145647E6</c:v>
                </c:pt>
                <c:pt idx="159">
                  <c:v>3.6926232418112E6</c:v>
                </c:pt>
                <c:pt idx="160">
                  <c:v>3.68766657344772E6</c:v>
                </c:pt>
                <c:pt idx="161">
                  <c:v>3.67623006066136E6</c:v>
                </c:pt>
                <c:pt idx="162">
                  <c:v>3.66709266474193E6</c:v>
                </c:pt>
                <c:pt idx="163">
                  <c:v>3.65532609065179E6</c:v>
                </c:pt>
                <c:pt idx="164">
                  <c:v>3.64619309733291E6</c:v>
                </c:pt>
                <c:pt idx="165">
                  <c:v>3.63322474668427E6</c:v>
                </c:pt>
                <c:pt idx="166">
                  <c:v>3.62440560679949E6</c:v>
                </c:pt>
                <c:pt idx="167">
                  <c:v>3.61314201992326E6</c:v>
                </c:pt>
                <c:pt idx="168">
                  <c:v>3.60501468018213E6</c:v>
                </c:pt>
                <c:pt idx="169">
                  <c:v>3.59196747098026E6</c:v>
                </c:pt>
                <c:pt idx="170">
                  <c:v>3.58506470148356E6</c:v>
                </c:pt>
                <c:pt idx="171">
                  <c:v>3.57079108484091E6</c:v>
                </c:pt>
                <c:pt idx="172">
                  <c:v>3.56133587558453E6</c:v>
                </c:pt>
                <c:pt idx="173">
                  <c:v>3.55073217965985E6</c:v>
                </c:pt>
                <c:pt idx="174">
                  <c:v>3.54044563385019E6</c:v>
                </c:pt>
                <c:pt idx="175">
                  <c:v>3.52714449792237E6</c:v>
                </c:pt>
                <c:pt idx="176">
                  <c:v>3.51955800916084E6</c:v>
                </c:pt>
                <c:pt idx="177">
                  <c:v>3.50951788884013E6</c:v>
                </c:pt>
                <c:pt idx="178">
                  <c:v>3.50350215304951E6</c:v>
                </c:pt>
                <c:pt idx="179">
                  <c:v>3.48942035427376E6</c:v>
                </c:pt>
                <c:pt idx="180">
                  <c:v>3.48120555906014E6</c:v>
                </c:pt>
                <c:pt idx="181">
                  <c:v>3.46919753604407E6</c:v>
                </c:pt>
                <c:pt idx="182">
                  <c:v>3.46314896630254E6</c:v>
                </c:pt>
                <c:pt idx="183">
                  <c:v>3.45200641435374E6</c:v>
                </c:pt>
                <c:pt idx="184">
                  <c:v>3.44159276226504E6</c:v>
                </c:pt>
                <c:pt idx="185">
                  <c:v>3.43058522908357E6</c:v>
                </c:pt>
                <c:pt idx="186">
                  <c:v>3.42244839396591E6</c:v>
                </c:pt>
                <c:pt idx="187">
                  <c:v>3.41032733393416E6</c:v>
                </c:pt>
                <c:pt idx="188">
                  <c:v>3.40242903029471E6</c:v>
                </c:pt>
                <c:pt idx="189">
                  <c:v>3.39079930912096E6</c:v>
                </c:pt>
                <c:pt idx="190">
                  <c:v>3.38493592138436E6</c:v>
                </c:pt>
                <c:pt idx="191">
                  <c:v>3.3734471201037E6</c:v>
                </c:pt>
                <c:pt idx="192">
                  <c:v>3.36903424684588E6</c:v>
                </c:pt>
                <c:pt idx="193">
                  <c:v>3.35706513944386E6</c:v>
                </c:pt>
                <c:pt idx="194">
                  <c:v>3.34945921752859E6</c:v>
                </c:pt>
                <c:pt idx="195">
                  <c:v>3.34259295648669E6</c:v>
                </c:pt>
                <c:pt idx="196">
                  <c:v>3.33490070323651E6</c:v>
                </c:pt>
                <c:pt idx="197">
                  <c:v>3.32391016400448E6</c:v>
                </c:pt>
                <c:pt idx="198">
                  <c:v>3.31589461312326E6</c:v>
                </c:pt>
                <c:pt idx="199">
                  <c:v>3.31144988716786E6</c:v>
                </c:pt>
                <c:pt idx="200">
                  <c:v>3.30404513522988E6</c:v>
                </c:pt>
                <c:pt idx="201">
                  <c:v>3.30310794861156E6</c:v>
                </c:pt>
                <c:pt idx="202">
                  <c:v>3.29084714666309E6</c:v>
                </c:pt>
                <c:pt idx="203">
                  <c:v>3.28624072557371E6</c:v>
                </c:pt>
                <c:pt idx="204">
                  <c:v>3.27625240404601E6</c:v>
                </c:pt>
                <c:pt idx="205">
                  <c:v>3.2731882399823E6</c:v>
                </c:pt>
                <c:pt idx="206">
                  <c:v>3.2652663303877E6</c:v>
                </c:pt>
                <c:pt idx="207">
                  <c:v>3.25541385255474E6</c:v>
                </c:pt>
                <c:pt idx="208">
                  <c:v>3.25049695325952E6</c:v>
                </c:pt>
                <c:pt idx="209">
                  <c:v>3.24558186680727E6</c:v>
                </c:pt>
                <c:pt idx="210">
                  <c:v>3.23598765975502E6</c:v>
                </c:pt>
                <c:pt idx="211">
                  <c:v>3.23082749491183E6</c:v>
                </c:pt>
                <c:pt idx="212">
                  <c:v>3.22032790274783E6</c:v>
                </c:pt>
                <c:pt idx="213">
                  <c:v>3.21798303333066E6</c:v>
                </c:pt>
                <c:pt idx="214">
                  <c:v>3.20790051522603E6</c:v>
                </c:pt>
                <c:pt idx="215">
                  <c:v>3.20816935567377E6</c:v>
                </c:pt>
                <c:pt idx="216">
                  <c:v>3.19873122061764E6</c:v>
                </c:pt>
                <c:pt idx="217">
                  <c:v>3.19490965272442E6</c:v>
                </c:pt>
                <c:pt idx="218">
                  <c:v>3.1926975615432E6</c:v>
                </c:pt>
                <c:pt idx="219">
                  <c:v>3.18416984003742E6</c:v>
                </c:pt>
                <c:pt idx="220">
                  <c:v>3.17890858842096E6</c:v>
                </c:pt>
                <c:pt idx="221">
                  <c:v>3.18011147516974E6</c:v>
                </c:pt>
                <c:pt idx="222">
                  <c:v>3.17581302245439E6</c:v>
                </c:pt>
                <c:pt idx="223">
                  <c:v>3.1786741111404E6</c:v>
                </c:pt>
                <c:pt idx="224">
                  <c:v>3.17307872108758E6</c:v>
                </c:pt>
                <c:pt idx="225">
                  <c:v>3.17043453966451E6</c:v>
                </c:pt>
                <c:pt idx="226">
                  <c:v>3.16190313087309E6</c:v>
                </c:pt>
                <c:pt idx="227">
                  <c:v>3.16176902444292E6</c:v>
                </c:pt>
                <c:pt idx="228">
                  <c:v>3.15677041547416E6</c:v>
                </c:pt>
                <c:pt idx="229">
                  <c:v>3.14585748822176E6</c:v>
                </c:pt>
                <c:pt idx="230">
                  <c:v>3.14185747019211E6</c:v>
                </c:pt>
                <c:pt idx="231">
                  <c:v>3.14074878906502E6</c:v>
                </c:pt>
                <c:pt idx="232">
                  <c:v>3.1318688106599E6</c:v>
                </c:pt>
                <c:pt idx="233">
                  <c:v>3.1429007425594E6</c:v>
                </c:pt>
                <c:pt idx="234">
                  <c:v>3.13493403022159E6</c:v>
                </c:pt>
                <c:pt idx="235">
                  <c:v>3.13968972027774E6</c:v>
                </c:pt>
                <c:pt idx="236">
                  <c:v>3.13255973747888E6</c:v>
                </c:pt>
                <c:pt idx="237">
                  <c:v>3.13476089960343E6</c:v>
                </c:pt>
                <c:pt idx="238">
                  <c:v>3.12873010964148E6</c:v>
                </c:pt>
                <c:pt idx="239">
                  <c:v>3.12622568618381E6</c:v>
                </c:pt>
                <c:pt idx="240">
                  <c:v>3.13096977703951E6</c:v>
                </c:pt>
                <c:pt idx="241">
                  <c:v>3.1264799572246E6</c:v>
                </c:pt>
                <c:pt idx="242">
                  <c:v>3.12382004101862E6</c:v>
                </c:pt>
                <c:pt idx="243">
                  <c:v>3.1313181483962E6</c:v>
                </c:pt>
                <c:pt idx="244">
                  <c:v>3.12380881134735E6</c:v>
                </c:pt>
                <c:pt idx="245">
                  <c:v>3.12081539829821E6</c:v>
                </c:pt>
                <c:pt idx="246">
                  <c:v>3.10796697007144E6</c:v>
                </c:pt>
                <c:pt idx="247">
                  <c:v>3.11003052972458E6</c:v>
                </c:pt>
                <c:pt idx="248">
                  <c:v>3.10668320779405E6</c:v>
                </c:pt>
                <c:pt idx="249">
                  <c:v>3.10732750263023E6</c:v>
                </c:pt>
                <c:pt idx="250">
                  <c:v>3.11041180070693E6</c:v>
                </c:pt>
                <c:pt idx="251">
                  <c:v>3.10543354304012E6</c:v>
                </c:pt>
                <c:pt idx="252">
                  <c:v>3.10806816815154E6</c:v>
                </c:pt>
                <c:pt idx="253">
                  <c:v>3.10483520311427E6</c:v>
                </c:pt>
                <c:pt idx="254">
                  <c:v>3.10891594457653E6</c:v>
                </c:pt>
                <c:pt idx="255">
                  <c:v>3.1058725134346E6</c:v>
                </c:pt>
                <c:pt idx="256">
                  <c:v>3.10222959729448E6</c:v>
                </c:pt>
                <c:pt idx="257">
                  <c:v>3.10534672856817E6</c:v>
                </c:pt>
                <c:pt idx="258">
                  <c:v>3.11527539572649E6</c:v>
                </c:pt>
                <c:pt idx="259">
                  <c:v>3.10218231019979E6</c:v>
                </c:pt>
                <c:pt idx="260">
                  <c:v>3.09355989436578E6</c:v>
                </c:pt>
                <c:pt idx="261">
                  <c:v>3.09425987570039E6</c:v>
                </c:pt>
                <c:pt idx="262">
                  <c:v>3.08167924824392E6</c:v>
                </c:pt>
                <c:pt idx="263">
                  <c:v>3.07852573877566E6</c:v>
                </c:pt>
                <c:pt idx="264">
                  <c:v>3.08471477669917E6</c:v>
                </c:pt>
                <c:pt idx="265">
                  <c:v>3.07351534724131E6</c:v>
                </c:pt>
                <c:pt idx="266">
                  <c:v>3.08383201801018E6</c:v>
                </c:pt>
                <c:pt idx="267">
                  <c:v>3.08684241687507E6</c:v>
                </c:pt>
                <c:pt idx="268">
                  <c:v>3.09211374625862E6</c:v>
                </c:pt>
                <c:pt idx="269">
                  <c:v>3.09033632392642E6</c:v>
                </c:pt>
                <c:pt idx="270">
                  <c:v>3.08743181293271E6</c:v>
                </c:pt>
                <c:pt idx="271">
                  <c:v>3.09336393082901E6</c:v>
                </c:pt>
                <c:pt idx="272">
                  <c:v>3.09434533381124E6</c:v>
                </c:pt>
                <c:pt idx="273">
                  <c:v>3.09777450654663E6</c:v>
                </c:pt>
                <c:pt idx="274">
                  <c:v>3.07987002423365E6</c:v>
                </c:pt>
                <c:pt idx="275">
                  <c:v>3.07312094773118E6</c:v>
                </c:pt>
                <c:pt idx="276">
                  <c:v>3.08111390813913E6</c:v>
                </c:pt>
                <c:pt idx="277">
                  <c:v>3.06969569342769E6</c:v>
                </c:pt>
                <c:pt idx="278">
                  <c:v>3.07591637953551E6</c:v>
                </c:pt>
                <c:pt idx="279">
                  <c:v>3.07592680395876E6</c:v>
                </c:pt>
                <c:pt idx="280">
                  <c:v>3.07816320149893E6</c:v>
                </c:pt>
                <c:pt idx="281">
                  <c:v>3.08129167106061E6</c:v>
                </c:pt>
                <c:pt idx="282">
                  <c:v>3.08026076904125E6</c:v>
                </c:pt>
                <c:pt idx="283">
                  <c:v>3.07597661812001E6</c:v>
                </c:pt>
                <c:pt idx="284">
                  <c:v>3.07501021531567E6</c:v>
                </c:pt>
                <c:pt idx="285">
                  <c:v>3.08386529325306E6</c:v>
                </c:pt>
                <c:pt idx="286">
                  <c:v>3.07953413749885E6</c:v>
                </c:pt>
                <c:pt idx="287">
                  <c:v>3.07080069742854E6</c:v>
                </c:pt>
                <c:pt idx="288">
                  <c:v>3.07482423041832E6</c:v>
                </c:pt>
                <c:pt idx="289">
                  <c:v>3.05782072868348E6</c:v>
                </c:pt>
                <c:pt idx="290">
                  <c:v>3.06015188385849E6</c:v>
                </c:pt>
                <c:pt idx="291">
                  <c:v>3.05462501441782E6</c:v>
                </c:pt>
                <c:pt idx="292">
                  <c:v>3.05473372439534E6</c:v>
                </c:pt>
                <c:pt idx="293">
                  <c:v>3.05143330978587E6</c:v>
                </c:pt>
                <c:pt idx="294">
                  <c:v>3.05328557750552E6</c:v>
                </c:pt>
                <c:pt idx="295">
                  <c:v>3.05384905759223E6</c:v>
                </c:pt>
                <c:pt idx="296">
                  <c:v>3.05178068519947E6</c:v>
                </c:pt>
                <c:pt idx="297">
                  <c:v>3.04669909578094E6</c:v>
                </c:pt>
                <c:pt idx="298">
                  <c:v>3.05424877307944E6</c:v>
                </c:pt>
                <c:pt idx="299">
                  <c:v>3.04805177733957E6</c:v>
                </c:pt>
                <c:pt idx="300">
                  <c:v>3.05461393344069E6</c:v>
                </c:pt>
                <c:pt idx="301">
                  <c:v>3.05641169405084E6</c:v>
                </c:pt>
                <c:pt idx="302">
                  <c:v>3.05472542063531E6</c:v>
                </c:pt>
                <c:pt idx="303">
                  <c:v>3.06017016607741E6</c:v>
                </c:pt>
                <c:pt idx="304">
                  <c:v>3.05590411534668E6</c:v>
                </c:pt>
                <c:pt idx="305">
                  <c:v>3.05196636146801E6</c:v>
                </c:pt>
                <c:pt idx="306">
                  <c:v>3.05488847699242E6</c:v>
                </c:pt>
                <c:pt idx="307">
                  <c:v>3.05715900308484E6</c:v>
                </c:pt>
                <c:pt idx="308">
                  <c:v>3.05878819108273E6</c:v>
                </c:pt>
                <c:pt idx="309">
                  <c:v>3.05850798242524E6</c:v>
                </c:pt>
                <c:pt idx="310">
                  <c:v>3.05647678388454E6</c:v>
                </c:pt>
                <c:pt idx="311">
                  <c:v>3.05714341665923E6</c:v>
                </c:pt>
                <c:pt idx="312">
                  <c:v>3.06202104767893E6</c:v>
                </c:pt>
                <c:pt idx="313">
                  <c:v>3.05858815571683E6</c:v>
                </c:pt>
                <c:pt idx="314">
                  <c:v>3.05450926624243E6</c:v>
                </c:pt>
                <c:pt idx="315">
                  <c:v>3.05738207797215E6</c:v>
                </c:pt>
                <c:pt idx="316">
                  <c:v>3.05628699887568E6</c:v>
                </c:pt>
                <c:pt idx="317">
                  <c:v>3.05711871745855E6</c:v>
                </c:pt>
                <c:pt idx="318">
                  <c:v>3.05730672507749E6</c:v>
                </c:pt>
                <c:pt idx="319">
                  <c:v>3.0575134433493E6</c:v>
                </c:pt>
                <c:pt idx="320">
                  <c:v>3.0567363645524E6</c:v>
                </c:pt>
                <c:pt idx="321">
                  <c:v>3.05594644897046E6</c:v>
                </c:pt>
                <c:pt idx="322">
                  <c:v>3.05816678512969E6</c:v>
                </c:pt>
                <c:pt idx="323">
                  <c:v>3.05816335462878E6</c:v>
                </c:pt>
                <c:pt idx="324">
                  <c:v>3.05644319302222E6</c:v>
                </c:pt>
                <c:pt idx="325">
                  <c:v>3.05626023049228E6</c:v>
                </c:pt>
                <c:pt idx="326">
                  <c:v>3.0558328878972E6</c:v>
                </c:pt>
                <c:pt idx="327">
                  <c:v>3.05599928892114E6</c:v>
                </c:pt>
                <c:pt idx="328">
                  <c:v>3.05600199594716E6</c:v>
                </c:pt>
                <c:pt idx="329">
                  <c:v>3.05509735145419E6</c:v>
                </c:pt>
                <c:pt idx="330">
                  <c:v>3.05476412025137E6</c:v>
                </c:pt>
                <c:pt idx="331">
                  <c:v>3.05392337289045E6</c:v>
                </c:pt>
                <c:pt idx="332">
                  <c:v>3.05388795086386E6</c:v>
                </c:pt>
                <c:pt idx="333">
                  <c:v>3.05248316591473E6</c:v>
                </c:pt>
                <c:pt idx="334">
                  <c:v>3.05344935296899E6</c:v>
                </c:pt>
                <c:pt idx="335">
                  <c:v>3.0555986075377E6</c:v>
                </c:pt>
                <c:pt idx="336">
                  <c:v>3.05587578517722E6</c:v>
                </c:pt>
                <c:pt idx="337">
                  <c:v>3.0554241262623E6</c:v>
                </c:pt>
                <c:pt idx="338">
                  <c:v>3.0560770887086E6</c:v>
                </c:pt>
                <c:pt idx="339">
                  <c:v>3.0555870077779E6</c:v>
                </c:pt>
                <c:pt idx="340">
                  <c:v>3.05617081411459E6</c:v>
                </c:pt>
                <c:pt idx="341">
                  <c:v>3.05583668776483E6</c:v>
                </c:pt>
                <c:pt idx="342">
                  <c:v>3.05621321368173E6</c:v>
                </c:pt>
                <c:pt idx="343">
                  <c:v>3.05586359570993E6</c:v>
                </c:pt>
                <c:pt idx="344">
                  <c:v>3.05660399995423E6</c:v>
                </c:pt>
                <c:pt idx="345">
                  <c:v>3.05707514575052E6</c:v>
                </c:pt>
                <c:pt idx="346">
                  <c:v>3.0559578695665E6</c:v>
                </c:pt>
                <c:pt idx="347">
                  <c:v>3.05499756504156E6</c:v>
                </c:pt>
                <c:pt idx="348">
                  <c:v>3.05535895796117E6</c:v>
                </c:pt>
                <c:pt idx="349">
                  <c:v>3.05484767006006E6</c:v>
                </c:pt>
                <c:pt idx="350">
                  <c:v>3.05347399698751E6</c:v>
                </c:pt>
                <c:pt idx="351">
                  <c:v>3.05532778442384E6</c:v>
                </c:pt>
                <c:pt idx="352">
                  <c:v>3.05527655756065E6</c:v>
                </c:pt>
                <c:pt idx="353">
                  <c:v>3.05548652214673E6</c:v>
                </c:pt>
                <c:pt idx="354">
                  <c:v>3.05582986333269E6</c:v>
                </c:pt>
                <c:pt idx="355">
                  <c:v>3.05541695246356E6</c:v>
                </c:pt>
                <c:pt idx="356">
                  <c:v>3.05501468459071E6</c:v>
                </c:pt>
                <c:pt idx="357">
                  <c:v>3.05559472523548E6</c:v>
                </c:pt>
                <c:pt idx="358">
                  <c:v>3.05600650226676E6</c:v>
                </c:pt>
                <c:pt idx="359">
                  <c:v>3.05575081361087E6</c:v>
                </c:pt>
                <c:pt idx="360">
                  <c:v>3.05512205382131E6</c:v>
                </c:pt>
                <c:pt idx="361">
                  <c:v>3.05493745414157E6</c:v>
                </c:pt>
                <c:pt idx="362">
                  <c:v>3.0550422957835E6</c:v>
                </c:pt>
                <c:pt idx="363">
                  <c:v>3.05458495291023E6</c:v>
                </c:pt>
                <c:pt idx="364">
                  <c:v>3.0550026424807E6</c:v>
                </c:pt>
                <c:pt idx="365">
                  <c:v>3.05549635850938E6</c:v>
                </c:pt>
                <c:pt idx="366">
                  <c:v>3.05497755132415E6</c:v>
                </c:pt>
                <c:pt idx="367">
                  <c:v>3.05576052029063E6</c:v>
                </c:pt>
                <c:pt idx="368">
                  <c:v>3.05559072477708E6</c:v>
                </c:pt>
                <c:pt idx="369">
                  <c:v>3.05553053605304E6</c:v>
                </c:pt>
                <c:pt idx="370">
                  <c:v>3.05537112070378E6</c:v>
                </c:pt>
                <c:pt idx="371">
                  <c:v>3.05554389993888E6</c:v>
                </c:pt>
                <c:pt idx="372">
                  <c:v>3.0563431196394E6</c:v>
                </c:pt>
                <c:pt idx="373">
                  <c:v>3.05513916326796E6</c:v>
                </c:pt>
                <c:pt idx="374">
                  <c:v>3.0549218179005E6</c:v>
                </c:pt>
                <c:pt idx="375">
                  <c:v>3.05486584879324E6</c:v>
                </c:pt>
                <c:pt idx="376">
                  <c:v>3.05418143598403E6</c:v>
                </c:pt>
                <c:pt idx="377">
                  <c:v>3.05522484160186E6</c:v>
                </c:pt>
                <c:pt idx="378">
                  <c:v>3.05551342378354E6</c:v>
                </c:pt>
                <c:pt idx="379">
                  <c:v>3.05539547271665E6</c:v>
                </c:pt>
                <c:pt idx="380">
                  <c:v>3.05560026085011E6</c:v>
                </c:pt>
                <c:pt idx="381">
                  <c:v>3.05596160614391E6</c:v>
                </c:pt>
                <c:pt idx="382">
                  <c:v>3.05563272131364E6</c:v>
                </c:pt>
                <c:pt idx="383">
                  <c:v>3.05569637492714E6</c:v>
                </c:pt>
                <c:pt idx="384">
                  <c:v>3.05598326428804E6</c:v>
                </c:pt>
                <c:pt idx="385">
                  <c:v>3.05529865605728E6</c:v>
                </c:pt>
                <c:pt idx="386">
                  <c:v>3.05514382626723E6</c:v>
                </c:pt>
                <c:pt idx="387">
                  <c:v>3.05514519851385E6</c:v>
                </c:pt>
                <c:pt idx="388">
                  <c:v>3.05429629645426E6</c:v>
                </c:pt>
                <c:pt idx="389">
                  <c:v>3.05501252233368E6</c:v>
                </c:pt>
                <c:pt idx="390">
                  <c:v>3.05490432955359E6</c:v>
                </c:pt>
                <c:pt idx="391">
                  <c:v>3.05524980730817E6</c:v>
                </c:pt>
                <c:pt idx="392">
                  <c:v>3.05535661136243E6</c:v>
                </c:pt>
                <c:pt idx="393">
                  <c:v>3.05534513704118E6</c:v>
                </c:pt>
                <c:pt idx="394">
                  <c:v>3.0552076726054E6</c:v>
                </c:pt>
                <c:pt idx="395">
                  <c:v>3.05563311068843E6</c:v>
                </c:pt>
                <c:pt idx="396">
                  <c:v>3.05541652886072E6</c:v>
                </c:pt>
                <c:pt idx="397">
                  <c:v>3.05558341410672E6</c:v>
                </c:pt>
                <c:pt idx="398">
                  <c:v>3.0554623056684E6</c:v>
                </c:pt>
                <c:pt idx="399">
                  <c:v>3.05526912508821E6</c:v>
                </c:pt>
                <c:pt idx="400">
                  <c:v>3.05515958930225E6</c:v>
                </c:pt>
                <c:pt idx="401">
                  <c:v>3.05526387586213E6</c:v>
                </c:pt>
                <c:pt idx="402">
                  <c:v>3.05547231611556E6</c:v>
                </c:pt>
                <c:pt idx="403">
                  <c:v>3.05520538356154E6</c:v>
                </c:pt>
                <c:pt idx="404">
                  <c:v>3.05542940686571E6</c:v>
                </c:pt>
                <c:pt idx="405">
                  <c:v>3.05528193636029E6</c:v>
                </c:pt>
                <c:pt idx="406">
                  <c:v>3.05524317257789E6</c:v>
                </c:pt>
                <c:pt idx="407">
                  <c:v>3.0553266650859E6</c:v>
                </c:pt>
                <c:pt idx="408">
                  <c:v>3.05528153230391E6</c:v>
                </c:pt>
                <c:pt idx="409">
                  <c:v>3.05508012657418E6</c:v>
                </c:pt>
                <c:pt idx="410">
                  <c:v>3.0551116287799E6</c:v>
                </c:pt>
                <c:pt idx="411">
                  <c:v>3.05504602449328E6</c:v>
                </c:pt>
                <c:pt idx="412">
                  <c:v>3.05516523954561E6</c:v>
                </c:pt>
                <c:pt idx="413">
                  <c:v>3.05517465325777E6</c:v>
                </c:pt>
                <c:pt idx="414">
                  <c:v>3.05519000111103E6</c:v>
                </c:pt>
                <c:pt idx="415">
                  <c:v>3.05509845366629E6</c:v>
                </c:pt>
                <c:pt idx="416">
                  <c:v>3.05519801914423E6</c:v>
                </c:pt>
                <c:pt idx="417">
                  <c:v>3.05511998179795E6</c:v>
                </c:pt>
                <c:pt idx="418">
                  <c:v>3.05507147515419E6</c:v>
                </c:pt>
                <c:pt idx="419">
                  <c:v>3.05521087613469E6</c:v>
                </c:pt>
                <c:pt idx="420">
                  <c:v>3.05529917129897E6</c:v>
                </c:pt>
                <c:pt idx="421">
                  <c:v>3.05526720763843E6</c:v>
                </c:pt>
                <c:pt idx="422">
                  <c:v>3.05539530532138E6</c:v>
                </c:pt>
                <c:pt idx="423">
                  <c:v>3.05517756110084E6</c:v>
                </c:pt>
                <c:pt idx="424">
                  <c:v>3.05505446437563E6</c:v>
                </c:pt>
                <c:pt idx="425">
                  <c:v>3.05508034561225E6</c:v>
                </c:pt>
                <c:pt idx="426">
                  <c:v>3.05510044238688E6</c:v>
                </c:pt>
                <c:pt idx="427">
                  <c:v>3.05512214341377E6</c:v>
                </c:pt>
                <c:pt idx="428">
                  <c:v>3.05512252258757E6</c:v>
                </c:pt>
                <c:pt idx="429">
                  <c:v>3.05512441023339E6</c:v>
                </c:pt>
                <c:pt idx="430">
                  <c:v>3.05501334736629E6</c:v>
                </c:pt>
                <c:pt idx="431">
                  <c:v>3.05498167115826E6</c:v>
                </c:pt>
                <c:pt idx="432">
                  <c:v>3.0550555291371E6</c:v>
                </c:pt>
                <c:pt idx="433">
                  <c:v>3.05498528670326E6</c:v>
                </c:pt>
                <c:pt idx="434">
                  <c:v>3.05504735524775E6</c:v>
                </c:pt>
                <c:pt idx="435">
                  <c:v>3.05516443894976E6</c:v>
                </c:pt>
                <c:pt idx="436">
                  <c:v>3.0551197420307E6</c:v>
                </c:pt>
                <c:pt idx="437">
                  <c:v>3.05498832053303E6</c:v>
                </c:pt>
                <c:pt idx="438">
                  <c:v>3.05491687169005E6</c:v>
                </c:pt>
                <c:pt idx="439">
                  <c:v>3.05499096669382E6</c:v>
                </c:pt>
                <c:pt idx="440">
                  <c:v>3.05499739093471E6</c:v>
                </c:pt>
                <c:pt idx="441">
                  <c:v>3.05509580480108E6</c:v>
                </c:pt>
                <c:pt idx="442">
                  <c:v>3.05498403761088E6</c:v>
                </c:pt>
                <c:pt idx="443">
                  <c:v>3.05517341979686E6</c:v>
                </c:pt>
                <c:pt idx="444">
                  <c:v>3.05494185921523E6</c:v>
                </c:pt>
                <c:pt idx="445">
                  <c:v>3.05488397471971E6</c:v>
                </c:pt>
                <c:pt idx="446">
                  <c:v>3.05492203427298E6</c:v>
                </c:pt>
                <c:pt idx="447">
                  <c:v>3.05490126978386E6</c:v>
                </c:pt>
                <c:pt idx="448">
                  <c:v>3.05495602551762E6</c:v>
                </c:pt>
                <c:pt idx="449">
                  <c:v>3.0549094274892E6</c:v>
                </c:pt>
                <c:pt idx="450">
                  <c:v>3.05492423766796E6</c:v>
                </c:pt>
                <c:pt idx="451">
                  <c:v>3.05491581725071E6</c:v>
                </c:pt>
                <c:pt idx="452">
                  <c:v>3.05487219714014E6</c:v>
                </c:pt>
                <c:pt idx="453">
                  <c:v>3.05492344790358E6</c:v>
                </c:pt>
                <c:pt idx="454">
                  <c:v>3.0548706473235E6</c:v>
                </c:pt>
                <c:pt idx="455">
                  <c:v>3.05492405285328E6</c:v>
                </c:pt>
                <c:pt idx="456">
                  <c:v>3.05492151586906E6</c:v>
                </c:pt>
                <c:pt idx="457">
                  <c:v>3.05490320722907E6</c:v>
                </c:pt>
                <c:pt idx="458">
                  <c:v>3.05492056096441E6</c:v>
                </c:pt>
                <c:pt idx="459">
                  <c:v>3.05494928118569E6</c:v>
                </c:pt>
                <c:pt idx="460">
                  <c:v>3.05503825756889E6</c:v>
                </c:pt>
                <c:pt idx="461">
                  <c:v>3.05494546041945E6</c:v>
                </c:pt>
                <c:pt idx="462">
                  <c:v>3.05495907523532E6</c:v>
                </c:pt>
                <c:pt idx="463">
                  <c:v>3.05495507519392E6</c:v>
                </c:pt>
                <c:pt idx="464">
                  <c:v>3.05493376011304E6</c:v>
                </c:pt>
                <c:pt idx="465">
                  <c:v>3.05496527236408E6</c:v>
                </c:pt>
                <c:pt idx="466">
                  <c:v>3.05495817565145E6</c:v>
                </c:pt>
                <c:pt idx="467">
                  <c:v>3.05494600753879E6</c:v>
                </c:pt>
                <c:pt idx="468">
                  <c:v>3.05498738140126E6</c:v>
                </c:pt>
                <c:pt idx="469">
                  <c:v>3.05499509347792E6</c:v>
                </c:pt>
                <c:pt idx="470">
                  <c:v>3.0549926935423E6</c:v>
                </c:pt>
                <c:pt idx="471">
                  <c:v>3.05497079351467E6</c:v>
                </c:pt>
                <c:pt idx="472">
                  <c:v>3.05496888910055E6</c:v>
                </c:pt>
                <c:pt idx="473">
                  <c:v>3.05499354452851E6</c:v>
                </c:pt>
                <c:pt idx="474">
                  <c:v>3.05500223781271E6</c:v>
                </c:pt>
                <c:pt idx="475">
                  <c:v>3.05499266722856E6</c:v>
                </c:pt>
                <c:pt idx="476">
                  <c:v>3.054995792435E6</c:v>
                </c:pt>
                <c:pt idx="477">
                  <c:v>3.05502155409111E6</c:v>
                </c:pt>
                <c:pt idx="478">
                  <c:v>3.05501643042993E6</c:v>
                </c:pt>
                <c:pt idx="479">
                  <c:v>3.0549842854369E6</c:v>
                </c:pt>
                <c:pt idx="480">
                  <c:v>3.054975202511E6</c:v>
                </c:pt>
                <c:pt idx="481">
                  <c:v>3.0549761212872E6</c:v>
                </c:pt>
                <c:pt idx="482">
                  <c:v>3.05498032688802E6</c:v>
                </c:pt>
                <c:pt idx="483">
                  <c:v>3.05498193729924E6</c:v>
                </c:pt>
                <c:pt idx="484">
                  <c:v>3.05497961047741E6</c:v>
                </c:pt>
                <c:pt idx="485">
                  <c:v>3.05500592619579E6</c:v>
                </c:pt>
                <c:pt idx="486">
                  <c:v>3.05494075478352E6</c:v>
                </c:pt>
                <c:pt idx="487">
                  <c:v>3.05497391181816E6</c:v>
                </c:pt>
                <c:pt idx="488">
                  <c:v>3.05497517666558E6</c:v>
                </c:pt>
                <c:pt idx="489">
                  <c:v>3.05496267992414E6</c:v>
                </c:pt>
                <c:pt idx="490">
                  <c:v>3.0549764812272E6</c:v>
                </c:pt>
                <c:pt idx="491">
                  <c:v>3.05497089943605E6</c:v>
                </c:pt>
                <c:pt idx="492">
                  <c:v>3.0549702257318E6</c:v>
                </c:pt>
                <c:pt idx="493">
                  <c:v>3.05498471610698E6</c:v>
                </c:pt>
                <c:pt idx="494">
                  <c:v>3.05500221324082E6</c:v>
                </c:pt>
                <c:pt idx="495">
                  <c:v>3.05498613926979E6</c:v>
                </c:pt>
                <c:pt idx="496">
                  <c:v>3.05500049019127E6</c:v>
                </c:pt>
                <c:pt idx="497">
                  <c:v>3.05501385548338E6</c:v>
                </c:pt>
                <c:pt idx="498">
                  <c:v>3.05501447664989E6</c:v>
                </c:pt>
                <c:pt idx="499">
                  <c:v>3.05501888567769E6</c:v>
                </c:pt>
                <c:pt idx="500">
                  <c:v>3.05500183759494E6</c:v>
                </c:pt>
                <c:pt idx="501">
                  <c:v>3.05498636931E6</c:v>
                </c:pt>
                <c:pt idx="502">
                  <c:v>3.05500197306578E6</c:v>
                </c:pt>
                <c:pt idx="503">
                  <c:v>3.05500736317431E6</c:v>
                </c:pt>
                <c:pt idx="504">
                  <c:v>3.05501576617214E6</c:v>
                </c:pt>
                <c:pt idx="505">
                  <c:v>3.05499855862722E6</c:v>
                </c:pt>
                <c:pt idx="506">
                  <c:v>3.05502046028053E6</c:v>
                </c:pt>
                <c:pt idx="507">
                  <c:v>3.05502526309247E6</c:v>
                </c:pt>
                <c:pt idx="508">
                  <c:v>3.05500837226629E6</c:v>
                </c:pt>
                <c:pt idx="509">
                  <c:v>3.05502276652372E6</c:v>
                </c:pt>
                <c:pt idx="510">
                  <c:v>3.05502351335699E6</c:v>
                </c:pt>
                <c:pt idx="511">
                  <c:v>3.05503262537773E6</c:v>
                </c:pt>
                <c:pt idx="512">
                  <c:v>3.0550305276184E6</c:v>
                </c:pt>
                <c:pt idx="513">
                  <c:v>3.05503334197852E6</c:v>
                </c:pt>
                <c:pt idx="514">
                  <c:v>3.05503611721028E6</c:v>
                </c:pt>
                <c:pt idx="515">
                  <c:v>3.05501332238271E6</c:v>
                </c:pt>
                <c:pt idx="516">
                  <c:v>3.05503062506844E6</c:v>
                </c:pt>
                <c:pt idx="517">
                  <c:v>3.05503559386126E6</c:v>
                </c:pt>
                <c:pt idx="518">
                  <c:v>3.0550182725948E6</c:v>
                </c:pt>
                <c:pt idx="519">
                  <c:v>3.05503761752627E6</c:v>
                </c:pt>
                <c:pt idx="520">
                  <c:v>3.05502914912763E6</c:v>
                </c:pt>
                <c:pt idx="521">
                  <c:v>3.05503084538336E6</c:v>
                </c:pt>
                <c:pt idx="522">
                  <c:v>3.05503581952508E6</c:v>
                </c:pt>
                <c:pt idx="523">
                  <c:v>3.05502441524553E6</c:v>
                </c:pt>
                <c:pt idx="524">
                  <c:v>3.05503406505983E6</c:v>
                </c:pt>
                <c:pt idx="525">
                  <c:v>3.05502570049E6</c:v>
                </c:pt>
                <c:pt idx="526">
                  <c:v>3.05502442301561E6</c:v>
                </c:pt>
                <c:pt idx="527">
                  <c:v>3.05502646282724E6</c:v>
                </c:pt>
                <c:pt idx="528">
                  <c:v>3.0550225170129E6</c:v>
                </c:pt>
                <c:pt idx="529">
                  <c:v>3.05502582628171E6</c:v>
                </c:pt>
                <c:pt idx="530">
                  <c:v>3.05502739173583E6</c:v>
                </c:pt>
                <c:pt idx="531">
                  <c:v>3.05503768433705E6</c:v>
                </c:pt>
                <c:pt idx="532">
                  <c:v>3.05502846669211E6</c:v>
                </c:pt>
                <c:pt idx="533">
                  <c:v>3.05502170548524E6</c:v>
                </c:pt>
                <c:pt idx="534">
                  <c:v>3.05503181461866E6</c:v>
                </c:pt>
                <c:pt idx="535">
                  <c:v>3.05503321940894E6</c:v>
                </c:pt>
                <c:pt idx="536">
                  <c:v>3.05502961845911E6</c:v>
                </c:pt>
                <c:pt idx="537">
                  <c:v>3.05502694892294E6</c:v>
                </c:pt>
                <c:pt idx="538">
                  <c:v>3.0550234218729E6</c:v>
                </c:pt>
                <c:pt idx="539">
                  <c:v>3.05503108466444E6</c:v>
                </c:pt>
                <c:pt idx="540">
                  <c:v>3.0550244028164E6</c:v>
                </c:pt>
                <c:pt idx="541">
                  <c:v>3.0550279401117E6</c:v>
                </c:pt>
                <c:pt idx="542">
                  <c:v>3.05502609598044E6</c:v>
                </c:pt>
                <c:pt idx="543">
                  <c:v>3.05501699126567E6</c:v>
                </c:pt>
                <c:pt idx="544">
                  <c:v>3.05502914160552E6</c:v>
                </c:pt>
                <c:pt idx="545">
                  <c:v>3.05502066662287E6</c:v>
                </c:pt>
                <c:pt idx="546">
                  <c:v>3.05502433888336E6</c:v>
                </c:pt>
                <c:pt idx="547">
                  <c:v>3.05501794427351E6</c:v>
                </c:pt>
                <c:pt idx="548">
                  <c:v>3.05501444620162E6</c:v>
                </c:pt>
                <c:pt idx="549">
                  <c:v>3.05501877904834E6</c:v>
                </c:pt>
                <c:pt idx="550">
                  <c:v>3.05501752799874E6</c:v>
                </c:pt>
                <c:pt idx="551">
                  <c:v>3.05502664357237E6</c:v>
                </c:pt>
                <c:pt idx="552">
                  <c:v>3.05502856615415E6</c:v>
                </c:pt>
                <c:pt idx="553">
                  <c:v>3.05501779484727E6</c:v>
                </c:pt>
                <c:pt idx="554">
                  <c:v>3.05502148797852E6</c:v>
                </c:pt>
                <c:pt idx="555">
                  <c:v>3.05502153457344E6</c:v>
                </c:pt>
                <c:pt idx="556">
                  <c:v>3.05501605213246E6</c:v>
                </c:pt>
                <c:pt idx="557">
                  <c:v>3.05502003596214E6</c:v>
                </c:pt>
                <c:pt idx="558">
                  <c:v>3.05502078372062E6</c:v>
                </c:pt>
                <c:pt idx="559">
                  <c:v>3.05502357255292E6</c:v>
                </c:pt>
                <c:pt idx="560">
                  <c:v>3.0550213737257E6</c:v>
                </c:pt>
                <c:pt idx="561">
                  <c:v>3.05501320347478E6</c:v>
                </c:pt>
                <c:pt idx="562">
                  <c:v>3.05501688853837E6</c:v>
                </c:pt>
                <c:pt idx="563">
                  <c:v>3.05503120830853E6</c:v>
                </c:pt>
                <c:pt idx="564">
                  <c:v>3.05502322200654E6</c:v>
                </c:pt>
                <c:pt idx="565">
                  <c:v>3.05502329409452E6</c:v>
                </c:pt>
                <c:pt idx="566">
                  <c:v>3.05502676384943E6</c:v>
                </c:pt>
                <c:pt idx="567">
                  <c:v>3.05502160294608E6</c:v>
                </c:pt>
                <c:pt idx="568">
                  <c:v>3.05502045836575E6</c:v>
                </c:pt>
                <c:pt idx="569">
                  <c:v>3.05502392682403E6</c:v>
                </c:pt>
                <c:pt idx="570">
                  <c:v>3.05502445583464E6</c:v>
                </c:pt>
                <c:pt idx="571">
                  <c:v>3.05502125931238E6</c:v>
                </c:pt>
                <c:pt idx="572">
                  <c:v>3.05502262199689E6</c:v>
                </c:pt>
                <c:pt idx="573">
                  <c:v>3.05501931363311E6</c:v>
                </c:pt>
                <c:pt idx="574">
                  <c:v>3.05502412833284E6</c:v>
                </c:pt>
                <c:pt idx="575">
                  <c:v>3.05502358921583E6</c:v>
                </c:pt>
                <c:pt idx="576">
                  <c:v>3.05502456567697E6</c:v>
                </c:pt>
                <c:pt idx="577">
                  <c:v>3.05502412992891E6</c:v>
                </c:pt>
                <c:pt idx="578">
                  <c:v>3.05502450823478E6</c:v>
                </c:pt>
                <c:pt idx="579">
                  <c:v>3.05502343682631E6</c:v>
                </c:pt>
                <c:pt idx="580">
                  <c:v>3.05502392429426E6</c:v>
                </c:pt>
                <c:pt idx="581">
                  <c:v>3.05502303656314E6</c:v>
                </c:pt>
                <c:pt idx="582">
                  <c:v>3.05502484806881E6</c:v>
                </c:pt>
                <c:pt idx="583">
                  <c:v>3.05502327196058E6</c:v>
                </c:pt>
                <c:pt idx="584">
                  <c:v>3.0550241782973E6</c:v>
                </c:pt>
                <c:pt idx="585">
                  <c:v>3.05502298399892E6</c:v>
                </c:pt>
                <c:pt idx="586">
                  <c:v>3.05502350020825E6</c:v>
                </c:pt>
                <c:pt idx="587">
                  <c:v>3.05502233769891E6</c:v>
                </c:pt>
                <c:pt idx="588">
                  <c:v>3.05502001452471E6</c:v>
                </c:pt>
                <c:pt idx="589">
                  <c:v>3.05501947611104E6</c:v>
                </c:pt>
                <c:pt idx="590">
                  <c:v>3.05501942459702E6</c:v>
                </c:pt>
                <c:pt idx="591">
                  <c:v>3.0550202771363E6</c:v>
                </c:pt>
                <c:pt idx="592">
                  <c:v>3.05502093965993E6</c:v>
                </c:pt>
                <c:pt idx="593">
                  <c:v>3.05502172039415E6</c:v>
                </c:pt>
                <c:pt idx="594">
                  <c:v>3.05502313908091E6</c:v>
                </c:pt>
                <c:pt idx="595">
                  <c:v>3.05502197953284E6</c:v>
                </c:pt>
                <c:pt idx="596">
                  <c:v>3.05502190170205E6</c:v>
                </c:pt>
                <c:pt idx="597">
                  <c:v>3.05502190075457E6</c:v>
                </c:pt>
                <c:pt idx="598">
                  <c:v>3.0550219360289E6</c:v>
                </c:pt>
                <c:pt idx="599">
                  <c:v>3.05502135692733E6</c:v>
                </c:pt>
                <c:pt idx="600">
                  <c:v>3.05502257632899E6</c:v>
                </c:pt>
                <c:pt idx="601">
                  <c:v>3.05502192191825E6</c:v>
                </c:pt>
                <c:pt idx="602">
                  <c:v>3.05502189319977E6</c:v>
                </c:pt>
                <c:pt idx="603">
                  <c:v>3.05502131738469E6</c:v>
                </c:pt>
                <c:pt idx="604">
                  <c:v>3.05502163094392E6</c:v>
                </c:pt>
                <c:pt idx="605">
                  <c:v>3.05502278221783E6</c:v>
                </c:pt>
                <c:pt idx="606">
                  <c:v>3.05502270418992E6</c:v>
                </c:pt>
                <c:pt idx="607">
                  <c:v>3.05502254377446E6</c:v>
                </c:pt>
                <c:pt idx="608">
                  <c:v>3.05502291836396E6</c:v>
                </c:pt>
                <c:pt idx="609">
                  <c:v>3.05502272267113E6</c:v>
                </c:pt>
                <c:pt idx="610">
                  <c:v>3.05502318104986E6</c:v>
                </c:pt>
                <c:pt idx="611">
                  <c:v>3.05502391054491E6</c:v>
                </c:pt>
                <c:pt idx="612">
                  <c:v>3.05502278427188E6</c:v>
                </c:pt>
                <c:pt idx="613">
                  <c:v>3.05502248208066E6</c:v>
                </c:pt>
                <c:pt idx="614">
                  <c:v>3.05502277012145E6</c:v>
                </c:pt>
                <c:pt idx="615">
                  <c:v>3.0550224196315E6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85992"/>
        <c:axId val="-2067183016"/>
      </c:lineChart>
      <c:catAx>
        <c:axId val="-20671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183016"/>
        <c:crosses val="autoZero"/>
        <c:auto val="1"/>
        <c:lblAlgn val="ctr"/>
        <c:lblOffset val="100"/>
        <c:noMultiLvlLbl val="0"/>
      </c:catAx>
      <c:valAx>
        <c:axId val="-206718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8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37.5403595738311</c:v>
                </c:pt>
                <c:pt idx="2">
                  <c:v>25.2984408946337</c:v>
                </c:pt>
                <c:pt idx="3">
                  <c:v>31.9348550219517</c:v>
                </c:pt>
                <c:pt idx="4">
                  <c:v>24.8859292458421</c:v>
                </c:pt>
                <c:pt idx="5">
                  <c:v>23.2985945710087</c:v>
                </c:pt>
                <c:pt idx="6">
                  <c:v>56.7737066530561</c:v>
                </c:pt>
                <c:pt idx="7">
                  <c:v>11.213274406817</c:v>
                </c:pt>
                <c:pt idx="8">
                  <c:v>23.4370638756415</c:v>
                </c:pt>
                <c:pt idx="9">
                  <c:v>44.4383223025833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030360"/>
        <c:axId val="2124334088"/>
      </c:barChart>
      <c:catAx>
        <c:axId val="-20670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34088"/>
        <c:crosses val="autoZero"/>
        <c:auto val="1"/>
        <c:lblAlgn val="ctr"/>
        <c:lblOffset val="100"/>
        <c:noMultiLvlLbl val="0"/>
      </c:catAx>
      <c:valAx>
        <c:axId val="212433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3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0.450078910159152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0.542121307077904</c:v>
                </c:pt>
                <c:pt idx="7">
                  <c:v>0.56307255821304</c:v>
                </c:pt>
                <c:pt idx="8">
                  <c:v>0.567367255350129</c:v>
                </c:pt>
                <c:pt idx="9">
                  <c:v>0.255985120479643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342120"/>
        <c:axId val="2124294744"/>
      </c:barChart>
      <c:catAx>
        <c:axId val="-206734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94744"/>
        <c:crosses val="autoZero"/>
        <c:auto val="1"/>
        <c:lblAlgn val="ctr"/>
        <c:lblOffset val="100"/>
        <c:noMultiLvlLbl val="0"/>
      </c:catAx>
      <c:valAx>
        <c:axId val="212429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34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TV y TA!$B$2:$B$618</c:f>
              <c:numCache>
                <c:formatCode>General</c:formatCode>
                <c:ptCount val="617"/>
                <c:pt idx="0">
                  <c:v>2.06722904245052E7</c:v>
                </c:pt>
                <c:pt idx="1">
                  <c:v>1.01828648940927E7</c:v>
                </c:pt>
                <c:pt idx="2">
                  <c:v>1.01821268150745E7</c:v>
                </c:pt>
                <c:pt idx="3">
                  <c:v>1.01820260076456E7</c:v>
                </c:pt>
                <c:pt idx="4">
                  <c:v>1.01818982529134E7</c:v>
                </c:pt>
                <c:pt idx="5">
                  <c:v>1.01821585936655E7</c:v>
                </c:pt>
                <c:pt idx="6">
                  <c:v>1.01822358636461E7</c:v>
                </c:pt>
                <c:pt idx="7">
                  <c:v>1.01814861856211E7</c:v>
                </c:pt>
                <c:pt idx="8">
                  <c:v>1.01824965703974E7</c:v>
                </c:pt>
                <c:pt idx="9">
                  <c:v>1.0181998187324E7</c:v>
                </c:pt>
                <c:pt idx="10">
                  <c:v>1.01820552313587E7</c:v>
                </c:pt>
                <c:pt idx="11">
                  <c:v>1.01755745214624E7</c:v>
                </c:pt>
                <c:pt idx="12">
                  <c:v>1.01756375584884E7</c:v>
                </c:pt>
                <c:pt idx="13">
                  <c:v>1.01757149166189E7</c:v>
                </c:pt>
                <c:pt idx="14">
                  <c:v>1.01757968543912E7</c:v>
                </c:pt>
                <c:pt idx="15">
                  <c:v>1.01758707710809E7</c:v>
                </c:pt>
                <c:pt idx="16">
                  <c:v>1.01759218598284E7</c:v>
                </c:pt>
                <c:pt idx="17">
                  <c:v>1.01759304465507E7</c:v>
                </c:pt>
                <c:pt idx="18">
                  <c:v>1.01758652471087E7</c:v>
                </c:pt>
                <c:pt idx="19">
                  <c:v>1.01756609383197E7</c:v>
                </c:pt>
                <c:pt idx="20">
                  <c:v>1.01750862983996E7</c:v>
                </c:pt>
                <c:pt idx="21">
                  <c:v>1.01731003477274E7</c:v>
                </c:pt>
                <c:pt idx="22">
                  <c:v>1.01737354756218E7</c:v>
                </c:pt>
                <c:pt idx="23">
                  <c:v>1.01743574197199E7</c:v>
                </c:pt>
                <c:pt idx="24">
                  <c:v>1.01747395764351E7</c:v>
                </c:pt>
                <c:pt idx="25">
                  <c:v>1.01755720534273E7</c:v>
                </c:pt>
                <c:pt idx="26">
                  <c:v>1.01761892521709E7</c:v>
                </c:pt>
                <c:pt idx="27">
                  <c:v>1.01769766335416E7</c:v>
                </c:pt>
                <c:pt idx="28">
                  <c:v>1.01777750543272E7</c:v>
                </c:pt>
                <c:pt idx="29">
                  <c:v>1.01777633898512E7</c:v>
                </c:pt>
                <c:pt idx="30">
                  <c:v>1.01778096543772E7</c:v>
                </c:pt>
                <c:pt idx="31">
                  <c:v>1.01787181294896E7</c:v>
                </c:pt>
                <c:pt idx="32">
                  <c:v>1.01788200573903E7</c:v>
                </c:pt>
                <c:pt idx="33">
                  <c:v>1.01804118708315E7</c:v>
                </c:pt>
                <c:pt idx="34">
                  <c:v>1.01811315559035E7</c:v>
                </c:pt>
                <c:pt idx="35">
                  <c:v>1.01803142964803E7</c:v>
                </c:pt>
                <c:pt idx="36">
                  <c:v>1.0182075523301E7</c:v>
                </c:pt>
                <c:pt idx="37">
                  <c:v>1.01828780667966E7</c:v>
                </c:pt>
                <c:pt idx="38">
                  <c:v>1.01835962025644E7</c:v>
                </c:pt>
                <c:pt idx="39">
                  <c:v>1.01839223932018E7</c:v>
                </c:pt>
                <c:pt idx="40">
                  <c:v>1.01865459602062E7</c:v>
                </c:pt>
                <c:pt idx="41">
                  <c:v>1.01871321405635E7</c:v>
                </c:pt>
                <c:pt idx="42">
                  <c:v>1.01879849962183E7</c:v>
                </c:pt>
                <c:pt idx="43">
                  <c:v>1.01888399132478E7</c:v>
                </c:pt>
                <c:pt idx="44">
                  <c:v>1.01897232686977E7</c:v>
                </c:pt>
                <c:pt idx="45">
                  <c:v>1.01905568018362E7</c:v>
                </c:pt>
                <c:pt idx="46">
                  <c:v>1.01914880695317E7</c:v>
                </c:pt>
                <c:pt idx="47">
                  <c:v>1.01898478638265E7</c:v>
                </c:pt>
                <c:pt idx="48">
                  <c:v>1.01911235055228E7</c:v>
                </c:pt>
                <c:pt idx="49">
                  <c:v>1.01918550011451E7</c:v>
                </c:pt>
                <c:pt idx="50">
                  <c:v>1.0192870477308E7</c:v>
                </c:pt>
                <c:pt idx="51">
                  <c:v>1.01941381648361E7</c:v>
                </c:pt>
                <c:pt idx="52">
                  <c:v>1.01951336652655E7</c:v>
                </c:pt>
                <c:pt idx="53">
                  <c:v>1.01966996128577E7</c:v>
                </c:pt>
                <c:pt idx="54">
                  <c:v>1.01973350305623E7</c:v>
                </c:pt>
                <c:pt idx="55">
                  <c:v>1.01986464044214E7</c:v>
                </c:pt>
                <c:pt idx="56">
                  <c:v>1.01994206015581E7</c:v>
                </c:pt>
                <c:pt idx="57">
                  <c:v>1.0200858951995E7</c:v>
                </c:pt>
                <c:pt idx="58">
                  <c:v>1.0201025253743E7</c:v>
                </c:pt>
                <c:pt idx="59">
                  <c:v>1.02023510684096E7</c:v>
                </c:pt>
                <c:pt idx="60">
                  <c:v>1.02038141200175E7</c:v>
                </c:pt>
                <c:pt idx="61">
                  <c:v>1.02034921966919E7</c:v>
                </c:pt>
                <c:pt idx="62">
                  <c:v>1.02058512832339E7</c:v>
                </c:pt>
                <c:pt idx="63">
                  <c:v>1.0207563923088E7</c:v>
                </c:pt>
                <c:pt idx="64">
                  <c:v>1.0208774068749E7</c:v>
                </c:pt>
                <c:pt idx="65">
                  <c:v>1.0211266485407E7</c:v>
                </c:pt>
                <c:pt idx="66">
                  <c:v>1.02129963754938E7</c:v>
                </c:pt>
                <c:pt idx="67">
                  <c:v>1.02144382093048E7</c:v>
                </c:pt>
                <c:pt idx="68">
                  <c:v>1.02159416294653E7</c:v>
                </c:pt>
                <c:pt idx="69">
                  <c:v>1.02170540994525E7</c:v>
                </c:pt>
                <c:pt idx="70">
                  <c:v>1.02186961118447E7</c:v>
                </c:pt>
                <c:pt idx="71">
                  <c:v>1.02196990734537E7</c:v>
                </c:pt>
                <c:pt idx="72">
                  <c:v>1.02218282449359E7</c:v>
                </c:pt>
                <c:pt idx="73">
                  <c:v>1.02228966283214E7</c:v>
                </c:pt>
                <c:pt idx="74">
                  <c:v>1.02256188081106E7</c:v>
                </c:pt>
                <c:pt idx="75">
                  <c:v>1.02282878187536E7</c:v>
                </c:pt>
                <c:pt idx="76">
                  <c:v>1.02303325921465E7</c:v>
                </c:pt>
                <c:pt idx="77">
                  <c:v>1.02318800232163E7</c:v>
                </c:pt>
                <c:pt idx="78">
                  <c:v>1.02343746092022E7</c:v>
                </c:pt>
                <c:pt idx="79">
                  <c:v>1.02366707176938E7</c:v>
                </c:pt>
                <c:pt idx="80">
                  <c:v>1.02380323148619E7</c:v>
                </c:pt>
                <c:pt idx="81">
                  <c:v>1.02390907787734E7</c:v>
                </c:pt>
                <c:pt idx="82">
                  <c:v>1.02415009598602E7</c:v>
                </c:pt>
                <c:pt idx="83">
                  <c:v>1.02422347781827E7</c:v>
                </c:pt>
                <c:pt idx="84">
                  <c:v>1.02439062911559E7</c:v>
                </c:pt>
                <c:pt idx="85">
                  <c:v>1.02460227276492E7</c:v>
                </c:pt>
                <c:pt idx="86">
                  <c:v>1.02485426163861E7</c:v>
                </c:pt>
                <c:pt idx="87">
                  <c:v>1.02492916290307E7</c:v>
                </c:pt>
                <c:pt idx="88">
                  <c:v>1.02523477531961E7</c:v>
                </c:pt>
                <c:pt idx="89">
                  <c:v>1.02543459012806E7</c:v>
                </c:pt>
                <c:pt idx="90">
                  <c:v>1.02577183569136E7</c:v>
                </c:pt>
                <c:pt idx="91">
                  <c:v>1.02593578345605E7</c:v>
                </c:pt>
                <c:pt idx="92">
                  <c:v>1.0261855268658E7</c:v>
                </c:pt>
                <c:pt idx="93">
                  <c:v>1.02635047124734E7</c:v>
                </c:pt>
                <c:pt idx="94">
                  <c:v>1.02666055743662E7</c:v>
                </c:pt>
                <c:pt idx="95">
                  <c:v>1.02690725951221E7</c:v>
                </c:pt>
                <c:pt idx="96">
                  <c:v>1.02719078703641E7</c:v>
                </c:pt>
                <c:pt idx="97">
                  <c:v>1.0275155347139E7</c:v>
                </c:pt>
                <c:pt idx="98">
                  <c:v>1.02777577836756E7</c:v>
                </c:pt>
                <c:pt idx="99">
                  <c:v>1.02799017775721E7</c:v>
                </c:pt>
                <c:pt idx="100">
                  <c:v>1.0282866773543E7</c:v>
                </c:pt>
                <c:pt idx="101">
                  <c:v>1.02842744149482E7</c:v>
                </c:pt>
                <c:pt idx="102">
                  <c:v>1.02861950069153E7</c:v>
                </c:pt>
                <c:pt idx="103">
                  <c:v>1.0289141096389E7</c:v>
                </c:pt>
                <c:pt idx="104">
                  <c:v>1.02928284581482E7</c:v>
                </c:pt>
                <c:pt idx="105">
                  <c:v>1.02957686504185E7</c:v>
                </c:pt>
                <c:pt idx="106">
                  <c:v>1.02977636638935E7</c:v>
                </c:pt>
                <c:pt idx="107">
                  <c:v>1.03005018839481E7</c:v>
                </c:pt>
                <c:pt idx="108">
                  <c:v>1.03019145797051E7</c:v>
                </c:pt>
                <c:pt idx="109">
                  <c:v>1.03040912267687E7</c:v>
                </c:pt>
                <c:pt idx="110">
                  <c:v>1.0306890004815E7</c:v>
                </c:pt>
                <c:pt idx="111">
                  <c:v>1.03100742247382E7</c:v>
                </c:pt>
                <c:pt idx="112">
                  <c:v>1.03138331817152E7</c:v>
                </c:pt>
                <c:pt idx="113">
                  <c:v>1.0317810507525E7</c:v>
                </c:pt>
                <c:pt idx="114">
                  <c:v>1.03206778852953E7</c:v>
                </c:pt>
                <c:pt idx="115">
                  <c:v>1.03227234614122E7</c:v>
                </c:pt>
                <c:pt idx="116">
                  <c:v>1.032533857384E7</c:v>
                </c:pt>
                <c:pt idx="117">
                  <c:v>1.03280278462874E7</c:v>
                </c:pt>
                <c:pt idx="118">
                  <c:v>1.03319005441017E7</c:v>
                </c:pt>
                <c:pt idx="119">
                  <c:v>1.03359213803686E7</c:v>
                </c:pt>
                <c:pt idx="120">
                  <c:v>1.03398936531182E7</c:v>
                </c:pt>
                <c:pt idx="121">
                  <c:v>1.03432705480835E7</c:v>
                </c:pt>
                <c:pt idx="122">
                  <c:v>1.03459719998241E7</c:v>
                </c:pt>
                <c:pt idx="123">
                  <c:v>1.03486141752915E7</c:v>
                </c:pt>
                <c:pt idx="124">
                  <c:v>1.03534691271428E7</c:v>
                </c:pt>
                <c:pt idx="125">
                  <c:v>1.03553751525836E7</c:v>
                </c:pt>
                <c:pt idx="126">
                  <c:v>1.03591741691941E7</c:v>
                </c:pt>
                <c:pt idx="127">
                  <c:v>1.03641398960751E7</c:v>
                </c:pt>
                <c:pt idx="128">
                  <c:v>1.03677276459014E7</c:v>
                </c:pt>
                <c:pt idx="129">
                  <c:v>1.03704263268834E7</c:v>
                </c:pt>
                <c:pt idx="130">
                  <c:v>1.03738128672293E7</c:v>
                </c:pt>
                <c:pt idx="131">
                  <c:v>1.03771200237017E7</c:v>
                </c:pt>
                <c:pt idx="132">
                  <c:v>1.03807158102844E7</c:v>
                </c:pt>
                <c:pt idx="133">
                  <c:v>1.03844091973695E7</c:v>
                </c:pt>
                <c:pt idx="134">
                  <c:v>1.0389985800054E7</c:v>
                </c:pt>
                <c:pt idx="135">
                  <c:v>1.03926425535236E7</c:v>
                </c:pt>
                <c:pt idx="136">
                  <c:v>1.03932487484855E7</c:v>
                </c:pt>
                <c:pt idx="137">
                  <c:v>1.03981979893266E7</c:v>
                </c:pt>
                <c:pt idx="138">
                  <c:v>1.04015133948655E7</c:v>
                </c:pt>
                <c:pt idx="139">
                  <c:v>1.04042993449996E7</c:v>
                </c:pt>
                <c:pt idx="140">
                  <c:v>1.04081304978783E7</c:v>
                </c:pt>
                <c:pt idx="141">
                  <c:v>1.04132415804522E7</c:v>
                </c:pt>
                <c:pt idx="142">
                  <c:v>1.04173974787955E7</c:v>
                </c:pt>
                <c:pt idx="143">
                  <c:v>1.04217540236489E7</c:v>
                </c:pt>
                <c:pt idx="144">
                  <c:v>1.04259020658268E7</c:v>
                </c:pt>
                <c:pt idx="145">
                  <c:v>1.0428568940583E7</c:v>
                </c:pt>
                <c:pt idx="146">
                  <c:v>1.04340508422809E7</c:v>
                </c:pt>
                <c:pt idx="147">
                  <c:v>1.04362357853029E7</c:v>
                </c:pt>
                <c:pt idx="148">
                  <c:v>1.04420332641701E7</c:v>
                </c:pt>
                <c:pt idx="149">
                  <c:v>1.04434370293603E7</c:v>
                </c:pt>
                <c:pt idx="150">
                  <c:v>1.04469212181589E7</c:v>
                </c:pt>
                <c:pt idx="151">
                  <c:v>1.04503024367088E7</c:v>
                </c:pt>
                <c:pt idx="152">
                  <c:v>1.04530996778773E7</c:v>
                </c:pt>
                <c:pt idx="153">
                  <c:v>1.0458288666664E7</c:v>
                </c:pt>
                <c:pt idx="154">
                  <c:v>1.04611375743561E7</c:v>
                </c:pt>
                <c:pt idx="155">
                  <c:v>1.04631503081092E7</c:v>
                </c:pt>
                <c:pt idx="156">
                  <c:v>1.04666599567631E7</c:v>
                </c:pt>
                <c:pt idx="157">
                  <c:v>1.04719094735818E7</c:v>
                </c:pt>
                <c:pt idx="158">
                  <c:v>1.04732381619164E7</c:v>
                </c:pt>
                <c:pt idx="159">
                  <c:v>1.04767957597152E7</c:v>
                </c:pt>
                <c:pt idx="160">
                  <c:v>1.04768386139792E7</c:v>
                </c:pt>
                <c:pt idx="161">
                  <c:v>1.04808637990497E7</c:v>
                </c:pt>
                <c:pt idx="162">
                  <c:v>1.04834024560317E7</c:v>
                </c:pt>
                <c:pt idx="163">
                  <c:v>1.0486574843131E7</c:v>
                </c:pt>
                <c:pt idx="164">
                  <c:v>1.04889561664744E7</c:v>
                </c:pt>
                <c:pt idx="165">
                  <c:v>1.04933167312827E7</c:v>
                </c:pt>
                <c:pt idx="166">
                  <c:v>1.04964348244475E7</c:v>
                </c:pt>
                <c:pt idx="167">
                  <c:v>1.05005714479169E7</c:v>
                </c:pt>
                <c:pt idx="168">
                  <c:v>1.05020965021045E7</c:v>
                </c:pt>
                <c:pt idx="169">
                  <c:v>1.05068073719024E7</c:v>
                </c:pt>
                <c:pt idx="170">
                  <c:v>1.05087328490126E7</c:v>
                </c:pt>
                <c:pt idx="171">
                  <c:v>1.05142510639008E7</c:v>
                </c:pt>
                <c:pt idx="172">
                  <c:v>1.05166022490267E7</c:v>
                </c:pt>
                <c:pt idx="173">
                  <c:v>1.0520001279674E7</c:v>
                </c:pt>
                <c:pt idx="174">
                  <c:v>1.05237168052173E7</c:v>
                </c:pt>
                <c:pt idx="175">
                  <c:v>1.05284229135118E7</c:v>
                </c:pt>
                <c:pt idx="176">
                  <c:v>1.0530585720979E7</c:v>
                </c:pt>
                <c:pt idx="177">
                  <c:v>1.05334593131718E7</c:v>
                </c:pt>
                <c:pt idx="178">
                  <c:v>1.05346357477265E7</c:v>
                </c:pt>
                <c:pt idx="179">
                  <c:v>1.05402063715097E7</c:v>
                </c:pt>
                <c:pt idx="180">
                  <c:v>1.05422919610427E7</c:v>
                </c:pt>
                <c:pt idx="181">
                  <c:v>1.05465541878688E7</c:v>
                </c:pt>
                <c:pt idx="182">
                  <c:v>1.05477279479313E7</c:v>
                </c:pt>
                <c:pt idx="183">
                  <c:v>1.05521847692016E7</c:v>
                </c:pt>
                <c:pt idx="184">
                  <c:v>1.05560415237735E7</c:v>
                </c:pt>
                <c:pt idx="185">
                  <c:v>1.05595190547461E7</c:v>
                </c:pt>
                <c:pt idx="186">
                  <c:v>1.05620427150613E7</c:v>
                </c:pt>
                <c:pt idx="187">
                  <c:v>1.05666512670356E7</c:v>
                </c:pt>
                <c:pt idx="188">
                  <c:v>1.05699571008542E7</c:v>
                </c:pt>
                <c:pt idx="189">
                  <c:v>1.05751347165455E7</c:v>
                </c:pt>
                <c:pt idx="190">
                  <c:v>1.05761170463919E7</c:v>
                </c:pt>
                <c:pt idx="191">
                  <c:v>1.05806909346028E7</c:v>
                </c:pt>
                <c:pt idx="192">
                  <c:v>1.05818258437493E7</c:v>
                </c:pt>
                <c:pt idx="193">
                  <c:v>1.0586683278372E7</c:v>
                </c:pt>
                <c:pt idx="194">
                  <c:v>1.05886450875738E7</c:v>
                </c:pt>
                <c:pt idx="195">
                  <c:v>1.05905706467466E7</c:v>
                </c:pt>
                <c:pt idx="196">
                  <c:v>1.05935112695877E7</c:v>
                </c:pt>
                <c:pt idx="197">
                  <c:v>1.05976071125665E7</c:v>
                </c:pt>
                <c:pt idx="198">
                  <c:v>1.06011918092135E7</c:v>
                </c:pt>
                <c:pt idx="199">
                  <c:v>1.06023184195852E7</c:v>
                </c:pt>
                <c:pt idx="200">
                  <c:v>1.0604218073521E7</c:v>
                </c:pt>
                <c:pt idx="201">
                  <c:v>1.06030864356137E7</c:v>
                </c:pt>
                <c:pt idx="202">
                  <c:v>1.06082608791018E7</c:v>
                </c:pt>
                <c:pt idx="203">
                  <c:v>1.06088570189831E7</c:v>
                </c:pt>
                <c:pt idx="204">
                  <c:v>1.06125404620055E7</c:v>
                </c:pt>
                <c:pt idx="205">
                  <c:v>1.06125958672195E7</c:v>
                </c:pt>
                <c:pt idx="206">
                  <c:v>1.06159663752192E7</c:v>
                </c:pt>
                <c:pt idx="207">
                  <c:v>1.06195133848411E7</c:v>
                </c:pt>
                <c:pt idx="208">
                  <c:v>1.06208462921296E7</c:v>
                </c:pt>
                <c:pt idx="209">
                  <c:v>1.06216420508927E7</c:v>
                </c:pt>
                <c:pt idx="210">
                  <c:v>1.06254161882203E7</c:v>
                </c:pt>
                <c:pt idx="211">
                  <c:v>1.06277618439816E7</c:v>
                </c:pt>
                <c:pt idx="212">
                  <c:v>1.06329102564586E7</c:v>
                </c:pt>
                <c:pt idx="213">
                  <c:v>1.06325824247572E7</c:v>
                </c:pt>
                <c:pt idx="214">
                  <c:v>1.06371903324456E7</c:v>
                </c:pt>
                <c:pt idx="215">
                  <c:v>1.0636583257175E7</c:v>
                </c:pt>
                <c:pt idx="216">
                  <c:v>1.06408470763846E7</c:v>
                </c:pt>
                <c:pt idx="217">
                  <c:v>1.06412878758468E7</c:v>
                </c:pt>
                <c:pt idx="218">
                  <c:v>1.06417759250338E7</c:v>
                </c:pt>
                <c:pt idx="219">
                  <c:v>1.06452435394393E7</c:v>
                </c:pt>
                <c:pt idx="220">
                  <c:v>1.06484106196022E7</c:v>
                </c:pt>
                <c:pt idx="221">
                  <c:v>1.06475605471681E7</c:v>
                </c:pt>
                <c:pt idx="222">
                  <c:v>1.06483065306464E7</c:v>
                </c:pt>
                <c:pt idx="223">
                  <c:v>1.06457403425585E7</c:v>
                </c:pt>
                <c:pt idx="224">
                  <c:v>1.06490712926016E7</c:v>
                </c:pt>
                <c:pt idx="225">
                  <c:v>1.06493363201045E7</c:v>
                </c:pt>
                <c:pt idx="226">
                  <c:v>1.06528891080572E7</c:v>
                </c:pt>
                <c:pt idx="227">
                  <c:v>1.06521185920148E7</c:v>
                </c:pt>
                <c:pt idx="228">
                  <c:v>1.06550683695983E7</c:v>
                </c:pt>
                <c:pt idx="229">
                  <c:v>1.06599637272296E7</c:v>
                </c:pt>
                <c:pt idx="230">
                  <c:v>1.06616232125799E7</c:v>
                </c:pt>
                <c:pt idx="231">
                  <c:v>1.06611056492725E7</c:v>
                </c:pt>
                <c:pt idx="232">
                  <c:v>1.06653840265242E7</c:v>
                </c:pt>
                <c:pt idx="233">
                  <c:v>1.06597455418608E7</c:v>
                </c:pt>
                <c:pt idx="234">
                  <c:v>1.06646776174639E7</c:v>
                </c:pt>
                <c:pt idx="235">
                  <c:v>1.06616199913365E7</c:v>
                </c:pt>
                <c:pt idx="236">
                  <c:v>1.06657098082465E7</c:v>
                </c:pt>
                <c:pt idx="237">
                  <c:v>1.06649192306798E7</c:v>
                </c:pt>
                <c:pt idx="238">
                  <c:v>1.06685012609432E7</c:v>
                </c:pt>
                <c:pt idx="239">
                  <c:v>1.06689996577302E7</c:v>
                </c:pt>
                <c:pt idx="240">
                  <c:v>1.06671536283082E7</c:v>
                </c:pt>
                <c:pt idx="241">
                  <c:v>1.0669729360014E7</c:v>
                </c:pt>
                <c:pt idx="242">
                  <c:v>1.06726023050725E7</c:v>
                </c:pt>
                <c:pt idx="243">
                  <c:v>1.06674862132336E7</c:v>
                </c:pt>
                <c:pt idx="244">
                  <c:v>1.06701523838547E7</c:v>
                </c:pt>
                <c:pt idx="245">
                  <c:v>1.06705504985787E7</c:v>
                </c:pt>
                <c:pt idx="246">
                  <c:v>1.06774068058475E7</c:v>
                </c:pt>
                <c:pt idx="247">
                  <c:v>1.0675563593601E7</c:v>
                </c:pt>
                <c:pt idx="248">
                  <c:v>1.06774235430984E7</c:v>
                </c:pt>
                <c:pt idx="249">
                  <c:v>1.06760370398995E7</c:v>
                </c:pt>
                <c:pt idx="250">
                  <c:v>1.06749487297055E7</c:v>
                </c:pt>
                <c:pt idx="251">
                  <c:v>1.06778679630898E7</c:v>
                </c:pt>
                <c:pt idx="252">
                  <c:v>1.06765859100986E7</c:v>
                </c:pt>
                <c:pt idx="253">
                  <c:v>1.06784225012723E7</c:v>
                </c:pt>
                <c:pt idx="254">
                  <c:v>1.06761847058472E7</c:v>
                </c:pt>
                <c:pt idx="255">
                  <c:v>1.0678169652478E7</c:v>
                </c:pt>
                <c:pt idx="256">
                  <c:v>1.06812079315254E7</c:v>
                </c:pt>
                <c:pt idx="257">
                  <c:v>1.06791675641743E7</c:v>
                </c:pt>
                <c:pt idx="258">
                  <c:v>1.06742503184832E7</c:v>
                </c:pt>
                <c:pt idx="259">
                  <c:v>1.06803645049689E7</c:v>
                </c:pt>
                <c:pt idx="260">
                  <c:v>1.06854617109725E7</c:v>
                </c:pt>
                <c:pt idx="261">
                  <c:v>1.0685524236612E7</c:v>
                </c:pt>
                <c:pt idx="262">
                  <c:v>1.06916477009635E7</c:v>
                </c:pt>
                <c:pt idx="263">
                  <c:v>1.06926955880037E7</c:v>
                </c:pt>
                <c:pt idx="264">
                  <c:v>1.06899186423095E7</c:v>
                </c:pt>
                <c:pt idx="265">
                  <c:v>1.06963377593102E7</c:v>
                </c:pt>
                <c:pt idx="266">
                  <c:v>1.06903255101736E7</c:v>
                </c:pt>
                <c:pt idx="267">
                  <c:v>1.06884267838561E7</c:v>
                </c:pt>
                <c:pt idx="268">
                  <c:v>1.06854497144742E7</c:v>
                </c:pt>
                <c:pt idx="269">
                  <c:v>1.06870351226699E7</c:v>
                </c:pt>
                <c:pt idx="270">
                  <c:v>1.06893987216772E7</c:v>
                </c:pt>
                <c:pt idx="271">
                  <c:v>1.06856743538287E7</c:v>
                </c:pt>
                <c:pt idx="272">
                  <c:v>1.06837696606303E7</c:v>
                </c:pt>
                <c:pt idx="273">
                  <c:v>1.06832422452804E7</c:v>
                </c:pt>
                <c:pt idx="274">
                  <c:v>1.06928292058914E7</c:v>
                </c:pt>
                <c:pt idx="275">
                  <c:v>1.06963054247191E7</c:v>
                </c:pt>
                <c:pt idx="276">
                  <c:v>1.06925721501549E7</c:v>
                </c:pt>
                <c:pt idx="277">
                  <c:v>1.06983175027864E7</c:v>
                </c:pt>
                <c:pt idx="278">
                  <c:v>1.06951618185132E7</c:v>
                </c:pt>
                <c:pt idx="279">
                  <c:v>1.06946567221879E7</c:v>
                </c:pt>
                <c:pt idx="280">
                  <c:v>1.06939281756747E7</c:v>
                </c:pt>
                <c:pt idx="281">
                  <c:v>1.06920212794808E7</c:v>
                </c:pt>
                <c:pt idx="282">
                  <c:v>1.06915447098581E7</c:v>
                </c:pt>
                <c:pt idx="283">
                  <c:v>1.06945189922858E7</c:v>
                </c:pt>
                <c:pt idx="284">
                  <c:v>1.06944352269216E7</c:v>
                </c:pt>
                <c:pt idx="285">
                  <c:v>1.06896338482996E7</c:v>
                </c:pt>
                <c:pt idx="286">
                  <c:v>1.06928358661433E7</c:v>
                </c:pt>
                <c:pt idx="287">
                  <c:v>1.06976082732272E7</c:v>
                </c:pt>
                <c:pt idx="288">
                  <c:v>1.06955134087852E7</c:v>
                </c:pt>
                <c:pt idx="289">
                  <c:v>1.07047098527857E7</c:v>
                </c:pt>
                <c:pt idx="290">
                  <c:v>1.07038031490003E7</c:v>
                </c:pt>
                <c:pt idx="291">
                  <c:v>1.07060050337002E7</c:v>
                </c:pt>
                <c:pt idx="292">
                  <c:v>1.07063661978132E7</c:v>
                </c:pt>
                <c:pt idx="293">
                  <c:v>1.07088190992774E7</c:v>
                </c:pt>
                <c:pt idx="294">
                  <c:v>1.07070374127934E7</c:v>
                </c:pt>
                <c:pt idx="295">
                  <c:v>1.07070028456451E7</c:v>
                </c:pt>
                <c:pt idx="296">
                  <c:v>1.07085195544916E7</c:v>
                </c:pt>
                <c:pt idx="297">
                  <c:v>1.07103350479304E7</c:v>
                </c:pt>
                <c:pt idx="298">
                  <c:v>1.0707068950235E7</c:v>
                </c:pt>
                <c:pt idx="299">
                  <c:v>1.07112274750661E7</c:v>
                </c:pt>
                <c:pt idx="300">
                  <c:v>1.07069426595355E7</c:v>
                </c:pt>
                <c:pt idx="301">
                  <c:v>1.07073690642429E7</c:v>
                </c:pt>
                <c:pt idx="302">
                  <c:v>1.07072112922272E7</c:v>
                </c:pt>
                <c:pt idx="303">
                  <c:v>1.07050213086314E7</c:v>
                </c:pt>
                <c:pt idx="304">
                  <c:v>1.07063358528419E7</c:v>
                </c:pt>
                <c:pt idx="305">
                  <c:v>1.07084830100838E7</c:v>
                </c:pt>
                <c:pt idx="306">
                  <c:v>1.07065658575258E7</c:v>
                </c:pt>
                <c:pt idx="307">
                  <c:v>1.07053931393724E7</c:v>
                </c:pt>
                <c:pt idx="308">
                  <c:v>1.07042339710048E7</c:v>
                </c:pt>
                <c:pt idx="309">
                  <c:v>1.07044902002827E7</c:v>
                </c:pt>
                <c:pt idx="310">
                  <c:v>1.07056600227137E7</c:v>
                </c:pt>
                <c:pt idx="311">
                  <c:v>1.07056594182157E7</c:v>
                </c:pt>
                <c:pt idx="312">
                  <c:v>1.0703505570818E7</c:v>
                </c:pt>
                <c:pt idx="313">
                  <c:v>1.0704960126805E7</c:v>
                </c:pt>
                <c:pt idx="314">
                  <c:v>1.07067797410004E7</c:v>
                </c:pt>
                <c:pt idx="315">
                  <c:v>1.07053340192264E7</c:v>
                </c:pt>
                <c:pt idx="316">
                  <c:v>1.0706200602708E7</c:v>
                </c:pt>
                <c:pt idx="317">
                  <c:v>1.07056051082028E7</c:v>
                </c:pt>
                <c:pt idx="318">
                  <c:v>1.07056227155226E7</c:v>
                </c:pt>
                <c:pt idx="319">
                  <c:v>1.07056195387811E7</c:v>
                </c:pt>
                <c:pt idx="320">
                  <c:v>1.07059625912479E7</c:v>
                </c:pt>
                <c:pt idx="321">
                  <c:v>1.07060988849204E7</c:v>
                </c:pt>
                <c:pt idx="322">
                  <c:v>1.07051725888705E7</c:v>
                </c:pt>
                <c:pt idx="323">
                  <c:v>1.0705169505861E7</c:v>
                </c:pt>
                <c:pt idx="324">
                  <c:v>1.07061782673288E7</c:v>
                </c:pt>
                <c:pt idx="325">
                  <c:v>1.07061666469977E7</c:v>
                </c:pt>
                <c:pt idx="326">
                  <c:v>1.07064794814213E7</c:v>
                </c:pt>
                <c:pt idx="327">
                  <c:v>1.0706443232882E7</c:v>
                </c:pt>
                <c:pt idx="328">
                  <c:v>1.07063364174489E7</c:v>
                </c:pt>
                <c:pt idx="329">
                  <c:v>1.07067275279447E7</c:v>
                </c:pt>
                <c:pt idx="330">
                  <c:v>1.07069166513642E7</c:v>
                </c:pt>
                <c:pt idx="331">
                  <c:v>1.07074104019343E7</c:v>
                </c:pt>
                <c:pt idx="332">
                  <c:v>1.07074444775457E7</c:v>
                </c:pt>
                <c:pt idx="333">
                  <c:v>1.07080837077088E7</c:v>
                </c:pt>
                <c:pt idx="334">
                  <c:v>1.07076916000226E7</c:v>
                </c:pt>
                <c:pt idx="335">
                  <c:v>1.07064348226342E7</c:v>
                </c:pt>
                <c:pt idx="336">
                  <c:v>1.07064201568401E7</c:v>
                </c:pt>
                <c:pt idx="337">
                  <c:v>1.07065798830171E7</c:v>
                </c:pt>
                <c:pt idx="338">
                  <c:v>1.07062979777047E7</c:v>
                </c:pt>
                <c:pt idx="339">
                  <c:v>1.07065277052757E7</c:v>
                </c:pt>
                <c:pt idx="340">
                  <c:v>1.0706297364111E7</c:v>
                </c:pt>
                <c:pt idx="341">
                  <c:v>1.07064065412617E7</c:v>
                </c:pt>
                <c:pt idx="342">
                  <c:v>1.07060529619781E7</c:v>
                </c:pt>
                <c:pt idx="343">
                  <c:v>1.07062494260044E7</c:v>
                </c:pt>
                <c:pt idx="344">
                  <c:v>1.07058181739534E7</c:v>
                </c:pt>
                <c:pt idx="345">
                  <c:v>1.07055584507428E7</c:v>
                </c:pt>
                <c:pt idx="346">
                  <c:v>1.07061313736724E7</c:v>
                </c:pt>
                <c:pt idx="347">
                  <c:v>1.07067668666167E7</c:v>
                </c:pt>
                <c:pt idx="348">
                  <c:v>1.07064613497252E7</c:v>
                </c:pt>
                <c:pt idx="349">
                  <c:v>1.07068082639185E7</c:v>
                </c:pt>
                <c:pt idx="350">
                  <c:v>1.07076369566491E7</c:v>
                </c:pt>
                <c:pt idx="351">
                  <c:v>1.0706617263597E7</c:v>
                </c:pt>
                <c:pt idx="352">
                  <c:v>1.07066588284769E7</c:v>
                </c:pt>
                <c:pt idx="353">
                  <c:v>1.07065597143285E7</c:v>
                </c:pt>
                <c:pt idx="354">
                  <c:v>1.07064179230687E7</c:v>
                </c:pt>
                <c:pt idx="355">
                  <c:v>1.07066079276668E7</c:v>
                </c:pt>
                <c:pt idx="356">
                  <c:v>1.0706929008987E7</c:v>
                </c:pt>
                <c:pt idx="357">
                  <c:v>1.07065283887515E7</c:v>
                </c:pt>
                <c:pt idx="358">
                  <c:v>1.07062749972834E7</c:v>
                </c:pt>
                <c:pt idx="359">
                  <c:v>1.07064107000168E7</c:v>
                </c:pt>
                <c:pt idx="360">
                  <c:v>1.07067627166224E7</c:v>
                </c:pt>
                <c:pt idx="361">
                  <c:v>1.0706827649663E7</c:v>
                </c:pt>
                <c:pt idx="362">
                  <c:v>1.07067814755535E7</c:v>
                </c:pt>
                <c:pt idx="363">
                  <c:v>1.07069935557071E7</c:v>
                </c:pt>
                <c:pt idx="364">
                  <c:v>1.07067928087258E7</c:v>
                </c:pt>
                <c:pt idx="365">
                  <c:v>1.07065275883302E7</c:v>
                </c:pt>
                <c:pt idx="366">
                  <c:v>1.07069068516319E7</c:v>
                </c:pt>
                <c:pt idx="367">
                  <c:v>1.0706407745434E7</c:v>
                </c:pt>
                <c:pt idx="368">
                  <c:v>1.07064986225444E7</c:v>
                </c:pt>
                <c:pt idx="369">
                  <c:v>1.07065084026998E7</c:v>
                </c:pt>
                <c:pt idx="370">
                  <c:v>1.07066057240254E7</c:v>
                </c:pt>
                <c:pt idx="371">
                  <c:v>1.07064824015924E7</c:v>
                </c:pt>
                <c:pt idx="372">
                  <c:v>1.07060590379704E7</c:v>
                </c:pt>
                <c:pt idx="373">
                  <c:v>1.07066836818278E7</c:v>
                </c:pt>
                <c:pt idx="374">
                  <c:v>1.07067758902499E7</c:v>
                </c:pt>
                <c:pt idx="375">
                  <c:v>1.0706796241253E7</c:v>
                </c:pt>
                <c:pt idx="376">
                  <c:v>1.07071727355465E7</c:v>
                </c:pt>
                <c:pt idx="377">
                  <c:v>1.07065629606828E7</c:v>
                </c:pt>
                <c:pt idx="378">
                  <c:v>1.07064463535498E7</c:v>
                </c:pt>
                <c:pt idx="379">
                  <c:v>1.07065164759726E7</c:v>
                </c:pt>
                <c:pt idx="380">
                  <c:v>1.07064289181586E7</c:v>
                </c:pt>
                <c:pt idx="381">
                  <c:v>1.07062518589085E7</c:v>
                </c:pt>
                <c:pt idx="382">
                  <c:v>1.07064408672338E7</c:v>
                </c:pt>
                <c:pt idx="383">
                  <c:v>1.07063723576089E7</c:v>
                </c:pt>
                <c:pt idx="384">
                  <c:v>1.0706232310863E7</c:v>
                </c:pt>
                <c:pt idx="385">
                  <c:v>1.07065588062917E7</c:v>
                </c:pt>
                <c:pt idx="386">
                  <c:v>1.07066058865555E7</c:v>
                </c:pt>
                <c:pt idx="387">
                  <c:v>1.07066340828582E7</c:v>
                </c:pt>
                <c:pt idx="388">
                  <c:v>1.07071848282561E7</c:v>
                </c:pt>
                <c:pt idx="389">
                  <c:v>1.07066966760037E7</c:v>
                </c:pt>
                <c:pt idx="390">
                  <c:v>1.0706711979078E7</c:v>
                </c:pt>
                <c:pt idx="391">
                  <c:v>1.0706581399073E7</c:v>
                </c:pt>
                <c:pt idx="392">
                  <c:v>1.07065189464582E7</c:v>
                </c:pt>
                <c:pt idx="393">
                  <c:v>1.07065492961269E7</c:v>
                </c:pt>
                <c:pt idx="394">
                  <c:v>1.07066102712216E7</c:v>
                </c:pt>
                <c:pt idx="395">
                  <c:v>1.07064064756853E7</c:v>
                </c:pt>
                <c:pt idx="396">
                  <c:v>1.07065207099919E7</c:v>
                </c:pt>
                <c:pt idx="397">
                  <c:v>1.07064244735628E7</c:v>
                </c:pt>
                <c:pt idx="398">
                  <c:v>1.07064636745999E7</c:v>
                </c:pt>
                <c:pt idx="399">
                  <c:v>1.07065901223077E7</c:v>
                </c:pt>
                <c:pt idx="400">
                  <c:v>1.07066456018515E7</c:v>
                </c:pt>
                <c:pt idx="401">
                  <c:v>1.07065933323818E7</c:v>
                </c:pt>
                <c:pt idx="402">
                  <c:v>1.07064927012085E7</c:v>
                </c:pt>
                <c:pt idx="403">
                  <c:v>1.07066279052072E7</c:v>
                </c:pt>
                <c:pt idx="404">
                  <c:v>1.07064861070402E7</c:v>
                </c:pt>
                <c:pt idx="405">
                  <c:v>1.07065914229613E7</c:v>
                </c:pt>
                <c:pt idx="406">
                  <c:v>1.07066066647765E7</c:v>
                </c:pt>
                <c:pt idx="407">
                  <c:v>1.07065680850556E7</c:v>
                </c:pt>
                <c:pt idx="408">
                  <c:v>1.07065816522407E7</c:v>
                </c:pt>
                <c:pt idx="409">
                  <c:v>1.07067075844624E7</c:v>
                </c:pt>
                <c:pt idx="410">
                  <c:v>1.07066902221026E7</c:v>
                </c:pt>
                <c:pt idx="411">
                  <c:v>1.07067216812091E7</c:v>
                </c:pt>
                <c:pt idx="412">
                  <c:v>1.07066596724297E7</c:v>
                </c:pt>
                <c:pt idx="413">
                  <c:v>1.07066600257773E7</c:v>
                </c:pt>
                <c:pt idx="414">
                  <c:v>1.07066531889198E7</c:v>
                </c:pt>
                <c:pt idx="415">
                  <c:v>1.07067054033181E7</c:v>
                </c:pt>
                <c:pt idx="416">
                  <c:v>1.07066486447125E7</c:v>
                </c:pt>
                <c:pt idx="417">
                  <c:v>1.07066783326592E7</c:v>
                </c:pt>
                <c:pt idx="418">
                  <c:v>1.07067053710591E7</c:v>
                </c:pt>
                <c:pt idx="419">
                  <c:v>1.07066279158748E7</c:v>
                </c:pt>
                <c:pt idx="420">
                  <c:v>1.070660296701E7</c:v>
                </c:pt>
                <c:pt idx="421">
                  <c:v>1.07065997375278E7</c:v>
                </c:pt>
                <c:pt idx="422">
                  <c:v>1.07065058514874E7</c:v>
                </c:pt>
                <c:pt idx="423">
                  <c:v>1.07066477921498E7</c:v>
                </c:pt>
                <c:pt idx="424">
                  <c:v>1.070671029628E7</c:v>
                </c:pt>
                <c:pt idx="425">
                  <c:v>1.07067173732806E7</c:v>
                </c:pt>
                <c:pt idx="426">
                  <c:v>1.0706713615987E7</c:v>
                </c:pt>
                <c:pt idx="427">
                  <c:v>1.07066928325032E7</c:v>
                </c:pt>
                <c:pt idx="428">
                  <c:v>1.07067081960476E7</c:v>
                </c:pt>
                <c:pt idx="429">
                  <c:v>1.07066944928947E7</c:v>
                </c:pt>
                <c:pt idx="430">
                  <c:v>1.07067601638382E7</c:v>
                </c:pt>
                <c:pt idx="431">
                  <c:v>1.07067800318623E7</c:v>
                </c:pt>
                <c:pt idx="432">
                  <c:v>1.07067278163407E7</c:v>
                </c:pt>
                <c:pt idx="433">
                  <c:v>1.0706769053128E7</c:v>
                </c:pt>
                <c:pt idx="434">
                  <c:v>1.07067348589878E7</c:v>
                </c:pt>
                <c:pt idx="435">
                  <c:v>1.07066742671935E7</c:v>
                </c:pt>
                <c:pt idx="436">
                  <c:v>1.070669645609E7</c:v>
                </c:pt>
                <c:pt idx="437">
                  <c:v>1.07067649440888E7</c:v>
                </c:pt>
                <c:pt idx="438">
                  <c:v>1.07067785129414E7</c:v>
                </c:pt>
                <c:pt idx="439">
                  <c:v>1.0706764438225E7</c:v>
                </c:pt>
                <c:pt idx="440">
                  <c:v>1.07067804202376E7</c:v>
                </c:pt>
                <c:pt idx="441">
                  <c:v>1.07067326461958E7</c:v>
                </c:pt>
                <c:pt idx="442">
                  <c:v>1.07067904921214E7</c:v>
                </c:pt>
                <c:pt idx="443">
                  <c:v>1.07066709121625E7</c:v>
                </c:pt>
                <c:pt idx="444">
                  <c:v>1.07068071241164E7</c:v>
                </c:pt>
                <c:pt idx="445">
                  <c:v>1.07068555029296E7</c:v>
                </c:pt>
                <c:pt idx="446">
                  <c:v>1.07068249412892E7</c:v>
                </c:pt>
                <c:pt idx="447">
                  <c:v>1.07068375603753E7</c:v>
                </c:pt>
                <c:pt idx="448">
                  <c:v>1.07068099269845E7</c:v>
                </c:pt>
                <c:pt idx="449">
                  <c:v>1.07068252985919E7</c:v>
                </c:pt>
                <c:pt idx="450">
                  <c:v>1.07068138138216E7</c:v>
                </c:pt>
                <c:pt idx="451">
                  <c:v>1.07068179190213E7</c:v>
                </c:pt>
                <c:pt idx="452">
                  <c:v>1.07068464012946E7</c:v>
                </c:pt>
                <c:pt idx="453">
                  <c:v>1.07068087680818E7</c:v>
                </c:pt>
                <c:pt idx="454">
                  <c:v>1.07068285216166E7</c:v>
                </c:pt>
                <c:pt idx="455">
                  <c:v>1.07068033777949E7</c:v>
                </c:pt>
                <c:pt idx="456">
                  <c:v>1.07068067892102E7</c:v>
                </c:pt>
                <c:pt idx="457">
                  <c:v>1.07068207561145E7</c:v>
                </c:pt>
                <c:pt idx="458">
                  <c:v>1.07068096034855E7</c:v>
                </c:pt>
                <c:pt idx="459">
                  <c:v>1.07067955516045E7</c:v>
                </c:pt>
                <c:pt idx="460">
                  <c:v>1.07067505423761E7</c:v>
                </c:pt>
                <c:pt idx="461">
                  <c:v>1.07067981254732E7</c:v>
                </c:pt>
                <c:pt idx="462">
                  <c:v>1.07067847952297E7</c:v>
                </c:pt>
                <c:pt idx="463">
                  <c:v>1.07067878667322E7</c:v>
                </c:pt>
                <c:pt idx="464">
                  <c:v>1.07067998581408E7</c:v>
                </c:pt>
                <c:pt idx="465">
                  <c:v>1.07067854466751E7</c:v>
                </c:pt>
                <c:pt idx="466">
                  <c:v>1.07067848881565E7</c:v>
                </c:pt>
                <c:pt idx="467">
                  <c:v>1.07067874014332E7</c:v>
                </c:pt>
                <c:pt idx="468">
                  <c:v>1.07067645956906E7</c:v>
                </c:pt>
                <c:pt idx="469">
                  <c:v>1.070675470746E7</c:v>
                </c:pt>
                <c:pt idx="470">
                  <c:v>1.07067608316158E7</c:v>
                </c:pt>
                <c:pt idx="471">
                  <c:v>1.07067713566772E7</c:v>
                </c:pt>
                <c:pt idx="472">
                  <c:v>1.07067727584673E7</c:v>
                </c:pt>
                <c:pt idx="473">
                  <c:v>1.07067594512166E7</c:v>
                </c:pt>
                <c:pt idx="474">
                  <c:v>1.07067548063084E7</c:v>
                </c:pt>
                <c:pt idx="475">
                  <c:v>1.07067609980674E7</c:v>
                </c:pt>
                <c:pt idx="476">
                  <c:v>1.07067594733075E7</c:v>
                </c:pt>
                <c:pt idx="477">
                  <c:v>1.07067443424571E7</c:v>
                </c:pt>
                <c:pt idx="478">
                  <c:v>1.07067524067087E7</c:v>
                </c:pt>
                <c:pt idx="479">
                  <c:v>1.07067682113022E7</c:v>
                </c:pt>
                <c:pt idx="480">
                  <c:v>1.07067650624881E7</c:v>
                </c:pt>
                <c:pt idx="481">
                  <c:v>1.07067626537273E7</c:v>
                </c:pt>
                <c:pt idx="482">
                  <c:v>1.07067614134391E7</c:v>
                </c:pt>
                <c:pt idx="483">
                  <c:v>1.07067613644378E7</c:v>
                </c:pt>
                <c:pt idx="484">
                  <c:v>1.07067624714984E7</c:v>
                </c:pt>
                <c:pt idx="485">
                  <c:v>1.07067494678322E7</c:v>
                </c:pt>
                <c:pt idx="486">
                  <c:v>1.07067812172433E7</c:v>
                </c:pt>
                <c:pt idx="487">
                  <c:v>1.07067665159127E7</c:v>
                </c:pt>
                <c:pt idx="488">
                  <c:v>1.07067655122457E7</c:v>
                </c:pt>
                <c:pt idx="489">
                  <c:v>1.07067739439624E7</c:v>
                </c:pt>
                <c:pt idx="490">
                  <c:v>1.07067658753978E7</c:v>
                </c:pt>
                <c:pt idx="491">
                  <c:v>1.07067677346862E7</c:v>
                </c:pt>
                <c:pt idx="492">
                  <c:v>1.07067688656625E7</c:v>
                </c:pt>
                <c:pt idx="493">
                  <c:v>1.0706760513613E7</c:v>
                </c:pt>
                <c:pt idx="494">
                  <c:v>1.07067535891325E7</c:v>
                </c:pt>
                <c:pt idx="495">
                  <c:v>1.07067597675453E7</c:v>
                </c:pt>
                <c:pt idx="496">
                  <c:v>1.0706750639203E7</c:v>
                </c:pt>
                <c:pt idx="497">
                  <c:v>1.07067425774816E7</c:v>
                </c:pt>
                <c:pt idx="498">
                  <c:v>1.07067418619465E7</c:v>
                </c:pt>
                <c:pt idx="499">
                  <c:v>1.07067382856136E7</c:v>
                </c:pt>
                <c:pt idx="500">
                  <c:v>1.0706748790501E7</c:v>
                </c:pt>
                <c:pt idx="501">
                  <c:v>1.07067566356286E7</c:v>
                </c:pt>
                <c:pt idx="502">
                  <c:v>1.07067493262841E7</c:v>
                </c:pt>
                <c:pt idx="503">
                  <c:v>1.07067449113963E7</c:v>
                </c:pt>
                <c:pt idx="504">
                  <c:v>1.07067396565475E7</c:v>
                </c:pt>
                <c:pt idx="505">
                  <c:v>1.07067484458905E7</c:v>
                </c:pt>
                <c:pt idx="506">
                  <c:v>1.070673751003E7</c:v>
                </c:pt>
                <c:pt idx="507">
                  <c:v>1.07067346804614E7</c:v>
                </c:pt>
                <c:pt idx="508">
                  <c:v>1.07067450745747E7</c:v>
                </c:pt>
                <c:pt idx="509">
                  <c:v>1.07067353770364E7</c:v>
                </c:pt>
                <c:pt idx="510">
                  <c:v>1.07067356330446E7</c:v>
                </c:pt>
                <c:pt idx="511">
                  <c:v>1.07067296573194E7</c:v>
                </c:pt>
                <c:pt idx="512">
                  <c:v>1.07067287360094E7</c:v>
                </c:pt>
                <c:pt idx="513">
                  <c:v>1.07067264588785E7</c:v>
                </c:pt>
                <c:pt idx="514">
                  <c:v>1.07067260889887E7</c:v>
                </c:pt>
                <c:pt idx="515">
                  <c:v>1.0706737980909E7</c:v>
                </c:pt>
                <c:pt idx="516">
                  <c:v>1.07067293753326E7</c:v>
                </c:pt>
                <c:pt idx="517">
                  <c:v>1.07067283098284E7</c:v>
                </c:pt>
                <c:pt idx="518">
                  <c:v>1.07067357723849E7</c:v>
                </c:pt>
                <c:pt idx="519">
                  <c:v>1.07067237893534E7</c:v>
                </c:pt>
                <c:pt idx="520">
                  <c:v>1.07067295445401E7</c:v>
                </c:pt>
                <c:pt idx="521">
                  <c:v>1.07067299748549E7</c:v>
                </c:pt>
                <c:pt idx="522">
                  <c:v>1.07067257715753E7</c:v>
                </c:pt>
                <c:pt idx="523">
                  <c:v>1.07067300471236E7</c:v>
                </c:pt>
                <c:pt idx="524">
                  <c:v>1.07067261809683E7</c:v>
                </c:pt>
                <c:pt idx="525">
                  <c:v>1.07067315552198E7</c:v>
                </c:pt>
                <c:pt idx="526">
                  <c:v>1.07067332422242E7</c:v>
                </c:pt>
                <c:pt idx="527">
                  <c:v>1.07067311380061E7</c:v>
                </c:pt>
                <c:pt idx="528">
                  <c:v>1.07067327687845E7</c:v>
                </c:pt>
                <c:pt idx="529">
                  <c:v>1.07067315825498E7</c:v>
                </c:pt>
                <c:pt idx="530">
                  <c:v>1.07067301932066E7</c:v>
                </c:pt>
                <c:pt idx="531">
                  <c:v>1.07067244426344E7</c:v>
                </c:pt>
                <c:pt idx="532">
                  <c:v>1.0706729903962E7</c:v>
                </c:pt>
                <c:pt idx="533">
                  <c:v>1.07067336121215E7</c:v>
                </c:pt>
                <c:pt idx="534">
                  <c:v>1.07067274268874E7</c:v>
                </c:pt>
                <c:pt idx="535">
                  <c:v>1.07067264314159E7</c:v>
                </c:pt>
                <c:pt idx="536">
                  <c:v>1.07067284730652E7</c:v>
                </c:pt>
                <c:pt idx="537">
                  <c:v>1.07067298352378E7</c:v>
                </c:pt>
                <c:pt idx="538">
                  <c:v>1.07067321238119E7</c:v>
                </c:pt>
                <c:pt idx="539">
                  <c:v>1.07067282203911E7</c:v>
                </c:pt>
                <c:pt idx="540">
                  <c:v>1.07067299805422E7</c:v>
                </c:pt>
                <c:pt idx="541">
                  <c:v>1.07067278195532E7</c:v>
                </c:pt>
                <c:pt idx="542">
                  <c:v>1.07067281755669E7</c:v>
                </c:pt>
                <c:pt idx="543">
                  <c:v>1.07067329903292E7</c:v>
                </c:pt>
                <c:pt idx="544">
                  <c:v>1.07067264510745E7</c:v>
                </c:pt>
                <c:pt idx="545">
                  <c:v>1.07067303637158E7</c:v>
                </c:pt>
                <c:pt idx="546">
                  <c:v>1.07067294924185E7</c:v>
                </c:pt>
                <c:pt idx="547">
                  <c:v>1.07067339497087E7</c:v>
                </c:pt>
                <c:pt idx="548">
                  <c:v>1.07067359371671E7</c:v>
                </c:pt>
                <c:pt idx="549">
                  <c:v>1.07067333847734E7</c:v>
                </c:pt>
                <c:pt idx="550">
                  <c:v>1.07067334473091E7</c:v>
                </c:pt>
                <c:pt idx="551">
                  <c:v>1.07067299097402E7</c:v>
                </c:pt>
                <c:pt idx="552">
                  <c:v>1.07067286666535E7</c:v>
                </c:pt>
                <c:pt idx="553">
                  <c:v>1.07067349468121E7</c:v>
                </c:pt>
                <c:pt idx="554">
                  <c:v>1.07067327079109E7</c:v>
                </c:pt>
                <c:pt idx="555">
                  <c:v>1.070673388507E7</c:v>
                </c:pt>
                <c:pt idx="556">
                  <c:v>1.07067362608151E7</c:v>
                </c:pt>
                <c:pt idx="557">
                  <c:v>1.07067346914818E7</c:v>
                </c:pt>
                <c:pt idx="558">
                  <c:v>1.07067329426429E7</c:v>
                </c:pt>
                <c:pt idx="559">
                  <c:v>1.07067304901347E7</c:v>
                </c:pt>
                <c:pt idx="560">
                  <c:v>1.07067319853449E7</c:v>
                </c:pt>
                <c:pt idx="561">
                  <c:v>1.0706735331591E7</c:v>
                </c:pt>
                <c:pt idx="562">
                  <c:v>1.0706734230523E7</c:v>
                </c:pt>
                <c:pt idx="563">
                  <c:v>1.07067263574477E7</c:v>
                </c:pt>
                <c:pt idx="564">
                  <c:v>1.07067312721275E7</c:v>
                </c:pt>
                <c:pt idx="565">
                  <c:v>1.07067310165406E7</c:v>
                </c:pt>
                <c:pt idx="566">
                  <c:v>1.07067295545965E7</c:v>
                </c:pt>
                <c:pt idx="567">
                  <c:v>1.07067321728344E7</c:v>
                </c:pt>
                <c:pt idx="568">
                  <c:v>1.07067333204078E7</c:v>
                </c:pt>
                <c:pt idx="569">
                  <c:v>1.07067307518887E7</c:v>
                </c:pt>
                <c:pt idx="570">
                  <c:v>1.0706730867386E7</c:v>
                </c:pt>
                <c:pt idx="571">
                  <c:v>1.07067321369427E7</c:v>
                </c:pt>
                <c:pt idx="572">
                  <c:v>1.07067307966017E7</c:v>
                </c:pt>
                <c:pt idx="573">
                  <c:v>1.07067322309399E7</c:v>
                </c:pt>
                <c:pt idx="574">
                  <c:v>1.07067299889441E7</c:v>
                </c:pt>
                <c:pt idx="575">
                  <c:v>1.07067294782034E7</c:v>
                </c:pt>
                <c:pt idx="576">
                  <c:v>1.07067297173804E7</c:v>
                </c:pt>
                <c:pt idx="577">
                  <c:v>1.07067299824522E7</c:v>
                </c:pt>
                <c:pt idx="578">
                  <c:v>1.07067298669168E7</c:v>
                </c:pt>
                <c:pt idx="579">
                  <c:v>1.07067305128832E7</c:v>
                </c:pt>
                <c:pt idx="580">
                  <c:v>1.07067302704123E7</c:v>
                </c:pt>
                <c:pt idx="581">
                  <c:v>1.07067305650724E7</c:v>
                </c:pt>
                <c:pt idx="582">
                  <c:v>1.07067297267142E7</c:v>
                </c:pt>
                <c:pt idx="583">
                  <c:v>1.0706730784611E7</c:v>
                </c:pt>
                <c:pt idx="584">
                  <c:v>1.07067303199917E7</c:v>
                </c:pt>
                <c:pt idx="585">
                  <c:v>1.07067305356182E7</c:v>
                </c:pt>
                <c:pt idx="586">
                  <c:v>1.07067301949867E7</c:v>
                </c:pt>
                <c:pt idx="587">
                  <c:v>1.07067308834452E7</c:v>
                </c:pt>
                <c:pt idx="588">
                  <c:v>1.07067321292969E7</c:v>
                </c:pt>
                <c:pt idx="589">
                  <c:v>1.07067324401594E7</c:v>
                </c:pt>
                <c:pt idx="590">
                  <c:v>1.07067322100005E7</c:v>
                </c:pt>
                <c:pt idx="591">
                  <c:v>1.07067320705322E7</c:v>
                </c:pt>
                <c:pt idx="592">
                  <c:v>1.07067317159428E7</c:v>
                </c:pt>
                <c:pt idx="593">
                  <c:v>1.07067313604609E7</c:v>
                </c:pt>
                <c:pt idx="594">
                  <c:v>1.07067303677107E7</c:v>
                </c:pt>
                <c:pt idx="595">
                  <c:v>1.07067310427224E7</c:v>
                </c:pt>
                <c:pt idx="596">
                  <c:v>1.07067312631783E7</c:v>
                </c:pt>
                <c:pt idx="597">
                  <c:v>1.0706731090283E7</c:v>
                </c:pt>
                <c:pt idx="598">
                  <c:v>1.07067309689343E7</c:v>
                </c:pt>
                <c:pt idx="599">
                  <c:v>1.0706731209981E7</c:v>
                </c:pt>
                <c:pt idx="600">
                  <c:v>1.07067306210656E7</c:v>
                </c:pt>
                <c:pt idx="601">
                  <c:v>1.07067309430116E7</c:v>
                </c:pt>
                <c:pt idx="602">
                  <c:v>1.07067309287711E7</c:v>
                </c:pt>
                <c:pt idx="603">
                  <c:v>1.07067311408053E7</c:v>
                </c:pt>
                <c:pt idx="604">
                  <c:v>1.07067310395031E7</c:v>
                </c:pt>
                <c:pt idx="605">
                  <c:v>1.07067303714313E7</c:v>
                </c:pt>
                <c:pt idx="606">
                  <c:v>1.07067305019878E7</c:v>
                </c:pt>
                <c:pt idx="607">
                  <c:v>1.0706730613331E7</c:v>
                </c:pt>
                <c:pt idx="608">
                  <c:v>1.07067303664212E7</c:v>
                </c:pt>
                <c:pt idx="609">
                  <c:v>1.07067305106182E7</c:v>
                </c:pt>
                <c:pt idx="610">
                  <c:v>1.07067302968794E7</c:v>
                </c:pt>
                <c:pt idx="611">
                  <c:v>1.0706729795484E7</c:v>
                </c:pt>
                <c:pt idx="612">
                  <c:v>1.07067304987587E7</c:v>
                </c:pt>
                <c:pt idx="613">
                  <c:v>1.07067305685089E7</c:v>
                </c:pt>
                <c:pt idx="614">
                  <c:v>1.07067304634089E7</c:v>
                </c:pt>
                <c:pt idx="615">
                  <c:v>1.07067306232764E7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TV y TA!$C$2:$C$618</c:f>
              <c:numCache>
                <c:formatCode>General</c:formatCode>
                <c:ptCount val="617"/>
                <c:pt idx="0">
                  <c:v>7.63285554137104E6</c:v>
                </c:pt>
                <c:pt idx="1">
                  <c:v>7.80272505606915E6</c:v>
                </c:pt>
                <c:pt idx="2">
                  <c:v>7.80288372249638E6</c:v>
                </c:pt>
                <c:pt idx="3">
                  <c:v>7.80288372249638E6</c:v>
                </c:pt>
                <c:pt idx="4">
                  <c:v>7.80288372249638E6</c:v>
                </c:pt>
                <c:pt idx="5">
                  <c:v>7.80288372249638E6</c:v>
                </c:pt>
                <c:pt idx="6">
                  <c:v>7.80288372249638E6</c:v>
                </c:pt>
                <c:pt idx="7">
                  <c:v>7.80288158390383E6</c:v>
                </c:pt>
                <c:pt idx="8">
                  <c:v>7.80288372249638E6</c:v>
                </c:pt>
                <c:pt idx="9">
                  <c:v>7.80295950786092E6</c:v>
                </c:pt>
                <c:pt idx="10">
                  <c:v>7.80288300004536E6</c:v>
                </c:pt>
                <c:pt idx="11">
                  <c:v>7.80296204043311E6</c:v>
                </c:pt>
                <c:pt idx="12">
                  <c:v>7.80259319589443E6</c:v>
                </c:pt>
                <c:pt idx="13">
                  <c:v>7.80222402559989E6</c:v>
                </c:pt>
                <c:pt idx="14">
                  <c:v>7.80185510602169E6</c:v>
                </c:pt>
                <c:pt idx="15">
                  <c:v>7.80148701494742E6</c:v>
                </c:pt>
                <c:pt idx="16">
                  <c:v>7.80112044657116E6</c:v>
                </c:pt>
                <c:pt idx="17">
                  <c:v>7.80075634446083E6</c:v>
                </c:pt>
                <c:pt idx="18">
                  <c:v>7.80039624073359E6</c:v>
                </c:pt>
                <c:pt idx="19">
                  <c:v>7.80004340902232E6</c:v>
                </c:pt>
                <c:pt idx="20">
                  <c:v>7.79970996841075E6</c:v>
                </c:pt>
                <c:pt idx="21">
                  <c:v>7.79961436116773E6</c:v>
                </c:pt>
                <c:pt idx="22">
                  <c:v>7.79922522253398E6</c:v>
                </c:pt>
                <c:pt idx="23">
                  <c:v>7.79884088551556E6</c:v>
                </c:pt>
                <c:pt idx="24">
                  <c:v>7.79846361156748E6</c:v>
                </c:pt>
                <c:pt idx="25">
                  <c:v>7.79808472533102E6</c:v>
                </c:pt>
                <c:pt idx="26">
                  <c:v>7.79772539203994E6</c:v>
                </c:pt>
                <c:pt idx="27">
                  <c:v>7.79735524638863E6</c:v>
                </c:pt>
                <c:pt idx="28">
                  <c:v>7.79697686344121E6</c:v>
                </c:pt>
                <c:pt idx="29">
                  <c:v>7.79661519366587E6</c:v>
                </c:pt>
                <c:pt idx="30">
                  <c:v>7.79637600306377E6</c:v>
                </c:pt>
                <c:pt idx="31">
                  <c:v>7.79598380268761E6</c:v>
                </c:pt>
                <c:pt idx="32">
                  <c:v>7.79562067193105E6</c:v>
                </c:pt>
                <c:pt idx="33">
                  <c:v>7.79521295859866E6</c:v>
                </c:pt>
                <c:pt idx="34">
                  <c:v>7.79482719856557E6</c:v>
                </c:pt>
                <c:pt idx="35">
                  <c:v>7.79451481927507E6</c:v>
                </c:pt>
                <c:pt idx="36">
                  <c:v>7.79406154190582E6</c:v>
                </c:pt>
                <c:pt idx="37">
                  <c:v>7.79366205091288E6</c:v>
                </c:pt>
                <c:pt idx="38">
                  <c:v>7.79328240577517E6</c:v>
                </c:pt>
                <c:pt idx="39">
                  <c:v>7.79291691730684E6</c:v>
                </c:pt>
                <c:pt idx="40">
                  <c:v>7.79243209332811E6</c:v>
                </c:pt>
                <c:pt idx="41">
                  <c:v>7.79206168161424E6</c:v>
                </c:pt>
                <c:pt idx="42">
                  <c:v>7.79170530374277E6</c:v>
                </c:pt>
                <c:pt idx="43">
                  <c:v>7.79130065314987E6</c:v>
                </c:pt>
                <c:pt idx="44">
                  <c:v>7.79094918427282E6</c:v>
                </c:pt>
                <c:pt idx="45">
                  <c:v>7.79054373531284E6</c:v>
                </c:pt>
                <c:pt idx="46">
                  <c:v>7.7901855195078E6</c:v>
                </c:pt>
                <c:pt idx="47">
                  <c:v>7.78998221316628E6</c:v>
                </c:pt>
                <c:pt idx="48">
                  <c:v>7.78962590675344E6</c:v>
                </c:pt>
                <c:pt idx="49">
                  <c:v>7.78927355004313E6</c:v>
                </c:pt>
                <c:pt idx="50">
                  <c:v>7.78891792223822E6</c:v>
                </c:pt>
                <c:pt idx="51">
                  <c:v>7.78850651567253E6</c:v>
                </c:pt>
                <c:pt idx="52">
                  <c:v>7.7880902415327E6</c:v>
                </c:pt>
                <c:pt idx="53">
                  <c:v>7.78767656078706E6</c:v>
                </c:pt>
                <c:pt idx="54">
                  <c:v>7.78730753345359E6</c:v>
                </c:pt>
                <c:pt idx="55">
                  <c:v>7.78690601220563E6</c:v>
                </c:pt>
                <c:pt idx="56">
                  <c:v>7.78654268176557E6</c:v>
                </c:pt>
                <c:pt idx="57">
                  <c:v>7.78613373328622E6</c:v>
                </c:pt>
                <c:pt idx="58">
                  <c:v>7.78578745992925E6</c:v>
                </c:pt>
                <c:pt idx="59">
                  <c:v>7.78539552366361E6</c:v>
                </c:pt>
                <c:pt idx="60">
                  <c:v>7.7849983075672E6</c:v>
                </c:pt>
                <c:pt idx="61">
                  <c:v>7.78469688589419E6</c:v>
                </c:pt>
                <c:pt idx="62">
                  <c:v>7.78423477656504E6</c:v>
                </c:pt>
                <c:pt idx="63">
                  <c:v>7.7838092868206E6</c:v>
                </c:pt>
                <c:pt idx="64">
                  <c:v>7.78340864718813E6</c:v>
                </c:pt>
                <c:pt idx="65">
                  <c:v>7.78295637972183E6</c:v>
                </c:pt>
                <c:pt idx="66">
                  <c:v>7.782561950736E6</c:v>
                </c:pt>
                <c:pt idx="67">
                  <c:v>7.78220962119868E6</c:v>
                </c:pt>
                <c:pt idx="68">
                  <c:v>7.78182821445373E6</c:v>
                </c:pt>
                <c:pt idx="69">
                  <c:v>7.78143177328787E6</c:v>
                </c:pt>
                <c:pt idx="70">
                  <c:v>7.78102299100386E6</c:v>
                </c:pt>
                <c:pt idx="71">
                  <c:v>7.7806251103614E6</c:v>
                </c:pt>
                <c:pt idx="72">
                  <c:v>7.78018869688565E6</c:v>
                </c:pt>
                <c:pt idx="73">
                  <c:v>7.77982053902334E6</c:v>
                </c:pt>
                <c:pt idx="74">
                  <c:v>7.77938594002769E6</c:v>
                </c:pt>
                <c:pt idx="75">
                  <c:v>7.77892436095853E6</c:v>
                </c:pt>
                <c:pt idx="76">
                  <c:v>7.77848428281636E6</c:v>
                </c:pt>
                <c:pt idx="77">
                  <c:v>7.77809420636761E6</c:v>
                </c:pt>
                <c:pt idx="78">
                  <c:v>7.77765719617205E6</c:v>
                </c:pt>
                <c:pt idx="79">
                  <c:v>7.77724389415954E6</c:v>
                </c:pt>
                <c:pt idx="80">
                  <c:v>7.77684672325169E6</c:v>
                </c:pt>
                <c:pt idx="81">
                  <c:v>7.77652021228476E6</c:v>
                </c:pt>
                <c:pt idx="82">
                  <c:v>7.7760902281548E6</c:v>
                </c:pt>
                <c:pt idx="83">
                  <c:v>7.77578642513253E6</c:v>
                </c:pt>
                <c:pt idx="84">
                  <c:v>7.77540269562304E6</c:v>
                </c:pt>
                <c:pt idx="85">
                  <c:v>7.774966186312E6</c:v>
                </c:pt>
                <c:pt idx="86">
                  <c:v>7.77452874711129E6</c:v>
                </c:pt>
                <c:pt idx="87">
                  <c:v>7.77417331574771E6</c:v>
                </c:pt>
                <c:pt idx="88">
                  <c:v>7.77371579269975E6</c:v>
                </c:pt>
                <c:pt idx="89">
                  <c:v>7.77330176326197E6</c:v>
                </c:pt>
                <c:pt idx="90">
                  <c:v>7.77280207070983E6</c:v>
                </c:pt>
                <c:pt idx="91">
                  <c:v>7.77244085978512E6</c:v>
                </c:pt>
                <c:pt idx="92">
                  <c:v>7.77200473648806E6</c:v>
                </c:pt>
                <c:pt idx="93">
                  <c:v>7.77159737704553E6</c:v>
                </c:pt>
                <c:pt idx="94">
                  <c:v>7.77115324987769E6</c:v>
                </c:pt>
                <c:pt idx="95">
                  <c:v>7.7707257152718E6</c:v>
                </c:pt>
                <c:pt idx="96">
                  <c:v>7.7702612725733E6</c:v>
                </c:pt>
                <c:pt idx="97">
                  <c:v>7.7697876904712E6</c:v>
                </c:pt>
                <c:pt idx="98">
                  <c:v>7.76937472585304E6</c:v>
                </c:pt>
                <c:pt idx="99">
                  <c:v>7.76902379265427E6</c:v>
                </c:pt>
                <c:pt idx="100">
                  <c:v>7.76857769413996E6</c:v>
                </c:pt>
                <c:pt idx="101">
                  <c:v>7.76821352395735E6</c:v>
                </c:pt>
                <c:pt idx="102">
                  <c:v>7.76784670671607E6</c:v>
                </c:pt>
                <c:pt idx="103">
                  <c:v>7.76738019354187E6</c:v>
                </c:pt>
                <c:pt idx="104">
                  <c:v>7.76691212237393E6</c:v>
                </c:pt>
                <c:pt idx="105">
                  <c:v>7.7664630346377E6</c:v>
                </c:pt>
                <c:pt idx="106">
                  <c:v>7.76607376880038E6</c:v>
                </c:pt>
                <c:pt idx="107">
                  <c:v>7.76566611901021E6</c:v>
                </c:pt>
                <c:pt idx="108">
                  <c:v>7.76532785361694E6</c:v>
                </c:pt>
                <c:pt idx="109">
                  <c:v>7.76496320381354E6</c:v>
                </c:pt>
                <c:pt idx="110">
                  <c:v>7.76454575810457E6</c:v>
                </c:pt>
                <c:pt idx="111">
                  <c:v>7.76408856050262E6</c:v>
                </c:pt>
                <c:pt idx="112">
                  <c:v>7.76362173048447E6</c:v>
                </c:pt>
                <c:pt idx="113">
                  <c:v>7.76313258889048E6</c:v>
                </c:pt>
                <c:pt idx="114">
                  <c:v>7.76275399434096E6</c:v>
                </c:pt>
                <c:pt idx="115">
                  <c:v>7.76236605022545E6</c:v>
                </c:pt>
                <c:pt idx="116">
                  <c:v>7.76194621321164E6</c:v>
                </c:pt>
                <c:pt idx="117">
                  <c:v>7.76159712987572E6</c:v>
                </c:pt>
                <c:pt idx="118">
                  <c:v>7.76116804072805E6</c:v>
                </c:pt>
                <c:pt idx="119">
                  <c:v>7.76069911305747E6</c:v>
                </c:pt>
                <c:pt idx="120">
                  <c:v>7.76022334919378E6</c:v>
                </c:pt>
                <c:pt idx="121">
                  <c:v>7.75981810451437E6</c:v>
                </c:pt>
                <c:pt idx="122">
                  <c:v>7.75950544440753E6</c:v>
                </c:pt>
                <c:pt idx="123">
                  <c:v>7.75911068095851E6</c:v>
                </c:pt>
                <c:pt idx="124">
                  <c:v>7.75865017088579E6</c:v>
                </c:pt>
                <c:pt idx="125">
                  <c:v>7.75836491924685E6</c:v>
                </c:pt>
                <c:pt idx="126">
                  <c:v>7.75789399655416E6</c:v>
                </c:pt>
                <c:pt idx="127">
                  <c:v>7.75744381727107E6</c:v>
                </c:pt>
                <c:pt idx="128">
                  <c:v>7.75701489413854E6</c:v>
                </c:pt>
                <c:pt idx="129">
                  <c:v>7.75664546825221E6</c:v>
                </c:pt>
                <c:pt idx="130">
                  <c:v>7.75624603048498E6</c:v>
                </c:pt>
                <c:pt idx="131">
                  <c:v>7.75588952975735E6</c:v>
                </c:pt>
                <c:pt idx="132">
                  <c:v>7.75549134450911E6</c:v>
                </c:pt>
                <c:pt idx="133">
                  <c:v>7.7550623329324E6</c:v>
                </c:pt>
                <c:pt idx="134">
                  <c:v>7.75455887672744E6</c:v>
                </c:pt>
                <c:pt idx="135">
                  <c:v>7.75430146069196E6</c:v>
                </c:pt>
                <c:pt idx="136">
                  <c:v>7.75411746505622E6</c:v>
                </c:pt>
                <c:pt idx="137">
                  <c:v>7.75364022408409E6</c:v>
                </c:pt>
                <c:pt idx="138">
                  <c:v>7.7533307750434E6</c:v>
                </c:pt>
                <c:pt idx="139">
                  <c:v>7.75293700019335E6</c:v>
                </c:pt>
                <c:pt idx="140">
                  <c:v>7.75260832416843E6</c:v>
                </c:pt>
                <c:pt idx="141">
                  <c:v>7.75214461925283E6</c:v>
                </c:pt>
                <c:pt idx="142">
                  <c:v>7.75170890101672E6</c:v>
                </c:pt>
                <c:pt idx="143">
                  <c:v>7.75130000849945E6</c:v>
                </c:pt>
                <c:pt idx="144">
                  <c:v>7.75095974664951E6</c:v>
                </c:pt>
                <c:pt idx="145">
                  <c:v>7.75060224886278E6</c:v>
                </c:pt>
                <c:pt idx="146">
                  <c:v>7.75019211996847E6</c:v>
                </c:pt>
                <c:pt idx="147">
                  <c:v>7.74990192600684E6</c:v>
                </c:pt>
                <c:pt idx="148">
                  <c:v>7.74940658769634E6</c:v>
                </c:pt>
                <c:pt idx="149">
                  <c:v>7.74918622499565E6</c:v>
                </c:pt>
                <c:pt idx="150">
                  <c:v>7.74875903211423E6</c:v>
                </c:pt>
                <c:pt idx="151">
                  <c:v>7.74838889798645E6</c:v>
                </c:pt>
                <c:pt idx="152">
                  <c:v>7.74803888122063E6</c:v>
                </c:pt>
                <c:pt idx="153">
                  <c:v>7.74759893817224E6</c:v>
                </c:pt>
                <c:pt idx="154">
                  <c:v>7.7472887355927E6</c:v>
                </c:pt>
                <c:pt idx="155">
                  <c:v>7.74699601405469E6</c:v>
                </c:pt>
                <c:pt idx="156">
                  <c:v>7.74659865128291E6</c:v>
                </c:pt>
                <c:pt idx="157">
                  <c:v>7.74614624874314E6</c:v>
                </c:pt>
                <c:pt idx="158">
                  <c:v>7.74584330622964E6</c:v>
                </c:pt>
                <c:pt idx="159">
                  <c:v>7.74548659612257E6</c:v>
                </c:pt>
                <c:pt idx="160">
                  <c:v>7.74533822134832E6</c:v>
                </c:pt>
                <c:pt idx="161">
                  <c:v>7.74492210435378E6</c:v>
                </c:pt>
                <c:pt idx="162">
                  <c:v>7.74467600733757E6</c:v>
                </c:pt>
                <c:pt idx="163">
                  <c:v>7.74430107146375E6</c:v>
                </c:pt>
                <c:pt idx="164">
                  <c:v>7.7439642056813E6</c:v>
                </c:pt>
                <c:pt idx="165">
                  <c:v>7.74356817738909E6</c:v>
                </c:pt>
                <c:pt idx="166">
                  <c:v>7.74320947769622E6</c:v>
                </c:pt>
                <c:pt idx="167">
                  <c:v>7.74284056939651E6</c:v>
                </c:pt>
                <c:pt idx="168">
                  <c:v>7.74256396254131E6</c:v>
                </c:pt>
                <c:pt idx="169">
                  <c:v>7.74217805054606E6</c:v>
                </c:pt>
                <c:pt idx="170">
                  <c:v>7.7419144411009E6</c:v>
                </c:pt>
                <c:pt idx="171">
                  <c:v>7.74142894407033E6</c:v>
                </c:pt>
                <c:pt idx="172">
                  <c:v>7.74115498400735E6</c:v>
                </c:pt>
                <c:pt idx="173">
                  <c:v>7.74074205031985E6</c:v>
                </c:pt>
                <c:pt idx="174">
                  <c:v>7.74037303787387E6</c:v>
                </c:pt>
                <c:pt idx="175">
                  <c:v>7.7399530602142E6</c:v>
                </c:pt>
                <c:pt idx="176">
                  <c:v>7.73965212729347E6</c:v>
                </c:pt>
                <c:pt idx="177">
                  <c:v>7.73938126134381E6</c:v>
                </c:pt>
                <c:pt idx="178">
                  <c:v>7.73917065310032E6</c:v>
                </c:pt>
                <c:pt idx="179">
                  <c:v>7.73870063813039E6</c:v>
                </c:pt>
                <c:pt idx="180">
                  <c:v>7.73837199399666E6</c:v>
                </c:pt>
                <c:pt idx="181">
                  <c:v>7.73799353728218E6</c:v>
                </c:pt>
                <c:pt idx="182">
                  <c:v>7.73779072145441E6</c:v>
                </c:pt>
                <c:pt idx="183">
                  <c:v>7.73736528759516E6</c:v>
                </c:pt>
                <c:pt idx="184">
                  <c:v>7.7370536389885E6</c:v>
                </c:pt>
                <c:pt idx="185">
                  <c:v>7.73668130386715E6</c:v>
                </c:pt>
                <c:pt idx="186">
                  <c:v>7.73634873005253E6</c:v>
                </c:pt>
                <c:pt idx="187">
                  <c:v>7.73595423443154E6</c:v>
                </c:pt>
                <c:pt idx="188">
                  <c:v>7.73559268820581E6</c:v>
                </c:pt>
                <c:pt idx="189">
                  <c:v>7.73517959363249E6</c:v>
                </c:pt>
                <c:pt idx="190">
                  <c:v>7.73493880514232E6</c:v>
                </c:pt>
                <c:pt idx="191">
                  <c:v>7.7345658215062E6</c:v>
                </c:pt>
                <c:pt idx="192">
                  <c:v>7.73434808613222E6</c:v>
                </c:pt>
                <c:pt idx="193">
                  <c:v>7.73389704522997E6</c:v>
                </c:pt>
                <c:pt idx="194">
                  <c:v>7.73364301334578E6</c:v>
                </c:pt>
                <c:pt idx="195">
                  <c:v>7.73331241084633E6</c:v>
                </c:pt>
                <c:pt idx="196">
                  <c:v>7.73297928116783E6</c:v>
                </c:pt>
                <c:pt idx="197">
                  <c:v>7.73258384200465E6</c:v>
                </c:pt>
                <c:pt idx="198">
                  <c:v>7.73228323788414E6</c:v>
                </c:pt>
                <c:pt idx="199">
                  <c:v>7.73203941804395E6</c:v>
                </c:pt>
                <c:pt idx="200">
                  <c:v>7.73182681819218E6</c:v>
                </c:pt>
                <c:pt idx="201">
                  <c:v>7.73176209781965E6</c:v>
                </c:pt>
                <c:pt idx="202">
                  <c:v>7.73131241512204E6</c:v>
                </c:pt>
                <c:pt idx="203">
                  <c:v>7.73105778190351E6</c:v>
                </c:pt>
                <c:pt idx="204">
                  <c:v>7.73071562270721E6</c:v>
                </c:pt>
                <c:pt idx="205">
                  <c:v>7.730577311919E6</c:v>
                </c:pt>
                <c:pt idx="206">
                  <c:v>7.73021564123195E6</c:v>
                </c:pt>
                <c:pt idx="207">
                  <c:v>7.72987650235693E6</c:v>
                </c:pt>
                <c:pt idx="208">
                  <c:v>7.72962162540211E6</c:v>
                </c:pt>
                <c:pt idx="209">
                  <c:v>7.72939243378542E6</c:v>
                </c:pt>
                <c:pt idx="210">
                  <c:v>7.72906612066093E6</c:v>
                </c:pt>
                <c:pt idx="211">
                  <c:v>7.7287588571225E6</c:v>
                </c:pt>
                <c:pt idx="212">
                  <c:v>7.7283524667232E6</c:v>
                </c:pt>
                <c:pt idx="213">
                  <c:v>7.72818844094466E6</c:v>
                </c:pt>
                <c:pt idx="214">
                  <c:v>7.72783401581185E6</c:v>
                </c:pt>
                <c:pt idx="215">
                  <c:v>7.72774132804096E6</c:v>
                </c:pt>
                <c:pt idx="216">
                  <c:v>7.7273397357058E6</c:v>
                </c:pt>
                <c:pt idx="217">
                  <c:v>7.72719821558193E6</c:v>
                </c:pt>
                <c:pt idx="218">
                  <c:v>7.72696683241834E6</c:v>
                </c:pt>
                <c:pt idx="219">
                  <c:v>7.72661752007307E6</c:v>
                </c:pt>
                <c:pt idx="220">
                  <c:v>7.72638583771774E6</c:v>
                </c:pt>
                <c:pt idx="221">
                  <c:v>7.72629585126964E6</c:v>
                </c:pt>
                <c:pt idx="222">
                  <c:v>7.7261692833099E6</c:v>
                </c:pt>
                <c:pt idx="223">
                  <c:v>7.72621615086976E6</c:v>
                </c:pt>
                <c:pt idx="224">
                  <c:v>7.7260647820466E6</c:v>
                </c:pt>
                <c:pt idx="225">
                  <c:v>7.72583192115704E6</c:v>
                </c:pt>
                <c:pt idx="226">
                  <c:v>7.72553800747554E6</c:v>
                </c:pt>
                <c:pt idx="227">
                  <c:v>7.72549020898898E6</c:v>
                </c:pt>
                <c:pt idx="228">
                  <c:v>7.72521381187004E6</c:v>
                </c:pt>
                <c:pt idx="229">
                  <c:v>7.72483348383626E6</c:v>
                </c:pt>
                <c:pt idx="230">
                  <c:v>7.72458874094801E6</c:v>
                </c:pt>
                <c:pt idx="231">
                  <c:v>7.72451170790558E6</c:v>
                </c:pt>
                <c:pt idx="232">
                  <c:v>7.7242377760685E6</c:v>
                </c:pt>
                <c:pt idx="233">
                  <c:v>7.72455548469022E6</c:v>
                </c:pt>
                <c:pt idx="234">
                  <c:v>7.72416496073128E6</c:v>
                </c:pt>
                <c:pt idx="235">
                  <c:v>7.72422856705305E6</c:v>
                </c:pt>
                <c:pt idx="236">
                  <c:v>7.72394694215721E6</c:v>
                </c:pt>
                <c:pt idx="237">
                  <c:v>7.7239045857815E6</c:v>
                </c:pt>
                <c:pt idx="238">
                  <c:v>7.7236350436601E6</c:v>
                </c:pt>
                <c:pt idx="239">
                  <c:v>7.7235254038602E6</c:v>
                </c:pt>
                <c:pt idx="240">
                  <c:v>7.72352139536177E6</c:v>
                </c:pt>
                <c:pt idx="241">
                  <c:v>7.72329544075253E6</c:v>
                </c:pt>
                <c:pt idx="242">
                  <c:v>7.72316469864367E6</c:v>
                </c:pt>
                <c:pt idx="243">
                  <c:v>7.72343897644843E6</c:v>
                </c:pt>
                <c:pt idx="244">
                  <c:v>7.72308199153509E6</c:v>
                </c:pt>
                <c:pt idx="245">
                  <c:v>7.72296599078065E6</c:v>
                </c:pt>
                <c:pt idx="246">
                  <c:v>7.72248860637528E6</c:v>
                </c:pt>
                <c:pt idx="247">
                  <c:v>7.72246703407367E6</c:v>
                </c:pt>
                <c:pt idx="248">
                  <c:v>7.72236885476067E6</c:v>
                </c:pt>
                <c:pt idx="249">
                  <c:v>7.72238361958821E6</c:v>
                </c:pt>
                <c:pt idx="250">
                  <c:v>7.72242047777751E6</c:v>
                </c:pt>
                <c:pt idx="251">
                  <c:v>7.72226508240315E6</c:v>
                </c:pt>
                <c:pt idx="252">
                  <c:v>7.72230347171162E6</c:v>
                </c:pt>
                <c:pt idx="253">
                  <c:v>7.7220973838514E6</c:v>
                </c:pt>
                <c:pt idx="254">
                  <c:v>7.72209120375746E6</c:v>
                </c:pt>
                <c:pt idx="255">
                  <c:v>7.72199555402953E6</c:v>
                </c:pt>
                <c:pt idx="256">
                  <c:v>7.72172045294608E6</c:v>
                </c:pt>
                <c:pt idx="257">
                  <c:v>7.72178554275703E6</c:v>
                </c:pt>
                <c:pt idx="258">
                  <c:v>7.72206371205079E6</c:v>
                </c:pt>
                <c:pt idx="259">
                  <c:v>7.72169102225643E6</c:v>
                </c:pt>
                <c:pt idx="260">
                  <c:v>7.72136193421908E6</c:v>
                </c:pt>
                <c:pt idx="261">
                  <c:v>7.72134080838133E6</c:v>
                </c:pt>
                <c:pt idx="262">
                  <c:v>7.72093674023317E6</c:v>
                </c:pt>
                <c:pt idx="263">
                  <c:v>7.7207995839693E6</c:v>
                </c:pt>
                <c:pt idx="264">
                  <c:v>7.72100567542777E6</c:v>
                </c:pt>
                <c:pt idx="265">
                  <c:v>7.72068485669123E6</c:v>
                </c:pt>
                <c:pt idx="266">
                  <c:v>7.7209659957225E6</c:v>
                </c:pt>
                <c:pt idx="267">
                  <c:v>7.72098651867823E6</c:v>
                </c:pt>
                <c:pt idx="268">
                  <c:v>7.72104478511035E6</c:v>
                </c:pt>
                <c:pt idx="269">
                  <c:v>7.72091423143287E6</c:v>
                </c:pt>
                <c:pt idx="270">
                  <c:v>7.72081639660341E6</c:v>
                </c:pt>
                <c:pt idx="271">
                  <c:v>7.72099046192277E6</c:v>
                </c:pt>
                <c:pt idx="272">
                  <c:v>7.72108432118509E6</c:v>
                </c:pt>
                <c:pt idx="273">
                  <c:v>7.7211383901146E6</c:v>
                </c:pt>
                <c:pt idx="274">
                  <c:v>7.7205224389269E6</c:v>
                </c:pt>
                <c:pt idx="275">
                  <c:v>7.72024342715593E6</c:v>
                </c:pt>
                <c:pt idx="276">
                  <c:v>7.72058322732239E6</c:v>
                </c:pt>
                <c:pt idx="277">
                  <c:v>7.72021275969636E6</c:v>
                </c:pt>
                <c:pt idx="278">
                  <c:v>7.72041671856135E6</c:v>
                </c:pt>
                <c:pt idx="279">
                  <c:v>7.72037411441994E6</c:v>
                </c:pt>
                <c:pt idx="280">
                  <c:v>7.72031359825205E6</c:v>
                </c:pt>
                <c:pt idx="281">
                  <c:v>7.7203649286783E6</c:v>
                </c:pt>
                <c:pt idx="282">
                  <c:v>7.72034321187296E6</c:v>
                </c:pt>
                <c:pt idx="283">
                  <c:v>7.72017850135413E6</c:v>
                </c:pt>
                <c:pt idx="284">
                  <c:v>7.72021370564216E6</c:v>
                </c:pt>
                <c:pt idx="285">
                  <c:v>7.72037044753071E6</c:v>
                </c:pt>
                <c:pt idx="286">
                  <c:v>7.72032747680235E6</c:v>
                </c:pt>
                <c:pt idx="287">
                  <c:v>7.71989680364451E6</c:v>
                </c:pt>
                <c:pt idx="288">
                  <c:v>7.7200227055353E6</c:v>
                </c:pt>
                <c:pt idx="289">
                  <c:v>7.71945388410938E6</c:v>
                </c:pt>
                <c:pt idx="290">
                  <c:v>7.71949529897886E6</c:v>
                </c:pt>
                <c:pt idx="291">
                  <c:v>7.71944289900662E6</c:v>
                </c:pt>
                <c:pt idx="292">
                  <c:v>7.71940211604771E6</c:v>
                </c:pt>
                <c:pt idx="293">
                  <c:v>7.71919605692827E6</c:v>
                </c:pt>
                <c:pt idx="294">
                  <c:v>7.71923925469446E6</c:v>
                </c:pt>
                <c:pt idx="295">
                  <c:v>7.71924524242811E6</c:v>
                </c:pt>
                <c:pt idx="296">
                  <c:v>7.71914935584984E6</c:v>
                </c:pt>
                <c:pt idx="297">
                  <c:v>7.71909414993138E6</c:v>
                </c:pt>
                <c:pt idx="298">
                  <c:v>7.71928382613409E6</c:v>
                </c:pt>
                <c:pt idx="299">
                  <c:v>7.71901302711512E6</c:v>
                </c:pt>
                <c:pt idx="300">
                  <c:v>7.71923588819359E6</c:v>
                </c:pt>
                <c:pt idx="301">
                  <c:v>7.71921605066962E6</c:v>
                </c:pt>
                <c:pt idx="302">
                  <c:v>7.71915942517954E6</c:v>
                </c:pt>
                <c:pt idx="303">
                  <c:v>7.71928333137618E6</c:v>
                </c:pt>
                <c:pt idx="304">
                  <c:v>7.71917149878384E6</c:v>
                </c:pt>
                <c:pt idx="305">
                  <c:v>7.71904865942634E6</c:v>
                </c:pt>
                <c:pt idx="306">
                  <c:v>7.71913331732321E6</c:v>
                </c:pt>
                <c:pt idx="307">
                  <c:v>7.7191991404489E6</c:v>
                </c:pt>
                <c:pt idx="308">
                  <c:v>7.71928464790249E6</c:v>
                </c:pt>
                <c:pt idx="309">
                  <c:v>7.71925014635877E6</c:v>
                </c:pt>
                <c:pt idx="310">
                  <c:v>7.7191612194497E6</c:v>
                </c:pt>
                <c:pt idx="311">
                  <c:v>7.71918505851344E6</c:v>
                </c:pt>
                <c:pt idx="312">
                  <c:v>7.7192674674651E6</c:v>
                </c:pt>
                <c:pt idx="313">
                  <c:v>7.71924650166115E6</c:v>
                </c:pt>
                <c:pt idx="314">
                  <c:v>7.71909395305274E6</c:v>
                </c:pt>
                <c:pt idx="315">
                  <c:v>7.71922628481236E6</c:v>
                </c:pt>
                <c:pt idx="316">
                  <c:v>7.71917683625114E6</c:v>
                </c:pt>
                <c:pt idx="317">
                  <c:v>7.71917907006608E6</c:v>
                </c:pt>
                <c:pt idx="318">
                  <c:v>7.71919493961487E6</c:v>
                </c:pt>
                <c:pt idx="319">
                  <c:v>7.71919876730853E6</c:v>
                </c:pt>
                <c:pt idx="320">
                  <c:v>7.71916404534152E6</c:v>
                </c:pt>
                <c:pt idx="321">
                  <c:v>7.71914222674902E6</c:v>
                </c:pt>
                <c:pt idx="322">
                  <c:v>7.7191986599787E6</c:v>
                </c:pt>
                <c:pt idx="323">
                  <c:v>7.71919970684065E6</c:v>
                </c:pt>
                <c:pt idx="324">
                  <c:v>7.71914460515274E6</c:v>
                </c:pt>
                <c:pt idx="325">
                  <c:v>7.71913811350791E6</c:v>
                </c:pt>
                <c:pt idx="326">
                  <c:v>7.71911987457521E6</c:v>
                </c:pt>
                <c:pt idx="327">
                  <c:v>7.71912069968638E6</c:v>
                </c:pt>
                <c:pt idx="328">
                  <c:v>7.71913863380003E6</c:v>
                </c:pt>
                <c:pt idx="329">
                  <c:v>7.71910803999011E6</c:v>
                </c:pt>
                <c:pt idx="330">
                  <c:v>7.7191033376807E6</c:v>
                </c:pt>
                <c:pt idx="331">
                  <c:v>7.719071120991E6</c:v>
                </c:pt>
                <c:pt idx="332">
                  <c:v>7.71907206327375E6</c:v>
                </c:pt>
                <c:pt idx="333">
                  <c:v>7.71904750730216E6</c:v>
                </c:pt>
                <c:pt idx="334">
                  <c:v>7.7190554109624E6</c:v>
                </c:pt>
                <c:pt idx="335">
                  <c:v>7.71911589729278E6</c:v>
                </c:pt>
                <c:pt idx="336">
                  <c:v>7.71912108104247E6</c:v>
                </c:pt>
                <c:pt idx="337">
                  <c:v>7.71910714761227E6</c:v>
                </c:pt>
                <c:pt idx="338">
                  <c:v>7.71911600434883E6</c:v>
                </c:pt>
                <c:pt idx="339">
                  <c:v>7.71909606594705E6</c:v>
                </c:pt>
                <c:pt idx="340">
                  <c:v>7.7190946798358E6</c:v>
                </c:pt>
                <c:pt idx="341">
                  <c:v>7.7190977291212E6</c:v>
                </c:pt>
                <c:pt idx="342">
                  <c:v>7.71912102370791E6</c:v>
                </c:pt>
                <c:pt idx="343">
                  <c:v>7.71910654863495E6</c:v>
                </c:pt>
                <c:pt idx="344">
                  <c:v>7.71913495484167E6</c:v>
                </c:pt>
                <c:pt idx="345">
                  <c:v>7.71915190254668E6</c:v>
                </c:pt>
                <c:pt idx="346">
                  <c:v>7.71911527676261E6</c:v>
                </c:pt>
                <c:pt idx="347">
                  <c:v>7.71908397712526E6</c:v>
                </c:pt>
                <c:pt idx="348">
                  <c:v>7.71909996164314E6</c:v>
                </c:pt>
                <c:pt idx="349">
                  <c:v>7.71908355911659E6</c:v>
                </c:pt>
                <c:pt idx="350">
                  <c:v>7.71904057939458E6</c:v>
                </c:pt>
                <c:pt idx="351">
                  <c:v>7.71908117282952E6</c:v>
                </c:pt>
                <c:pt idx="352">
                  <c:v>7.7190831460823E6</c:v>
                </c:pt>
                <c:pt idx="353">
                  <c:v>7.71909199227045E6</c:v>
                </c:pt>
                <c:pt idx="354">
                  <c:v>7.71910183684915E6</c:v>
                </c:pt>
                <c:pt idx="355">
                  <c:v>7.71908843701729E6</c:v>
                </c:pt>
                <c:pt idx="356">
                  <c:v>7.71907055605728E6</c:v>
                </c:pt>
                <c:pt idx="357">
                  <c:v>7.71909377296484E6</c:v>
                </c:pt>
                <c:pt idx="358">
                  <c:v>7.71910347308178E6</c:v>
                </c:pt>
                <c:pt idx="359">
                  <c:v>7.71909827343527E6</c:v>
                </c:pt>
                <c:pt idx="360">
                  <c:v>7.71907662449066E6</c:v>
                </c:pt>
                <c:pt idx="361">
                  <c:v>7.71907345678417E6</c:v>
                </c:pt>
                <c:pt idx="362">
                  <c:v>7.71907269503431E6</c:v>
                </c:pt>
                <c:pt idx="363">
                  <c:v>7.71906203290264E6</c:v>
                </c:pt>
                <c:pt idx="364">
                  <c:v>7.71907153205921E6</c:v>
                </c:pt>
                <c:pt idx="365">
                  <c:v>7.71907849824918E6</c:v>
                </c:pt>
                <c:pt idx="366">
                  <c:v>7.71905408967011E6</c:v>
                </c:pt>
                <c:pt idx="367">
                  <c:v>7.71908854512621E6</c:v>
                </c:pt>
                <c:pt idx="368">
                  <c:v>7.71907711822955E6</c:v>
                </c:pt>
                <c:pt idx="369">
                  <c:v>7.71907591955672E6</c:v>
                </c:pt>
                <c:pt idx="370">
                  <c:v>7.71907089552997E6</c:v>
                </c:pt>
                <c:pt idx="371">
                  <c:v>7.71907792234529E6</c:v>
                </c:pt>
                <c:pt idx="372">
                  <c:v>7.71909377045775E6</c:v>
                </c:pt>
                <c:pt idx="373">
                  <c:v>7.71906326931843E6</c:v>
                </c:pt>
                <c:pt idx="374">
                  <c:v>7.71906066796614E6</c:v>
                </c:pt>
                <c:pt idx="375">
                  <c:v>7.71905927526732E6</c:v>
                </c:pt>
                <c:pt idx="376">
                  <c:v>7.7190432724285E6</c:v>
                </c:pt>
                <c:pt idx="377">
                  <c:v>7.71907386822165E6</c:v>
                </c:pt>
                <c:pt idx="378">
                  <c:v>7.71906975811798E6</c:v>
                </c:pt>
                <c:pt idx="379">
                  <c:v>7.71906474841997E6</c:v>
                </c:pt>
                <c:pt idx="380">
                  <c:v>7.7190705846611E6</c:v>
                </c:pt>
                <c:pt idx="381">
                  <c:v>7.71908634722063E6</c:v>
                </c:pt>
                <c:pt idx="382">
                  <c:v>7.71906998789599E6</c:v>
                </c:pt>
                <c:pt idx="383">
                  <c:v>7.71907336360322E6</c:v>
                </c:pt>
                <c:pt idx="384">
                  <c:v>7.7190817421267E6</c:v>
                </c:pt>
                <c:pt idx="385">
                  <c:v>7.71905849204056E6</c:v>
                </c:pt>
                <c:pt idx="386">
                  <c:v>7.71905130960705E6</c:v>
                </c:pt>
                <c:pt idx="387">
                  <c:v>7.71905569276513E6</c:v>
                </c:pt>
                <c:pt idx="388">
                  <c:v>7.71902623055957E6</c:v>
                </c:pt>
                <c:pt idx="389">
                  <c:v>7.7190549393663E6</c:v>
                </c:pt>
                <c:pt idx="390">
                  <c:v>7.71905686250408E6</c:v>
                </c:pt>
                <c:pt idx="391">
                  <c:v>7.71906149190677E6</c:v>
                </c:pt>
                <c:pt idx="392">
                  <c:v>7.71905649815396E6</c:v>
                </c:pt>
                <c:pt idx="393">
                  <c:v>7.71905365251044E6</c:v>
                </c:pt>
                <c:pt idx="394">
                  <c:v>7.71904957225449E6</c:v>
                </c:pt>
                <c:pt idx="395">
                  <c:v>7.71906047424816E6</c:v>
                </c:pt>
                <c:pt idx="396">
                  <c:v>7.71905507619905E6</c:v>
                </c:pt>
                <c:pt idx="397">
                  <c:v>7.71906203231441E6</c:v>
                </c:pt>
                <c:pt idx="398">
                  <c:v>7.71905740363336E6</c:v>
                </c:pt>
                <c:pt idx="399">
                  <c:v>7.71904808817018E6</c:v>
                </c:pt>
                <c:pt idx="400">
                  <c:v>7.71904682463313E6</c:v>
                </c:pt>
                <c:pt idx="401">
                  <c:v>7.71904632553185E6</c:v>
                </c:pt>
                <c:pt idx="402">
                  <c:v>7.71905333342251E6</c:v>
                </c:pt>
                <c:pt idx="403">
                  <c:v>7.71904748149591E6</c:v>
                </c:pt>
                <c:pt idx="404">
                  <c:v>7.7190515882081E6</c:v>
                </c:pt>
                <c:pt idx="405">
                  <c:v>7.7190485725297E6</c:v>
                </c:pt>
                <c:pt idx="406">
                  <c:v>7.7190480534878E6</c:v>
                </c:pt>
                <c:pt idx="407">
                  <c:v>7.71905021872846E6</c:v>
                </c:pt>
                <c:pt idx="408">
                  <c:v>7.7190492026384E6</c:v>
                </c:pt>
                <c:pt idx="409">
                  <c:v>7.71904178387125E6</c:v>
                </c:pt>
                <c:pt idx="410">
                  <c:v>7.71904376627858E6</c:v>
                </c:pt>
                <c:pt idx="411">
                  <c:v>7.71904083861235E6</c:v>
                </c:pt>
                <c:pt idx="412">
                  <c:v>7.71904311338026E6</c:v>
                </c:pt>
                <c:pt idx="413">
                  <c:v>7.71904081738822E6</c:v>
                </c:pt>
                <c:pt idx="414">
                  <c:v>7.71904101565267E6</c:v>
                </c:pt>
                <c:pt idx="415">
                  <c:v>7.71903969195138E6</c:v>
                </c:pt>
                <c:pt idx="416">
                  <c:v>7.719041021331E6</c:v>
                </c:pt>
                <c:pt idx="417">
                  <c:v>7.71903917549358E6</c:v>
                </c:pt>
                <c:pt idx="418">
                  <c:v>7.7190372940557E6</c:v>
                </c:pt>
                <c:pt idx="419">
                  <c:v>7.71904188291393E6</c:v>
                </c:pt>
                <c:pt idx="420">
                  <c:v>7.71904344344407E6</c:v>
                </c:pt>
                <c:pt idx="421">
                  <c:v>7.71904365530946E6</c:v>
                </c:pt>
                <c:pt idx="422">
                  <c:v>7.71904853477723E6</c:v>
                </c:pt>
                <c:pt idx="423">
                  <c:v>7.7190407998502E6</c:v>
                </c:pt>
                <c:pt idx="424">
                  <c:v>7.71903730357095E6</c:v>
                </c:pt>
                <c:pt idx="425">
                  <c:v>7.71903705037999E6</c:v>
                </c:pt>
                <c:pt idx="426">
                  <c:v>7.71903673591295E6</c:v>
                </c:pt>
                <c:pt idx="427">
                  <c:v>7.71903763471232E6</c:v>
                </c:pt>
                <c:pt idx="428">
                  <c:v>7.71903639413805E6</c:v>
                </c:pt>
                <c:pt idx="429">
                  <c:v>7.7190393158584E6</c:v>
                </c:pt>
                <c:pt idx="430">
                  <c:v>7.71903546450652E6</c:v>
                </c:pt>
                <c:pt idx="431">
                  <c:v>7.71903363088021E6</c:v>
                </c:pt>
                <c:pt idx="432">
                  <c:v>7.71903618697638E6</c:v>
                </c:pt>
                <c:pt idx="433">
                  <c:v>7.71903451767846E6</c:v>
                </c:pt>
                <c:pt idx="434">
                  <c:v>7.7190358978226E6</c:v>
                </c:pt>
                <c:pt idx="435">
                  <c:v>7.71903941452751E6</c:v>
                </c:pt>
                <c:pt idx="436">
                  <c:v>7.71903797000843E6</c:v>
                </c:pt>
                <c:pt idx="437">
                  <c:v>7.7190334468538E6</c:v>
                </c:pt>
                <c:pt idx="438">
                  <c:v>7.7190322333606E6</c:v>
                </c:pt>
                <c:pt idx="439">
                  <c:v>7.71903319787271E6</c:v>
                </c:pt>
                <c:pt idx="440">
                  <c:v>7.71903190815531E6</c:v>
                </c:pt>
                <c:pt idx="441">
                  <c:v>7.71903385212539E6</c:v>
                </c:pt>
                <c:pt idx="442">
                  <c:v>7.7190325942874E6</c:v>
                </c:pt>
                <c:pt idx="443">
                  <c:v>7.71903852198822E6</c:v>
                </c:pt>
                <c:pt idx="444">
                  <c:v>7.71903094954312E6</c:v>
                </c:pt>
                <c:pt idx="445">
                  <c:v>7.71902724353193E6</c:v>
                </c:pt>
                <c:pt idx="446">
                  <c:v>7.71902944770513E6</c:v>
                </c:pt>
                <c:pt idx="447">
                  <c:v>7.71902869865893E6</c:v>
                </c:pt>
                <c:pt idx="448">
                  <c:v>7.71903047035731E6</c:v>
                </c:pt>
                <c:pt idx="449">
                  <c:v>7.71902893074607E6</c:v>
                </c:pt>
                <c:pt idx="450">
                  <c:v>7.71902850330791E6</c:v>
                </c:pt>
                <c:pt idx="451">
                  <c:v>7.71902824975473E6</c:v>
                </c:pt>
                <c:pt idx="452">
                  <c:v>7.71902656269788E6</c:v>
                </c:pt>
                <c:pt idx="453">
                  <c:v>7.71902831598639E6</c:v>
                </c:pt>
                <c:pt idx="454">
                  <c:v>7.71902712916873E6</c:v>
                </c:pt>
                <c:pt idx="455">
                  <c:v>7.7190285123049E6</c:v>
                </c:pt>
                <c:pt idx="456">
                  <c:v>7.71902913545653E6</c:v>
                </c:pt>
                <c:pt idx="457">
                  <c:v>7.71902764937469E6</c:v>
                </c:pt>
                <c:pt idx="458">
                  <c:v>7.71902786592468E6</c:v>
                </c:pt>
                <c:pt idx="459">
                  <c:v>7.71902904549958E6</c:v>
                </c:pt>
                <c:pt idx="460">
                  <c:v>7.71903090376446E6</c:v>
                </c:pt>
                <c:pt idx="461">
                  <c:v>7.71902884230693E6</c:v>
                </c:pt>
                <c:pt idx="462">
                  <c:v>7.71902947006468E6</c:v>
                </c:pt>
                <c:pt idx="463">
                  <c:v>7.7190297812481E6</c:v>
                </c:pt>
                <c:pt idx="464">
                  <c:v>7.71902851889286E6</c:v>
                </c:pt>
                <c:pt idx="465">
                  <c:v>7.71902949469771E6</c:v>
                </c:pt>
                <c:pt idx="466">
                  <c:v>7.71902956612559E6</c:v>
                </c:pt>
                <c:pt idx="467">
                  <c:v>7.71902915127727E6</c:v>
                </c:pt>
                <c:pt idx="468">
                  <c:v>7.71903001819558E6</c:v>
                </c:pt>
                <c:pt idx="469">
                  <c:v>7.71903029328281E6</c:v>
                </c:pt>
                <c:pt idx="470">
                  <c:v>7.7190303813701E6</c:v>
                </c:pt>
                <c:pt idx="471">
                  <c:v>7.71902980304362E6</c:v>
                </c:pt>
                <c:pt idx="472">
                  <c:v>7.71902969797163E6</c:v>
                </c:pt>
                <c:pt idx="473">
                  <c:v>7.71903012104558E6</c:v>
                </c:pt>
                <c:pt idx="474">
                  <c:v>7.7190305985161E6</c:v>
                </c:pt>
                <c:pt idx="475">
                  <c:v>7.71902996057399E6</c:v>
                </c:pt>
                <c:pt idx="476">
                  <c:v>7.71903004519305E6</c:v>
                </c:pt>
                <c:pt idx="477">
                  <c:v>7.71903100656086E6</c:v>
                </c:pt>
                <c:pt idx="478">
                  <c:v>7.71903033027405E6</c:v>
                </c:pt>
                <c:pt idx="479">
                  <c:v>7.71902975587223E6</c:v>
                </c:pt>
                <c:pt idx="480">
                  <c:v>7.71902948352185E6</c:v>
                </c:pt>
                <c:pt idx="481">
                  <c:v>7.7190297934612E6</c:v>
                </c:pt>
                <c:pt idx="482">
                  <c:v>7.71902984426944E6</c:v>
                </c:pt>
                <c:pt idx="483">
                  <c:v>7.71902921795736E6</c:v>
                </c:pt>
                <c:pt idx="484">
                  <c:v>7.71902965319361E6</c:v>
                </c:pt>
                <c:pt idx="485">
                  <c:v>7.71903001181817E6</c:v>
                </c:pt>
                <c:pt idx="486">
                  <c:v>7.71902860984361E6</c:v>
                </c:pt>
                <c:pt idx="487">
                  <c:v>7.71902924395953E6</c:v>
                </c:pt>
                <c:pt idx="488">
                  <c:v>7.71902944995082E6</c:v>
                </c:pt>
                <c:pt idx="489">
                  <c:v>7.71902910325637E6</c:v>
                </c:pt>
                <c:pt idx="490">
                  <c:v>7.71902959422726E6</c:v>
                </c:pt>
                <c:pt idx="491">
                  <c:v>7.71902955343941E6</c:v>
                </c:pt>
                <c:pt idx="492">
                  <c:v>7.71902949543567E6</c:v>
                </c:pt>
                <c:pt idx="493">
                  <c:v>7.7190298931105E6</c:v>
                </c:pt>
                <c:pt idx="494">
                  <c:v>7.71903034568804E6</c:v>
                </c:pt>
                <c:pt idx="495">
                  <c:v>7.71902981296518E6</c:v>
                </c:pt>
                <c:pt idx="496">
                  <c:v>7.71903029235893E6</c:v>
                </c:pt>
                <c:pt idx="497">
                  <c:v>7.71903067308478E6</c:v>
                </c:pt>
                <c:pt idx="498">
                  <c:v>7.71903079226504E6</c:v>
                </c:pt>
                <c:pt idx="499">
                  <c:v>7.71903075582353E6</c:v>
                </c:pt>
                <c:pt idx="500">
                  <c:v>7.71903002260286E6</c:v>
                </c:pt>
                <c:pt idx="501">
                  <c:v>7.71902970074562E6</c:v>
                </c:pt>
                <c:pt idx="502">
                  <c:v>7.71903000410184E6</c:v>
                </c:pt>
                <c:pt idx="503">
                  <c:v>7.71903002397724E6</c:v>
                </c:pt>
                <c:pt idx="504">
                  <c:v>7.71903000482697E6</c:v>
                </c:pt>
                <c:pt idx="505">
                  <c:v>7.71902982819392E6</c:v>
                </c:pt>
                <c:pt idx="506">
                  <c:v>7.71903046866043E6</c:v>
                </c:pt>
                <c:pt idx="507">
                  <c:v>7.71903059541055E6</c:v>
                </c:pt>
                <c:pt idx="508">
                  <c:v>7.71902989483661E6</c:v>
                </c:pt>
                <c:pt idx="509">
                  <c:v>7.71903060357512E6</c:v>
                </c:pt>
                <c:pt idx="510">
                  <c:v>7.71903063447539E6</c:v>
                </c:pt>
                <c:pt idx="511">
                  <c:v>7.71903095881649E6</c:v>
                </c:pt>
                <c:pt idx="512">
                  <c:v>7.71903094500841E6</c:v>
                </c:pt>
                <c:pt idx="513">
                  <c:v>7.71903109113235E6</c:v>
                </c:pt>
                <c:pt idx="514">
                  <c:v>7.71903103170266E6</c:v>
                </c:pt>
                <c:pt idx="515">
                  <c:v>7.71903033455813E6</c:v>
                </c:pt>
                <c:pt idx="516">
                  <c:v>7.71903092830603E6</c:v>
                </c:pt>
                <c:pt idx="517">
                  <c:v>7.71903115637978E6</c:v>
                </c:pt>
                <c:pt idx="518">
                  <c:v>7.71903064637622E6</c:v>
                </c:pt>
                <c:pt idx="519">
                  <c:v>7.71903131379272E6</c:v>
                </c:pt>
                <c:pt idx="520">
                  <c:v>7.71903082276176E6</c:v>
                </c:pt>
                <c:pt idx="521">
                  <c:v>7.71903057548998E6</c:v>
                </c:pt>
                <c:pt idx="522">
                  <c:v>7.71903100271807E6</c:v>
                </c:pt>
                <c:pt idx="523">
                  <c:v>7.71903067719457E6</c:v>
                </c:pt>
                <c:pt idx="524">
                  <c:v>7.71903103043479E6</c:v>
                </c:pt>
                <c:pt idx="525">
                  <c:v>7.71903068614401E6</c:v>
                </c:pt>
                <c:pt idx="526">
                  <c:v>7.71903061848494E6</c:v>
                </c:pt>
                <c:pt idx="527">
                  <c:v>7.7190307123916E6</c:v>
                </c:pt>
                <c:pt idx="528">
                  <c:v>7.71903059831435E6</c:v>
                </c:pt>
                <c:pt idx="529">
                  <c:v>7.71903070075764E6</c:v>
                </c:pt>
                <c:pt idx="530">
                  <c:v>7.71903076131863E6</c:v>
                </c:pt>
                <c:pt idx="531">
                  <c:v>7.71903099952694E6</c:v>
                </c:pt>
                <c:pt idx="532">
                  <c:v>7.71903071478027E6</c:v>
                </c:pt>
                <c:pt idx="533">
                  <c:v>7.71903056539467E6</c:v>
                </c:pt>
                <c:pt idx="534">
                  <c:v>7.71903085782086E6</c:v>
                </c:pt>
                <c:pt idx="535">
                  <c:v>7.71903093377523E6</c:v>
                </c:pt>
                <c:pt idx="536">
                  <c:v>7.71903083313369E6</c:v>
                </c:pt>
                <c:pt idx="537">
                  <c:v>7.71903069293018E6</c:v>
                </c:pt>
                <c:pt idx="538">
                  <c:v>7.71903053281194E6</c:v>
                </c:pt>
                <c:pt idx="539">
                  <c:v>7.71903082395152E6</c:v>
                </c:pt>
                <c:pt idx="540">
                  <c:v>7.71903064348539E6</c:v>
                </c:pt>
                <c:pt idx="541">
                  <c:v>7.71903073408038E6</c:v>
                </c:pt>
                <c:pt idx="542">
                  <c:v>7.71903063307981E6</c:v>
                </c:pt>
                <c:pt idx="543">
                  <c:v>7.719030361379E6</c:v>
                </c:pt>
                <c:pt idx="544">
                  <c:v>7.71903071306442E6</c:v>
                </c:pt>
                <c:pt idx="545">
                  <c:v>7.719030638061E6</c:v>
                </c:pt>
                <c:pt idx="546">
                  <c:v>7.71903056410535E6</c:v>
                </c:pt>
                <c:pt idx="547">
                  <c:v>7.71903025920671E6</c:v>
                </c:pt>
                <c:pt idx="548">
                  <c:v>7.71903011900991E6</c:v>
                </c:pt>
                <c:pt idx="549">
                  <c:v>7.71903020859963E6</c:v>
                </c:pt>
                <c:pt idx="550">
                  <c:v>7.71903018463283E6</c:v>
                </c:pt>
                <c:pt idx="551">
                  <c:v>7.71903038940586E6</c:v>
                </c:pt>
                <c:pt idx="552">
                  <c:v>7.719030496051E6</c:v>
                </c:pt>
                <c:pt idx="553">
                  <c:v>7.71903017144206E6</c:v>
                </c:pt>
                <c:pt idx="554">
                  <c:v>7.71903026691238E6</c:v>
                </c:pt>
                <c:pt idx="555">
                  <c:v>7.71903018507587E6</c:v>
                </c:pt>
                <c:pt idx="556">
                  <c:v>7.71903010325204E6</c:v>
                </c:pt>
                <c:pt idx="557">
                  <c:v>7.71903026035614E6</c:v>
                </c:pt>
                <c:pt idx="558">
                  <c:v>7.71903030942586E6</c:v>
                </c:pt>
                <c:pt idx="559">
                  <c:v>7.71903043682382E6</c:v>
                </c:pt>
                <c:pt idx="560">
                  <c:v>7.71903033499884E6</c:v>
                </c:pt>
                <c:pt idx="561">
                  <c:v>7.71903004472776E6</c:v>
                </c:pt>
                <c:pt idx="562">
                  <c:v>7.71903024491251E6</c:v>
                </c:pt>
                <c:pt idx="563">
                  <c:v>7.71903062800768E6</c:v>
                </c:pt>
                <c:pt idx="564">
                  <c:v>7.71903039613744E6</c:v>
                </c:pt>
                <c:pt idx="565">
                  <c:v>7.71903043163975E6</c:v>
                </c:pt>
                <c:pt idx="566">
                  <c:v>7.71903049994796E6</c:v>
                </c:pt>
                <c:pt idx="567">
                  <c:v>7.71903036101638E6</c:v>
                </c:pt>
                <c:pt idx="568">
                  <c:v>7.71903027534837E6</c:v>
                </c:pt>
                <c:pt idx="569">
                  <c:v>7.71903040899589E6</c:v>
                </c:pt>
                <c:pt idx="570">
                  <c:v>7.71903036850678E6</c:v>
                </c:pt>
                <c:pt idx="571">
                  <c:v>7.71903031899932E6</c:v>
                </c:pt>
                <c:pt idx="572">
                  <c:v>7.71903033763121E6</c:v>
                </c:pt>
                <c:pt idx="573">
                  <c:v>7.71903026421013E6</c:v>
                </c:pt>
                <c:pt idx="574">
                  <c:v>7.7190303854276E6</c:v>
                </c:pt>
                <c:pt idx="575">
                  <c:v>7.71903038929587E6</c:v>
                </c:pt>
                <c:pt idx="576">
                  <c:v>7.71903038499408E6</c:v>
                </c:pt>
                <c:pt idx="577">
                  <c:v>7.71903037447332E6</c:v>
                </c:pt>
                <c:pt idx="578">
                  <c:v>7.71903033803323E6</c:v>
                </c:pt>
                <c:pt idx="579">
                  <c:v>7.71903029185095E6</c:v>
                </c:pt>
                <c:pt idx="580">
                  <c:v>7.71903031293768E6</c:v>
                </c:pt>
                <c:pt idx="581">
                  <c:v>7.71903029093856E6</c:v>
                </c:pt>
                <c:pt idx="582">
                  <c:v>7.71903033715567E6</c:v>
                </c:pt>
                <c:pt idx="583">
                  <c:v>7.71903025870273E6</c:v>
                </c:pt>
                <c:pt idx="584">
                  <c:v>7.71903028155405E6</c:v>
                </c:pt>
                <c:pt idx="585">
                  <c:v>7.71903025038972E6</c:v>
                </c:pt>
                <c:pt idx="586">
                  <c:v>7.71903024751673E6</c:v>
                </c:pt>
                <c:pt idx="587">
                  <c:v>7.71903023459448E6</c:v>
                </c:pt>
                <c:pt idx="588">
                  <c:v>7.71903014790847E6</c:v>
                </c:pt>
                <c:pt idx="589">
                  <c:v>7.7190301300264E6</c:v>
                </c:pt>
                <c:pt idx="590">
                  <c:v>7.71903016699676E6</c:v>
                </c:pt>
                <c:pt idx="591">
                  <c:v>7.71903015124513E6</c:v>
                </c:pt>
                <c:pt idx="592">
                  <c:v>7.71903017504321E6</c:v>
                </c:pt>
                <c:pt idx="593">
                  <c:v>7.71903018780467E6</c:v>
                </c:pt>
                <c:pt idx="594">
                  <c:v>7.71903025688967E6</c:v>
                </c:pt>
                <c:pt idx="595">
                  <c:v>7.71903017955428E6</c:v>
                </c:pt>
                <c:pt idx="596">
                  <c:v>7.71903016642481E6</c:v>
                </c:pt>
                <c:pt idx="597">
                  <c:v>7.71903018229098E6</c:v>
                </c:pt>
                <c:pt idx="598">
                  <c:v>7.71903019132864E6</c:v>
                </c:pt>
                <c:pt idx="599">
                  <c:v>7.71903017992835E6</c:v>
                </c:pt>
                <c:pt idx="600">
                  <c:v>7.71903021329136E6</c:v>
                </c:pt>
                <c:pt idx="601">
                  <c:v>7.71903019314344E6</c:v>
                </c:pt>
                <c:pt idx="602">
                  <c:v>7.71903019431906E6</c:v>
                </c:pt>
                <c:pt idx="603">
                  <c:v>7.71903017874311E6</c:v>
                </c:pt>
                <c:pt idx="604">
                  <c:v>7.71903019118091E6</c:v>
                </c:pt>
                <c:pt idx="605">
                  <c:v>7.71903022535788E6</c:v>
                </c:pt>
                <c:pt idx="606">
                  <c:v>7.71903021690906E6</c:v>
                </c:pt>
                <c:pt idx="607">
                  <c:v>7.71903021764784E6</c:v>
                </c:pt>
                <c:pt idx="608">
                  <c:v>7.71903021747549E6</c:v>
                </c:pt>
                <c:pt idx="609">
                  <c:v>7.71903020604144E6</c:v>
                </c:pt>
                <c:pt idx="610">
                  <c:v>7.71903021770428E6</c:v>
                </c:pt>
                <c:pt idx="611">
                  <c:v>7.7190302467593E6</c:v>
                </c:pt>
                <c:pt idx="612">
                  <c:v>7.71903020546558E6</c:v>
                </c:pt>
                <c:pt idx="613">
                  <c:v>7.71903020634831E6</c:v>
                </c:pt>
                <c:pt idx="614">
                  <c:v>7.71903021406399E6</c:v>
                </c:pt>
                <c:pt idx="615">
                  <c:v>7.71903020104695E6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73384"/>
        <c:axId val="-2063635480"/>
      </c:lineChart>
      <c:catAx>
        <c:axId val="-206367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635480"/>
        <c:crosses val="autoZero"/>
        <c:auto val="1"/>
        <c:lblAlgn val="ctr"/>
        <c:lblOffset val="100"/>
        <c:noMultiLvlLbl val="0"/>
      </c:catAx>
      <c:valAx>
        <c:axId val="-20636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6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Trans!$B$2:$B$618</c:f>
              <c:numCache>
                <c:formatCode>General</c:formatCode>
                <c:ptCount val="617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Trans!$C$2:$C$618</c:f>
              <c:numCache>
                <c:formatCode>General</c:formatCode>
                <c:ptCount val="617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79144"/>
        <c:axId val="2146235416"/>
      </c:lineChart>
      <c:catAx>
        <c:axId val="-206577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35416"/>
        <c:crosses val="autoZero"/>
        <c:auto val="1"/>
        <c:lblAlgn val="ctr"/>
        <c:lblOffset val="100"/>
        <c:noMultiLvlLbl val="0"/>
      </c:catAx>
      <c:valAx>
        <c:axId val="214623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7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Trans!$D$2:$D$618</c:f>
              <c:numCache>
                <c:formatCode>General</c:formatCode>
                <c:ptCount val="617"/>
                <c:pt idx="0">
                  <c:v>1816.14969353342</c:v>
                </c:pt>
                <c:pt idx="1">
                  <c:v>1262.6705102136</c:v>
                </c:pt>
                <c:pt idx="2">
                  <c:v>1262.62619009903</c:v>
                </c:pt>
                <c:pt idx="3">
                  <c:v>1262.62119259705</c:v>
                </c:pt>
                <c:pt idx="4">
                  <c:v>1262.62549013855</c:v>
                </c:pt>
                <c:pt idx="5">
                  <c:v>1262.63520507085</c:v>
                </c:pt>
                <c:pt idx="6">
                  <c:v>1262.63364753384</c:v>
                </c:pt>
                <c:pt idx="7">
                  <c:v>1262.61659454217</c:v>
                </c:pt>
                <c:pt idx="8">
                  <c:v>1262.66061803212</c:v>
                </c:pt>
                <c:pt idx="9">
                  <c:v>1262.65617282596</c:v>
                </c:pt>
                <c:pt idx="10">
                  <c:v>1262.63769108273</c:v>
                </c:pt>
                <c:pt idx="11">
                  <c:v>1262.38341222328</c:v>
                </c:pt>
                <c:pt idx="12">
                  <c:v>1262.38241121907</c:v>
                </c:pt>
                <c:pt idx="13">
                  <c:v>1262.38224036596</c:v>
                </c:pt>
                <c:pt idx="14">
                  <c:v>1262.38248462837</c:v>
                </c:pt>
                <c:pt idx="15">
                  <c:v>1262.38266707534</c:v>
                </c:pt>
                <c:pt idx="16">
                  <c:v>1262.38222910509</c:v>
                </c:pt>
                <c:pt idx="17">
                  <c:v>1262.38043001896</c:v>
                </c:pt>
                <c:pt idx="18">
                  <c:v>1262.37609323914</c:v>
                </c:pt>
                <c:pt idx="19">
                  <c:v>1262.36676233752</c:v>
                </c:pt>
                <c:pt idx="20">
                  <c:v>1262.34374002903</c:v>
                </c:pt>
                <c:pt idx="21">
                  <c:v>1262.24613503537</c:v>
                </c:pt>
                <c:pt idx="22">
                  <c:v>1262.26559420491</c:v>
                </c:pt>
                <c:pt idx="23">
                  <c:v>1262.29064274131</c:v>
                </c:pt>
                <c:pt idx="24">
                  <c:v>1262.30725762494</c:v>
                </c:pt>
                <c:pt idx="25">
                  <c:v>1262.34382895889</c:v>
                </c:pt>
                <c:pt idx="26">
                  <c:v>1262.36816275779</c:v>
                </c:pt>
                <c:pt idx="27">
                  <c:v>1262.39729764464</c:v>
                </c:pt>
                <c:pt idx="28">
                  <c:v>1262.42857219682</c:v>
                </c:pt>
                <c:pt idx="29">
                  <c:v>1262.42909219676</c:v>
                </c:pt>
                <c:pt idx="30">
                  <c:v>1262.43175140748</c:v>
                </c:pt>
                <c:pt idx="31">
                  <c:v>1262.46546352253</c:v>
                </c:pt>
                <c:pt idx="32">
                  <c:v>1262.47035809825</c:v>
                </c:pt>
                <c:pt idx="33">
                  <c:v>1262.52920875562</c:v>
                </c:pt>
                <c:pt idx="34">
                  <c:v>1262.55600864852</c:v>
                </c:pt>
                <c:pt idx="35">
                  <c:v>1262.52943323118</c:v>
                </c:pt>
                <c:pt idx="36">
                  <c:v>1262.60374390603</c:v>
                </c:pt>
                <c:pt idx="37">
                  <c:v>1262.63700580345</c:v>
                </c:pt>
                <c:pt idx="38">
                  <c:v>1262.66630172944</c:v>
                </c:pt>
                <c:pt idx="39">
                  <c:v>1262.67929365004</c:v>
                </c:pt>
                <c:pt idx="40">
                  <c:v>1262.7866385635</c:v>
                </c:pt>
                <c:pt idx="41">
                  <c:v>1262.81034593114</c:v>
                </c:pt>
                <c:pt idx="42">
                  <c:v>1262.84914305166</c:v>
                </c:pt>
                <c:pt idx="43">
                  <c:v>1262.89210397281</c:v>
                </c:pt>
                <c:pt idx="44">
                  <c:v>1262.92313358248</c:v>
                </c:pt>
                <c:pt idx="45">
                  <c:v>1262.96456287493</c:v>
                </c:pt>
                <c:pt idx="46">
                  <c:v>1263.00198902914</c:v>
                </c:pt>
                <c:pt idx="47">
                  <c:v>1262.93697448809</c:v>
                </c:pt>
                <c:pt idx="48">
                  <c:v>1262.98769803679</c:v>
                </c:pt>
                <c:pt idx="49">
                  <c:v>1263.01475976409</c:v>
                </c:pt>
                <c:pt idx="50">
                  <c:v>1263.05830491996</c:v>
                </c:pt>
                <c:pt idx="51">
                  <c:v>1263.11562085304</c:v>
                </c:pt>
                <c:pt idx="52">
                  <c:v>1263.16742711061</c:v>
                </c:pt>
                <c:pt idx="53">
                  <c:v>1263.23407743549</c:v>
                </c:pt>
                <c:pt idx="54">
                  <c:v>1263.26551801601</c:v>
                </c:pt>
                <c:pt idx="55">
                  <c:v>1263.32437631026</c:v>
                </c:pt>
                <c:pt idx="56">
                  <c:v>1263.36189502011</c:v>
                </c:pt>
                <c:pt idx="57">
                  <c:v>1263.42186304491</c:v>
                </c:pt>
                <c:pt idx="58">
                  <c:v>1263.4346882837</c:v>
                </c:pt>
                <c:pt idx="59">
                  <c:v>1263.49264266425</c:v>
                </c:pt>
                <c:pt idx="60">
                  <c:v>1263.55911370333</c:v>
                </c:pt>
                <c:pt idx="61">
                  <c:v>1263.55916061382</c:v>
                </c:pt>
                <c:pt idx="62">
                  <c:v>1263.66369316282</c:v>
                </c:pt>
                <c:pt idx="63">
                  <c:v>1263.73630573912</c:v>
                </c:pt>
                <c:pt idx="64">
                  <c:v>1263.79625014428</c:v>
                </c:pt>
                <c:pt idx="65">
                  <c:v>1263.90699213067</c:v>
                </c:pt>
                <c:pt idx="66">
                  <c:v>1263.99017804066</c:v>
                </c:pt>
                <c:pt idx="67">
                  <c:v>1264.04957297802</c:v>
                </c:pt>
                <c:pt idx="68">
                  <c:v>1264.1163480493</c:v>
                </c:pt>
                <c:pt idx="69">
                  <c:v>1264.1738800466</c:v>
                </c:pt>
                <c:pt idx="70">
                  <c:v>1264.25053331468</c:v>
                </c:pt>
                <c:pt idx="71">
                  <c:v>1264.30803471197</c:v>
                </c:pt>
                <c:pt idx="72">
                  <c:v>1264.40816032203</c:v>
                </c:pt>
                <c:pt idx="73">
                  <c:v>1264.45854010445</c:v>
                </c:pt>
                <c:pt idx="74">
                  <c:v>1264.58298592042</c:v>
                </c:pt>
                <c:pt idx="75">
                  <c:v>1264.70110368377</c:v>
                </c:pt>
                <c:pt idx="76">
                  <c:v>1264.80201617648</c:v>
                </c:pt>
                <c:pt idx="77">
                  <c:v>1264.88051235559</c:v>
                </c:pt>
                <c:pt idx="78">
                  <c:v>1264.98836402087</c:v>
                </c:pt>
                <c:pt idx="79">
                  <c:v>1265.09360342539</c:v>
                </c:pt>
                <c:pt idx="80">
                  <c:v>1265.16877770394</c:v>
                </c:pt>
                <c:pt idx="81">
                  <c:v>1265.2283364235</c:v>
                </c:pt>
                <c:pt idx="82">
                  <c:v>1265.34773792476</c:v>
                </c:pt>
                <c:pt idx="83">
                  <c:v>1265.39213555351</c:v>
                </c:pt>
                <c:pt idx="84">
                  <c:v>1265.47066103748</c:v>
                </c:pt>
                <c:pt idx="85">
                  <c:v>1265.58346151742</c:v>
                </c:pt>
                <c:pt idx="86">
                  <c:v>1265.70408575282</c:v>
                </c:pt>
                <c:pt idx="87">
                  <c:v>1265.76199125872</c:v>
                </c:pt>
                <c:pt idx="88">
                  <c:v>1265.91273617246</c:v>
                </c:pt>
                <c:pt idx="89">
                  <c:v>1266.01502271453</c:v>
                </c:pt>
                <c:pt idx="90">
                  <c:v>1266.17492195773</c:v>
                </c:pt>
                <c:pt idx="91">
                  <c:v>1266.27098874825</c:v>
                </c:pt>
                <c:pt idx="92">
                  <c:v>1266.39745772833</c:v>
                </c:pt>
                <c:pt idx="93">
                  <c:v>1266.49501706338</c:v>
                </c:pt>
                <c:pt idx="94">
                  <c:v>1266.64156969391</c:v>
                </c:pt>
                <c:pt idx="95">
                  <c:v>1266.76845774582</c:v>
                </c:pt>
                <c:pt idx="96">
                  <c:v>1266.9202612417</c:v>
                </c:pt>
                <c:pt idx="97">
                  <c:v>1267.08381699298</c:v>
                </c:pt>
                <c:pt idx="98">
                  <c:v>1267.22739837374</c:v>
                </c:pt>
                <c:pt idx="99">
                  <c:v>1267.33944888122</c:v>
                </c:pt>
                <c:pt idx="100">
                  <c:v>1267.49233599405</c:v>
                </c:pt>
                <c:pt idx="101">
                  <c:v>1267.57916351126</c:v>
                </c:pt>
                <c:pt idx="102">
                  <c:v>1267.69746078297</c:v>
                </c:pt>
                <c:pt idx="103">
                  <c:v>1267.85504046502</c:v>
                </c:pt>
                <c:pt idx="104">
                  <c:v>1268.04364042729</c:v>
                </c:pt>
                <c:pt idx="105">
                  <c:v>1268.21041479962</c:v>
                </c:pt>
                <c:pt idx="106">
                  <c:v>1268.33984462907</c:v>
                </c:pt>
                <c:pt idx="107">
                  <c:v>1268.49182447578</c:v>
                </c:pt>
                <c:pt idx="108">
                  <c:v>1268.59282608084</c:v>
                </c:pt>
                <c:pt idx="109">
                  <c:v>1268.72819509734</c:v>
                </c:pt>
                <c:pt idx="110">
                  <c:v>1268.88146787715</c:v>
                </c:pt>
                <c:pt idx="111">
                  <c:v>1269.06232125449</c:v>
                </c:pt>
                <c:pt idx="112">
                  <c:v>1269.27571306876</c:v>
                </c:pt>
                <c:pt idx="113">
                  <c:v>1269.48390247151</c:v>
                </c:pt>
                <c:pt idx="114">
                  <c:v>1269.65764171416</c:v>
                </c:pt>
                <c:pt idx="115">
                  <c:v>1269.80120280562</c:v>
                </c:pt>
                <c:pt idx="116">
                  <c:v>1269.97695000394</c:v>
                </c:pt>
                <c:pt idx="117">
                  <c:v>1270.14243557363</c:v>
                </c:pt>
                <c:pt idx="118">
                  <c:v>1270.35847562113</c:v>
                </c:pt>
                <c:pt idx="119">
                  <c:v>1270.59343504615</c:v>
                </c:pt>
                <c:pt idx="120">
                  <c:v>1270.82324380306</c:v>
                </c:pt>
                <c:pt idx="121">
                  <c:v>1271.04444953887</c:v>
                </c:pt>
                <c:pt idx="122">
                  <c:v>1271.22746427535</c:v>
                </c:pt>
                <c:pt idx="123">
                  <c:v>1271.40562760305</c:v>
                </c:pt>
                <c:pt idx="124">
                  <c:v>1271.69089055901</c:v>
                </c:pt>
                <c:pt idx="125">
                  <c:v>1271.85932008501</c:v>
                </c:pt>
                <c:pt idx="126">
                  <c:v>1272.10283772664</c:v>
                </c:pt>
                <c:pt idx="127">
                  <c:v>1272.39082771778</c:v>
                </c:pt>
                <c:pt idx="128">
                  <c:v>1272.61459144155</c:v>
                </c:pt>
                <c:pt idx="129">
                  <c:v>1272.81664194201</c:v>
                </c:pt>
                <c:pt idx="130">
                  <c:v>1273.06185692275</c:v>
                </c:pt>
                <c:pt idx="131">
                  <c:v>1273.31262614882</c:v>
                </c:pt>
                <c:pt idx="132">
                  <c:v>1273.54311162063</c:v>
                </c:pt>
                <c:pt idx="133">
                  <c:v>1273.76649795477</c:v>
                </c:pt>
                <c:pt idx="134">
                  <c:v>1274.13014901977</c:v>
                </c:pt>
                <c:pt idx="135">
                  <c:v>1274.33062797488</c:v>
                </c:pt>
                <c:pt idx="136">
                  <c:v>1274.39532962239</c:v>
                </c:pt>
                <c:pt idx="137">
                  <c:v>1274.67717576539</c:v>
                </c:pt>
                <c:pt idx="138">
                  <c:v>1274.9074278665</c:v>
                </c:pt>
                <c:pt idx="139">
                  <c:v>1275.14837715789</c:v>
                </c:pt>
                <c:pt idx="140">
                  <c:v>1275.44238188692</c:v>
                </c:pt>
                <c:pt idx="141">
                  <c:v>1275.77064819259</c:v>
                </c:pt>
                <c:pt idx="142">
                  <c:v>1276.01584659316</c:v>
                </c:pt>
                <c:pt idx="143">
                  <c:v>1276.32128643884</c:v>
                </c:pt>
                <c:pt idx="144">
                  <c:v>1276.64141941852</c:v>
                </c:pt>
                <c:pt idx="145">
                  <c:v>1276.82806987676</c:v>
                </c:pt>
                <c:pt idx="146">
                  <c:v>1277.16648466246</c:v>
                </c:pt>
                <c:pt idx="147">
                  <c:v>1277.29097979788</c:v>
                </c:pt>
                <c:pt idx="148">
                  <c:v>1277.68403313048</c:v>
                </c:pt>
                <c:pt idx="149">
                  <c:v>1277.84484724767</c:v>
                </c:pt>
                <c:pt idx="150">
                  <c:v>1278.08716062127</c:v>
                </c:pt>
                <c:pt idx="151">
                  <c:v>1278.26275298413</c:v>
                </c:pt>
                <c:pt idx="152">
                  <c:v>1278.45220351859</c:v>
                </c:pt>
                <c:pt idx="153">
                  <c:v>1278.79979658596</c:v>
                </c:pt>
                <c:pt idx="154">
                  <c:v>1279.01903052707</c:v>
                </c:pt>
                <c:pt idx="155">
                  <c:v>1279.12720303302</c:v>
                </c:pt>
                <c:pt idx="156">
                  <c:v>1279.32015291134</c:v>
                </c:pt>
                <c:pt idx="157">
                  <c:v>1279.64852370986</c:v>
                </c:pt>
                <c:pt idx="158">
                  <c:v>1279.74876706344</c:v>
                </c:pt>
                <c:pt idx="159">
                  <c:v>1279.99171624539</c:v>
                </c:pt>
                <c:pt idx="160">
                  <c:v>1279.97428186296</c:v>
                </c:pt>
                <c:pt idx="161">
                  <c:v>1280.17707089068</c:v>
                </c:pt>
                <c:pt idx="162">
                  <c:v>1280.33638361953</c:v>
                </c:pt>
                <c:pt idx="163">
                  <c:v>1280.58471953525</c:v>
                </c:pt>
                <c:pt idx="164">
                  <c:v>1280.71595333034</c:v>
                </c:pt>
                <c:pt idx="165">
                  <c:v>1281.02282624044</c:v>
                </c:pt>
                <c:pt idx="166">
                  <c:v>1281.17547911909</c:v>
                </c:pt>
                <c:pt idx="167">
                  <c:v>1281.45775938988</c:v>
                </c:pt>
                <c:pt idx="168">
                  <c:v>1281.57329917641</c:v>
                </c:pt>
                <c:pt idx="169">
                  <c:v>1281.85129583747</c:v>
                </c:pt>
                <c:pt idx="170">
                  <c:v>1281.96584135021</c:v>
                </c:pt>
                <c:pt idx="171">
                  <c:v>1282.33816880583</c:v>
                </c:pt>
                <c:pt idx="172">
                  <c:v>1282.55075701644</c:v>
                </c:pt>
                <c:pt idx="173">
                  <c:v>1282.76812988302</c:v>
                </c:pt>
                <c:pt idx="174">
                  <c:v>1282.97261309658</c:v>
                </c:pt>
                <c:pt idx="175">
                  <c:v>1283.30735167482</c:v>
                </c:pt>
                <c:pt idx="176">
                  <c:v>1283.42640717946</c:v>
                </c:pt>
                <c:pt idx="177">
                  <c:v>1283.67360235078</c:v>
                </c:pt>
                <c:pt idx="178">
                  <c:v>1283.74537531356</c:v>
                </c:pt>
                <c:pt idx="179">
                  <c:v>1284.10652505418</c:v>
                </c:pt>
                <c:pt idx="180">
                  <c:v>1284.28898233819</c:v>
                </c:pt>
                <c:pt idx="181">
                  <c:v>1284.59198165184</c:v>
                </c:pt>
                <c:pt idx="182">
                  <c:v>1284.67260126532</c:v>
                </c:pt>
                <c:pt idx="183">
                  <c:v>1284.92201602329</c:v>
                </c:pt>
                <c:pt idx="184">
                  <c:v>1285.1969094383</c:v>
                </c:pt>
                <c:pt idx="185">
                  <c:v>1285.48517205536</c:v>
                </c:pt>
                <c:pt idx="186">
                  <c:v>1285.64143657161</c:v>
                </c:pt>
                <c:pt idx="187">
                  <c:v>1285.98825574996</c:v>
                </c:pt>
                <c:pt idx="188">
                  <c:v>1286.16279754615</c:v>
                </c:pt>
                <c:pt idx="189">
                  <c:v>1286.5241393953</c:v>
                </c:pt>
                <c:pt idx="190">
                  <c:v>1286.61366268749</c:v>
                </c:pt>
                <c:pt idx="191">
                  <c:v>1286.88668310869</c:v>
                </c:pt>
                <c:pt idx="192">
                  <c:v>1286.96821602484</c:v>
                </c:pt>
                <c:pt idx="193">
                  <c:v>1287.31379411999</c:v>
                </c:pt>
                <c:pt idx="194">
                  <c:v>1287.52615036715</c:v>
                </c:pt>
                <c:pt idx="195">
                  <c:v>1287.65144862127</c:v>
                </c:pt>
                <c:pt idx="196">
                  <c:v>1287.81795189508</c:v>
                </c:pt>
                <c:pt idx="197">
                  <c:v>1288.12577153129</c:v>
                </c:pt>
                <c:pt idx="198">
                  <c:v>1288.34423718507</c:v>
                </c:pt>
                <c:pt idx="199">
                  <c:v>1288.40142185039</c:v>
                </c:pt>
                <c:pt idx="200">
                  <c:v>1288.60274809684</c:v>
                </c:pt>
                <c:pt idx="201">
                  <c:v>1288.54616288021</c:v>
                </c:pt>
                <c:pt idx="202">
                  <c:v>1288.91129680225</c:v>
                </c:pt>
                <c:pt idx="203">
                  <c:v>1289.04057562139</c:v>
                </c:pt>
                <c:pt idx="204">
                  <c:v>1289.32877868697</c:v>
                </c:pt>
                <c:pt idx="205">
                  <c:v>1289.36781891476</c:v>
                </c:pt>
                <c:pt idx="206">
                  <c:v>1289.55856596916</c:v>
                </c:pt>
                <c:pt idx="207">
                  <c:v>1289.88308191566</c:v>
                </c:pt>
                <c:pt idx="208">
                  <c:v>1289.99851117695</c:v>
                </c:pt>
                <c:pt idx="209">
                  <c:v>1290.13467544187</c:v>
                </c:pt>
                <c:pt idx="210">
                  <c:v>1290.48731585163</c:v>
                </c:pt>
                <c:pt idx="211">
                  <c:v>1290.6336822472</c:v>
                </c:pt>
                <c:pt idx="212">
                  <c:v>1291.00163364346</c:v>
                </c:pt>
                <c:pt idx="213">
                  <c:v>1291.04983399815</c:v>
                </c:pt>
                <c:pt idx="214">
                  <c:v>1291.36159958155</c:v>
                </c:pt>
                <c:pt idx="215">
                  <c:v>1291.36911399834</c:v>
                </c:pt>
                <c:pt idx="216">
                  <c:v>1291.72400990573</c:v>
                </c:pt>
                <c:pt idx="217">
                  <c:v>1291.93350378081</c:v>
                </c:pt>
                <c:pt idx="218">
                  <c:v>1291.97896489669</c:v>
                </c:pt>
                <c:pt idx="219">
                  <c:v>1292.31246269788</c:v>
                </c:pt>
                <c:pt idx="220">
                  <c:v>1292.54483503795</c:v>
                </c:pt>
                <c:pt idx="221">
                  <c:v>1292.46631758293</c:v>
                </c:pt>
                <c:pt idx="222">
                  <c:v>1292.63158611648</c:v>
                </c:pt>
                <c:pt idx="223">
                  <c:v>1292.57979661428</c:v>
                </c:pt>
                <c:pt idx="224">
                  <c:v>1292.77077325359</c:v>
                </c:pt>
                <c:pt idx="225">
                  <c:v>1292.94373540104</c:v>
                </c:pt>
                <c:pt idx="226">
                  <c:v>1293.24617081069</c:v>
                </c:pt>
                <c:pt idx="227">
                  <c:v>1293.27622430608</c:v>
                </c:pt>
                <c:pt idx="228">
                  <c:v>1293.38971242891</c:v>
                </c:pt>
                <c:pt idx="229">
                  <c:v>1293.8658647166</c:v>
                </c:pt>
                <c:pt idx="230">
                  <c:v>1294.03306360346</c:v>
                </c:pt>
                <c:pt idx="231">
                  <c:v>1294.05571081802</c:v>
                </c:pt>
                <c:pt idx="232">
                  <c:v>1294.49079194433</c:v>
                </c:pt>
                <c:pt idx="233">
                  <c:v>1294.02982764108</c:v>
                </c:pt>
                <c:pt idx="234">
                  <c:v>1294.23990262468</c:v>
                </c:pt>
                <c:pt idx="235">
                  <c:v>1294.01784467189</c:v>
                </c:pt>
                <c:pt idx="236">
                  <c:v>1294.21110055837</c:v>
                </c:pt>
                <c:pt idx="237">
                  <c:v>1294.14449358531</c:v>
                </c:pt>
                <c:pt idx="238">
                  <c:v>1294.34245564607</c:v>
                </c:pt>
                <c:pt idx="239">
                  <c:v>1294.51886310373</c:v>
                </c:pt>
                <c:pt idx="240">
                  <c:v>1294.26673082683</c:v>
                </c:pt>
                <c:pt idx="241">
                  <c:v>1294.41383857309</c:v>
                </c:pt>
                <c:pt idx="242">
                  <c:v>1294.56773656139</c:v>
                </c:pt>
                <c:pt idx="243">
                  <c:v>1294.21617798035</c:v>
                </c:pt>
                <c:pt idx="244">
                  <c:v>1294.57824715469</c:v>
                </c:pt>
                <c:pt idx="245">
                  <c:v>1294.69434876218</c:v>
                </c:pt>
                <c:pt idx="246">
                  <c:v>1295.20356984504</c:v>
                </c:pt>
                <c:pt idx="247">
                  <c:v>1295.21772370516</c:v>
                </c:pt>
                <c:pt idx="248">
                  <c:v>1295.33261161068</c:v>
                </c:pt>
                <c:pt idx="249">
                  <c:v>1295.33083786556</c:v>
                </c:pt>
                <c:pt idx="250">
                  <c:v>1295.14475880451</c:v>
                </c:pt>
                <c:pt idx="251">
                  <c:v>1295.32864913222</c:v>
                </c:pt>
                <c:pt idx="252">
                  <c:v>1295.22731618786</c:v>
                </c:pt>
                <c:pt idx="253">
                  <c:v>1295.41007679484</c:v>
                </c:pt>
                <c:pt idx="254">
                  <c:v>1295.24156805962</c:v>
                </c:pt>
                <c:pt idx="255">
                  <c:v>1295.3126709822</c:v>
                </c:pt>
                <c:pt idx="256">
                  <c:v>1295.4965920911</c:v>
                </c:pt>
                <c:pt idx="257">
                  <c:v>1295.42279938804</c:v>
                </c:pt>
                <c:pt idx="258">
                  <c:v>1295.05950291908</c:v>
                </c:pt>
                <c:pt idx="259">
                  <c:v>1295.52720365347</c:v>
                </c:pt>
                <c:pt idx="260">
                  <c:v>1295.82942359464</c:v>
                </c:pt>
                <c:pt idx="261">
                  <c:v>1295.74838778723</c:v>
                </c:pt>
                <c:pt idx="262">
                  <c:v>1296.30022166884</c:v>
                </c:pt>
                <c:pt idx="263">
                  <c:v>1296.44921615681</c:v>
                </c:pt>
                <c:pt idx="264">
                  <c:v>1296.15387259762</c:v>
                </c:pt>
                <c:pt idx="265">
                  <c:v>1296.55481960883</c:v>
                </c:pt>
                <c:pt idx="266">
                  <c:v>1296.21454331457</c:v>
                </c:pt>
                <c:pt idx="267">
                  <c:v>1296.08683100727</c:v>
                </c:pt>
                <c:pt idx="268">
                  <c:v>1295.97639967232</c:v>
                </c:pt>
                <c:pt idx="269">
                  <c:v>1296.0607088436</c:v>
                </c:pt>
                <c:pt idx="270">
                  <c:v>1296.14178602577</c:v>
                </c:pt>
                <c:pt idx="271">
                  <c:v>1295.90942100542</c:v>
                </c:pt>
                <c:pt idx="272">
                  <c:v>1296.02968758502</c:v>
                </c:pt>
                <c:pt idx="273">
                  <c:v>1295.77059668441</c:v>
                </c:pt>
                <c:pt idx="274">
                  <c:v>1296.43326430613</c:v>
                </c:pt>
                <c:pt idx="275">
                  <c:v>1296.76346318595</c:v>
                </c:pt>
                <c:pt idx="276">
                  <c:v>1296.38349585201</c:v>
                </c:pt>
                <c:pt idx="277">
                  <c:v>1296.89704807793</c:v>
                </c:pt>
                <c:pt idx="278">
                  <c:v>1296.60773452717</c:v>
                </c:pt>
                <c:pt idx="279">
                  <c:v>1296.52567836642</c:v>
                </c:pt>
                <c:pt idx="280">
                  <c:v>1296.42075657663</c:v>
                </c:pt>
                <c:pt idx="281">
                  <c:v>1296.35965584497</c:v>
                </c:pt>
                <c:pt idx="282">
                  <c:v>1296.48912395151</c:v>
                </c:pt>
                <c:pt idx="283">
                  <c:v>1296.65093073863</c:v>
                </c:pt>
                <c:pt idx="284">
                  <c:v>1296.70351878208</c:v>
                </c:pt>
                <c:pt idx="285">
                  <c:v>1296.39273608975</c:v>
                </c:pt>
                <c:pt idx="286">
                  <c:v>1296.4890658037</c:v>
                </c:pt>
                <c:pt idx="287">
                  <c:v>1296.91018338216</c:v>
                </c:pt>
                <c:pt idx="288">
                  <c:v>1296.72786020922</c:v>
                </c:pt>
                <c:pt idx="289">
                  <c:v>1297.49482698979</c:v>
                </c:pt>
                <c:pt idx="290">
                  <c:v>1297.43362403191</c:v>
                </c:pt>
                <c:pt idx="291">
                  <c:v>1297.72054278149</c:v>
                </c:pt>
                <c:pt idx="292">
                  <c:v>1297.58037549002</c:v>
                </c:pt>
                <c:pt idx="293">
                  <c:v>1297.63164876233</c:v>
                </c:pt>
                <c:pt idx="294">
                  <c:v>1297.59118118277</c:v>
                </c:pt>
                <c:pt idx="295">
                  <c:v>1297.57405845501</c:v>
                </c:pt>
                <c:pt idx="296">
                  <c:v>1297.61829159094</c:v>
                </c:pt>
                <c:pt idx="297">
                  <c:v>1297.86536978916</c:v>
                </c:pt>
                <c:pt idx="298">
                  <c:v>1297.49383286988</c:v>
                </c:pt>
                <c:pt idx="299">
                  <c:v>1297.77354902593</c:v>
                </c:pt>
                <c:pt idx="300">
                  <c:v>1297.49813087494</c:v>
                </c:pt>
                <c:pt idx="301">
                  <c:v>1297.29142128485</c:v>
                </c:pt>
                <c:pt idx="302">
                  <c:v>1297.5390839709</c:v>
                </c:pt>
                <c:pt idx="303">
                  <c:v>1297.36191445328</c:v>
                </c:pt>
                <c:pt idx="304">
                  <c:v>1297.49096139129</c:v>
                </c:pt>
                <c:pt idx="305">
                  <c:v>1297.65472336133</c:v>
                </c:pt>
                <c:pt idx="306">
                  <c:v>1297.53793346875</c:v>
                </c:pt>
                <c:pt idx="307">
                  <c:v>1297.46015387876</c:v>
                </c:pt>
                <c:pt idx="308">
                  <c:v>1297.42226088609</c:v>
                </c:pt>
                <c:pt idx="309">
                  <c:v>1297.40663346297</c:v>
                </c:pt>
                <c:pt idx="310">
                  <c:v>1297.51494086324</c:v>
                </c:pt>
                <c:pt idx="311">
                  <c:v>1297.42596545009</c:v>
                </c:pt>
                <c:pt idx="312">
                  <c:v>1297.22270034153</c:v>
                </c:pt>
                <c:pt idx="313">
                  <c:v>1297.35260062271</c:v>
                </c:pt>
                <c:pt idx="314">
                  <c:v>1297.55564416431</c:v>
                </c:pt>
                <c:pt idx="315">
                  <c:v>1297.40301095331</c:v>
                </c:pt>
                <c:pt idx="316">
                  <c:v>1297.41088342946</c:v>
                </c:pt>
                <c:pt idx="317">
                  <c:v>1297.4252218179</c:v>
                </c:pt>
                <c:pt idx="318">
                  <c:v>1297.41017808965</c:v>
                </c:pt>
                <c:pt idx="319">
                  <c:v>1297.41272192182</c:v>
                </c:pt>
                <c:pt idx="320">
                  <c:v>1297.43260293491</c:v>
                </c:pt>
                <c:pt idx="321">
                  <c:v>1297.49359641222</c:v>
                </c:pt>
                <c:pt idx="322">
                  <c:v>1297.38883882789</c:v>
                </c:pt>
                <c:pt idx="323">
                  <c:v>1297.38076679311</c:v>
                </c:pt>
                <c:pt idx="324">
                  <c:v>1297.45108331861</c:v>
                </c:pt>
                <c:pt idx="325">
                  <c:v>1297.47344392331</c:v>
                </c:pt>
                <c:pt idx="326">
                  <c:v>1297.49648749603</c:v>
                </c:pt>
                <c:pt idx="327">
                  <c:v>1297.49035428488</c:v>
                </c:pt>
                <c:pt idx="328">
                  <c:v>1297.48344629216</c:v>
                </c:pt>
                <c:pt idx="329">
                  <c:v>1297.52707862018</c:v>
                </c:pt>
                <c:pt idx="330">
                  <c:v>1297.53465631033</c:v>
                </c:pt>
                <c:pt idx="331">
                  <c:v>1297.56216985406</c:v>
                </c:pt>
                <c:pt idx="332">
                  <c:v>1297.56399456982</c:v>
                </c:pt>
                <c:pt idx="333">
                  <c:v>1297.61885233635</c:v>
                </c:pt>
                <c:pt idx="334">
                  <c:v>1297.58538734375</c:v>
                </c:pt>
                <c:pt idx="335">
                  <c:v>1297.50158718697</c:v>
                </c:pt>
                <c:pt idx="336">
                  <c:v>1297.47473882868</c:v>
                </c:pt>
                <c:pt idx="337">
                  <c:v>1297.51153544502</c:v>
                </c:pt>
                <c:pt idx="338">
                  <c:v>1297.48404789439</c:v>
                </c:pt>
                <c:pt idx="339">
                  <c:v>1297.50892511803</c:v>
                </c:pt>
                <c:pt idx="340">
                  <c:v>1297.48757155672</c:v>
                </c:pt>
                <c:pt idx="341">
                  <c:v>1297.50121155344</c:v>
                </c:pt>
                <c:pt idx="342">
                  <c:v>1297.48934920229</c:v>
                </c:pt>
                <c:pt idx="343">
                  <c:v>1297.51449762844</c:v>
                </c:pt>
                <c:pt idx="344">
                  <c:v>1297.47631739712</c:v>
                </c:pt>
                <c:pt idx="345">
                  <c:v>1297.46059715793</c:v>
                </c:pt>
                <c:pt idx="346">
                  <c:v>1297.5067932035</c:v>
                </c:pt>
                <c:pt idx="347">
                  <c:v>1297.5262357233</c:v>
                </c:pt>
                <c:pt idx="348">
                  <c:v>1297.50495938092</c:v>
                </c:pt>
                <c:pt idx="349">
                  <c:v>1297.53257072851</c:v>
                </c:pt>
                <c:pt idx="350">
                  <c:v>1297.59031558326</c:v>
                </c:pt>
                <c:pt idx="351">
                  <c:v>1297.5171654141</c:v>
                </c:pt>
                <c:pt idx="352">
                  <c:v>1297.51564211132</c:v>
                </c:pt>
                <c:pt idx="353">
                  <c:v>1297.50481072209</c:v>
                </c:pt>
                <c:pt idx="354">
                  <c:v>1297.48810232528</c:v>
                </c:pt>
                <c:pt idx="355">
                  <c:v>1297.50946567905</c:v>
                </c:pt>
                <c:pt idx="356">
                  <c:v>1297.52013436533</c:v>
                </c:pt>
                <c:pt idx="357">
                  <c:v>1297.50011612185</c:v>
                </c:pt>
                <c:pt idx="358">
                  <c:v>1297.4942303264</c:v>
                </c:pt>
                <c:pt idx="359">
                  <c:v>1297.4948935652</c:v>
                </c:pt>
                <c:pt idx="360">
                  <c:v>1297.52056458192</c:v>
                </c:pt>
                <c:pt idx="361">
                  <c:v>1297.52837996707</c:v>
                </c:pt>
                <c:pt idx="362">
                  <c:v>1297.52522570768</c:v>
                </c:pt>
                <c:pt idx="363">
                  <c:v>1297.54412997638</c:v>
                </c:pt>
                <c:pt idx="364">
                  <c:v>1297.53181698733</c:v>
                </c:pt>
                <c:pt idx="365">
                  <c:v>1297.51539745654</c:v>
                </c:pt>
                <c:pt idx="366">
                  <c:v>1297.53406861148</c:v>
                </c:pt>
                <c:pt idx="367">
                  <c:v>1297.50201057426</c:v>
                </c:pt>
                <c:pt idx="368">
                  <c:v>1297.51205489362</c:v>
                </c:pt>
                <c:pt idx="369">
                  <c:v>1297.51494421208</c:v>
                </c:pt>
                <c:pt idx="370">
                  <c:v>1297.52173739883</c:v>
                </c:pt>
                <c:pt idx="371">
                  <c:v>1297.51455779708</c:v>
                </c:pt>
                <c:pt idx="372">
                  <c:v>1297.48604887135</c:v>
                </c:pt>
                <c:pt idx="373">
                  <c:v>1297.53287658419</c:v>
                </c:pt>
                <c:pt idx="374">
                  <c:v>1297.5413575267</c:v>
                </c:pt>
                <c:pt idx="375">
                  <c:v>1297.54851497537</c:v>
                </c:pt>
                <c:pt idx="376">
                  <c:v>1297.56612855647</c:v>
                </c:pt>
                <c:pt idx="377">
                  <c:v>1297.5304075631</c:v>
                </c:pt>
                <c:pt idx="378">
                  <c:v>1297.52018150294</c:v>
                </c:pt>
                <c:pt idx="379">
                  <c:v>1297.52521601744</c:v>
                </c:pt>
                <c:pt idx="380">
                  <c:v>1297.51539325603</c:v>
                </c:pt>
                <c:pt idx="381">
                  <c:v>1297.49646677656</c:v>
                </c:pt>
                <c:pt idx="382">
                  <c:v>1297.51368123988</c:v>
                </c:pt>
                <c:pt idx="383">
                  <c:v>1297.51151764076</c:v>
                </c:pt>
                <c:pt idx="384">
                  <c:v>1297.49949974822</c:v>
                </c:pt>
                <c:pt idx="385">
                  <c:v>1297.52694118876</c:v>
                </c:pt>
                <c:pt idx="386">
                  <c:v>1297.54373350547</c:v>
                </c:pt>
                <c:pt idx="387">
                  <c:v>1297.53278771556</c:v>
                </c:pt>
                <c:pt idx="388">
                  <c:v>1297.56330565149</c:v>
                </c:pt>
                <c:pt idx="389">
                  <c:v>1297.53782947998</c:v>
                </c:pt>
                <c:pt idx="390">
                  <c:v>1297.54076562992</c:v>
                </c:pt>
                <c:pt idx="391">
                  <c:v>1297.5268027949</c:v>
                </c:pt>
                <c:pt idx="392">
                  <c:v>1297.52155398349</c:v>
                </c:pt>
                <c:pt idx="393">
                  <c:v>1297.52161167575</c:v>
                </c:pt>
                <c:pt idx="394">
                  <c:v>1297.52793296767</c:v>
                </c:pt>
                <c:pt idx="395">
                  <c:v>1297.50983347339</c:v>
                </c:pt>
                <c:pt idx="396">
                  <c:v>1297.519239054</c:v>
                </c:pt>
                <c:pt idx="397">
                  <c:v>1297.50945677087</c:v>
                </c:pt>
                <c:pt idx="398">
                  <c:v>1297.51938897031</c:v>
                </c:pt>
                <c:pt idx="399">
                  <c:v>1297.52936210426</c:v>
                </c:pt>
                <c:pt idx="400">
                  <c:v>1297.53389670762</c:v>
                </c:pt>
                <c:pt idx="401">
                  <c:v>1297.53042227862</c:v>
                </c:pt>
                <c:pt idx="402">
                  <c:v>1297.520751457</c:v>
                </c:pt>
                <c:pt idx="403">
                  <c:v>1297.53230795522</c:v>
                </c:pt>
                <c:pt idx="404">
                  <c:v>1297.52746053049</c:v>
                </c:pt>
                <c:pt idx="405">
                  <c:v>1297.52749041125</c:v>
                </c:pt>
                <c:pt idx="406">
                  <c:v>1297.52928703673</c:v>
                </c:pt>
                <c:pt idx="407">
                  <c:v>1297.5251772518</c:v>
                </c:pt>
                <c:pt idx="408">
                  <c:v>1297.52737339063</c:v>
                </c:pt>
                <c:pt idx="409">
                  <c:v>1297.53470290307</c:v>
                </c:pt>
                <c:pt idx="410">
                  <c:v>1297.53150346394</c:v>
                </c:pt>
                <c:pt idx="411">
                  <c:v>1297.53659951667</c:v>
                </c:pt>
                <c:pt idx="412">
                  <c:v>1297.53318399337</c:v>
                </c:pt>
                <c:pt idx="413">
                  <c:v>1297.53401693708</c:v>
                </c:pt>
                <c:pt idx="414">
                  <c:v>1297.53343388107</c:v>
                </c:pt>
                <c:pt idx="415">
                  <c:v>1297.53762931634</c:v>
                </c:pt>
                <c:pt idx="416">
                  <c:v>1297.53338002299</c:v>
                </c:pt>
                <c:pt idx="417">
                  <c:v>1297.53769001902</c:v>
                </c:pt>
                <c:pt idx="418">
                  <c:v>1297.54012575886</c:v>
                </c:pt>
                <c:pt idx="419">
                  <c:v>1297.53350116166</c:v>
                </c:pt>
                <c:pt idx="420">
                  <c:v>1297.52931244439</c:v>
                </c:pt>
                <c:pt idx="421">
                  <c:v>1297.53081386303</c:v>
                </c:pt>
                <c:pt idx="422">
                  <c:v>1297.52747470468</c:v>
                </c:pt>
                <c:pt idx="423">
                  <c:v>1297.53415813328</c:v>
                </c:pt>
                <c:pt idx="424">
                  <c:v>1297.53842678324</c:v>
                </c:pt>
                <c:pt idx="425">
                  <c:v>1297.53642935718</c:v>
                </c:pt>
                <c:pt idx="426">
                  <c:v>1297.53500230503</c:v>
                </c:pt>
                <c:pt idx="427">
                  <c:v>1297.53464797318</c:v>
                </c:pt>
                <c:pt idx="428">
                  <c:v>1297.53481822881</c:v>
                </c:pt>
                <c:pt idx="429">
                  <c:v>1297.5336493298</c:v>
                </c:pt>
                <c:pt idx="430">
                  <c:v>1297.53849367474</c:v>
                </c:pt>
                <c:pt idx="431">
                  <c:v>1297.53996955166</c:v>
                </c:pt>
                <c:pt idx="432">
                  <c:v>1297.53850084526</c:v>
                </c:pt>
                <c:pt idx="433">
                  <c:v>1297.54147310049</c:v>
                </c:pt>
                <c:pt idx="434">
                  <c:v>1297.5380354318</c:v>
                </c:pt>
                <c:pt idx="435">
                  <c:v>1297.53387813499</c:v>
                </c:pt>
                <c:pt idx="436">
                  <c:v>1297.53630769477</c:v>
                </c:pt>
                <c:pt idx="437">
                  <c:v>1297.54110772878</c:v>
                </c:pt>
                <c:pt idx="438">
                  <c:v>1297.5456648014</c:v>
                </c:pt>
                <c:pt idx="439">
                  <c:v>1297.54102973993</c:v>
                </c:pt>
                <c:pt idx="440">
                  <c:v>1297.53917773317</c:v>
                </c:pt>
                <c:pt idx="441">
                  <c:v>1297.53657230414</c:v>
                </c:pt>
                <c:pt idx="442">
                  <c:v>1297.53910782382</c:v>
                </c:pt>
                <c:pt idx="443">
                  <c:v>1297.53119422294</c:v>
                </c:pt>
                <c:pt idx="444">
                  <c:v>1297.54132156564</c:v>
                </c:pt>
                <c:pt idx="445">
                  <c:v>1297.5427184057</c:v>
                </c:pt>
                <c:pt idx="446">
                  <c:v>1297.54272851952</c:v>
                </c:pt>
                <c:pt idx="447">
                  <c:v>1297.54310721237</c:v>
                </c:pt>
                <c:pt idx="448">
                  <c:v>1297.54116044166</c:v>
                </c:pt>
                <c:pt idx="449">
                  <c:v>1297.54371664075</c:v>
                </c:pt>
                <c:pt idx="450">
                  <c:v>1297.54424804235</c:v>
                </c:pt>
                <c:pt idx="451">
                  <c:v>1297.54458409179</c:v>
                </c:pt>
                <c:pt idx="452">
                  <c:v>1297.54636959291</c:v>
                </c:pt>
                <c:pt idx="453">
                  <c:v>1297.54416961909</c:v>
                </c:pt>
                <c:pt idx="454">
                  <c:v>1297.54656616114</c:v>
                </c:pt>
                <c:pt idx="455">
                  <c:v>1297.5446197668</c:v>
                </c:pt>
                <c:pt idx="456">
                  <c:v>1297.5441492752</c:v>
                </c:pt>
                <c:pt idx="457">
                  <c:v>1297.54507503778</c:v>
                </c:pt>
                <c:pt idx="458">
                  <c:v>1297.54394662477</c:v>
                </c:pt>
                <c:pt idx="459">
                  <c:v>1297.54311855116</c:v>
                </c:pt>
                <c:pt idx="460">
                  <c:v>1297.5394847653</c:v>
                </c:pt>
                <c:pt idx="461">
                  <c:v>1297.54308727317</c:v>
                </c:pt>
                <c:pt idx="462">
                  <c:v>1297.54295333686</c:v>
                </c:pt>
                <c:pt idx="463">
                  <c:v>1297.54255148493</c:v>
                </c:pt>
                <c:pt idx="464">
                  <c:v>1297.54398820367</c:v>
                </c:pt>
                <c:pt idx="465">
                  <c:v>1297.54279567114</c:v>
                </c:pt>
                <c:pt idx="466">
                  <c:v>1297.54310794515</c:v>
                </c:pt>
                <c:pt idx="467">
                  <c:v>1297.54354182012</c:v>
                </c:pt>
                <c:pt idx="468">
                  <c:v>1297.54193676303</c:v>
                </c:pt>
                <c:pt idx="469">
                  <c:v>1297.54204204412</c:v>
                </c:pt>
                <c:pt idx="470">
                  <c:v>1297.54167900397</c:v>
                </c:pt>
                <c:pt idx="471">
                  <c:v>1297.54262253426</c:v>
                </c:pt>
                <c:pt idx="472">
                  <c:v>1297.54260474177</c:v>
                </c:pt>
                <c:pt idx="473">
                  <c:v>1297.54176982951</c:v>
                </c:pt>
                <c:pt idx="474">
                  <c:v>1297.54092315291</c:v>
                </c:pt>
                <c:pt idx="475">
                  <c:v>1297.54165135059</c:v>
                </c:pt>
                <c:pt idx="476">
                  <c:v>1297.54176647718</c:v>
                </c:pt>
                <c:pt idx="477">
                  <c:v>1297.54071131531</c:v>
                </c:pt>
                <c:pt idx="478">
                  <c:v>1297.54105934506</c:v>
                </c:pt>
                <c:pt idx="479">
                  <c:v>1297.54204112667</c:v>
                </c:pt>
                <c:pt idx="480">
                  <c:v>1297.54298974074</c:v>
                </c:pt>
                <c:pt idx="481">
                  <c:v>1297.54257319331</c:v>
                </c:pt>
                <c:pt idx="482">
                  <c:v>1297.54273942732</c:v>
                </c:pt>
                <c:pt idx="483">
                  <c:v>1297.54326863265</c:v>
                </c:pt>
                <c:pt idx="484">
                  <c:v>1297.54289695317</c:v>
                </c:pt>
                <c:pt idx="485">
                  <c:v>1297.54183222082</c:v>
                </c:pt>
                <c:pt idx="486">
                  <c:v>1297.54471326193</c:v>
                </c:pt>
                <c:pt idx="487">
                  <c:v>1297.54296038153</c:v>
                </c:pt>
                <c:pt idx="488">
                  <c:v>1297.54300287265</c:v>
                </c:pt>
                <c:pt idx="489">
                  <c:v>1297.54336828745</c:v>
                </c:pt>
                <c:pt idx="490">
                  <c:v>1297.54280842373</c:v>
                </c:pt>
                <c:pt idx="491">
                  <c:v>1297.54313777727</c:v>
                </c:pt>
                <c:pt idx="492">
                  <c:v>1297.54302349329</c:v>
                </c:pt>
                <c:pt idx="493">
                  <c:v>1297.54232464621</c:v>
                </c:pt>
                <c:pt idx="494">
                  <c:v>1297.54140660184</c:v>
                </c:pt>
                <c:pt idx="495">
                  <c:v>1297.54240328275</c:v>
                </c:pt>
                <c:pt idx="496">
                  <c:v>1297.54188189359</c:v>
                </c:pt>
                <c:pt idx="497">
                  <c:v>1297.54144286763</c:v>
                </c:pt>
                <c:pt idx="498">
                  <c:v>1297.54145879508</c:v>
                </c:pt>
                <c:pt idx="499">
                  <c:v>1297.54134184168</c:v>
                </c:pt>
                <c:pt idx="500">
                  <c:v>1297.54198766849</c:v>
                </c:pt>
                <c:pt idx="501">
                  <c:v>1297.54260868282</c:v>
                </c:pt>
                <c:pt idx="502">
                  <c:v>1297.54197759776</c:v>
                </c:pt>
                <c:pt idx="503">
                  <c:v>1297.54187847521</c:v>
                </c:pt>
                <c:pt idx="504">
                  <c:v>1297.54176828938</c:v>
                </c:pt>
                <c:pt idx="505">
                  <c:v>1297.54229858218</c:v>
                </c:pt>
                <c:pt idx="506">
                  <c:v>1297.54110448315</c:v>
                </c:pt>
                <c:pt idx="507">
                  <c:v>1297.54095385536</c:v>
                </c:pt>
                <c:pt idx="508">
                  <c:v>1297.54156457112</c:v>
                </c:pt>
                <c:pt idx="509">
                  <c:v>1297.54108342657</c:v>
                </c:pt>
                <c:pt idx="510">
                  <c:v>1297.54103959356</c:v>
                </c:pt>
                <c:pt idx="511">
                  <c:v>1297.54071783028</c:v>
                </c:pt>
                <c:pt idx="512">
                  <c:v>1297.54077474665</c:v>
                </c:pt>
                <c:pt idx="513">
                  <c:v>1297.54063909289</c:v>
                </c:pt>
                <c:pt idx="514">
                  <c:v>1297.54054790203</c:v>
                </c:pt>
                <c:pt idx="515">
                  <c:v>1297.54146111531</c:v>
                </c:pt>
                <c:pt idx="516">
                  <c:v>1297.54076184996</c:v>
                </c:pt>
                <c:pt idx="517">
                  <c:v>1297.54044465296</c:v>
                </c:pt>
                <c:pt idx="518">
                  <c:v>1297.54129078485</c:v>
                </c:pt>
                <c:pt idx="519">
                  <c:v>1297.54045683141</c:v>
                </c:pt>
                <c:pt idx="520">
                  <c:v>1297.54097768607</c:v>
                </c:pt>
                <c:pt idx="521">
                  <c:v>1297.54105857558</c:v>
                </c:pt>
                <c:pt idx="522">
                  <c:v>1297.54071520562</c:v>
                </c:pt>
                <c:pt idx="523">
                  <c:v>1297.5414745551</c:v>
                </c:pt>
                <c:pt idx="524">
                  <c:v>1297.54076318193</c:v>
                </c:pt>
                <c:pt idx="525">
                  <c:v>1297.54108913068</c:v>
                </c:pt>
                <c:pt idx="526">
                  <c:v>1297.54113085193</c:v>
                </c:pt>
                <c:pt idx="527">
                  <c:v>1297.54108754836</c:v>
                </c:pt>
                <c:pt idx="528">
                  <c:v>1297.54123468174</c:v>
                </c:pt>
                <c:pt idx="529">
                  <c:v>1297.54103896215</c:v>
                </c:pt>
                <c:pt idx="530">
                  <c:v>1297.54106845874</c:v>
                </c:pt>
                <c:pt idx="531">
                  <c:v>1297.54065690582</c:v>
                </c:pt>
                <c:pt idx="532">
                  <c:v>1297.54106771273</c:v>
                </c:pt>
                <c:pt idx="533">
                  <c:v>1297.5413646404</c:v>
                </c:pt>
                <c:pt idx="534">
                  <c:v>1297.54094603651</c:v>
                </c:pt>
                <c:pt idx="535">
                  <c:v>1297.54088321097</c:v>
                </c:pt>
                <c:pt idx="536">
                  <c:v>1297.54102296548</c:v>
                </c:pt>
                <c:pt idx="537">
                  <c:v>1297.54111144253</c:v>
                </c:pt>
                <c:pt idx="538">
                  <c:v>1297.54127291855</c:v>
                </c:pt>
                <c:pt idx="539">
                  <c:v>1297.54088800202</c:v>
                </c:pt>
                <c:pt idx="540">
                  <c:v>1297.54135153135</c:v>
                </c:pt>
                <c:pt idx="541">
                  <c:v>1297.5412431319</c:v>
                </c:pt>
                <c:pt idx="542">
                  <c:v>1297.54130798724</c:v>
                </c:pt>
                <c:pt idx="543">
                  <c:v>1297.54168054696</c:v>
                </c:pt>
                <c:pt idx="544">
                  <c:v>1297.54116585628</c:v>
                </c:pt>
                <c:pt idx="545">
                  <c:v>1297.54146579409</c:v>
                </c:pt>
                <c:pt idx="546">
                  <c:v>1297.54136734261</c:v>
                </c:pt>
                <c:pt idx="547">
                  <c:v>1297.54163682267</c:v>
                </c:pt>
                <c:pt idx="548">
                  <c:v>1297.54177198765</c:v>
                </c:pt>
                <c:pt idx="549">
                  <c:v>1297.54170970745</c:v>
                </c:pt>
                <c:pt idx="550">
                  <c:v>1297.54182876175</c:v>
                </c:pt>
                <c:pt idx="551">
                  <c:v>1297.5413479165</c:v>
                </c:pt>
                <c:pt idx="552">
                  <c:v>1297.5412482833</c:v>
                </c:pt>
                <c:pt idx="553">
                  <c:v>1297.54165575096</c:v>
                </c:pt>
                <c:pt idx="554">
                  <c:v>1297.54154036771</c:v>
                </c:pt>
                <c:pt idx="555">
                  <c:v>1297.5414044167</c:v>
                </c:pt>
                <c:pt idx="556">
                  <c:v>1297.54171460737</c:v>
                </c:pt>
                <c:pt idx="557">
                  <c:v>1297.54155345608</c:v>
                </c:pt>
                <c:pt idx="558">
                  <c:v>1297.54152420707</c:v>
                </c:pt>
                <c:pt idx="559">
                  <c:v>1297.54141814357</c:v>
                </c:pt>
                <c:pt idx="560">
                  <c:v>1297.54147444237</c:v>
                </c:pt>
                <c:pt idx="561">
                  <c:v>1297.54190282742</c:v>
                </c:pt>
                <c:pt idx="562">
                  <c:v>1297.54162616054</c:v>
                </c:pt>
                <c:pt idx="563">
                  <c:v>1297.5410562317</c:v>
                </c:pt>
                <c:pt idx="564">
                  <c:v>1297.54139635149</c:v>
                </c:pt>
                <c:pt idx="565">
                  <c:v>1297.5414006409</c:v>
                </c:pt>
                <c:pt idx="566">
                  <c:v>1297.54119537146</c:v>
                </c:pt>
                <c:pt idx="567">
                  <c:v>1297.54145126272</c:v>
                </c:pt>
                <c:pt idx="568">
                  <c:v>1297.54149547755</c:v>
                </c:pt>
                <c:pt idx="569">
                  <c:v>1297.54138066528</c:v>
                </c:pt>
                <c:pt idx="570">
                  <c:v>1297.54138593921</c:v>
                </c:pt>
                <c:pt idx="571">
                  <c:v>1297.54150670739</c:v>
                </c:pt>
                <c:pt idx="572">
                  <c:v>1297.54150329223</c:v>
                </c:pt>
                <c:pt idx="573">
                  <c:v>1297.54163237864</c:v>
                </c:pt>
                <c:pt idx="574">
                  <c:v>1297.54145509578</c:v>
                </c:pt>
                <c:pt idx="575">
                  <c:v>1297.54151908477</c:v>
                </c:pt>
                <c:pt idx="576">
                  <c:v>1297.54140905658</c:v>
                </c:pt>
                <c:pt idx="577">
                  <c:v>1297.54141963828</c:v>
                </c:pt>
                <c:pt idx="578">
                  <c:v>1297.54143009092</c:v>
                </c:pt>
                <c:pt idx="579">
                  <c:v>1297.54147014379</c:v>
                </c:pt>
                <c:pt idx="580">
                  <c:v>1297.54145168469</c:v>
                </c:pt>
                <c:pt idx="581">
                  <c:v>1297.54149348279</c:v>
                </c:pt>
                <c:pt idx="582">
                  <c:v>1297.54140860798</c:v>
                </c:pt>
                <c:pt idx="583">
                  <c:v>1297.54146738434</c:v>
                </c:pt>
                <c:pt idx="584">
                  <c:v>1297.5414363393</c:v>
                </c:pt>
                <c:pt idx="585">
                  <c:v>1297.54150575329</c:v>
                </c:pt>
                <c:pt idx="586">
                  <c:v>1297.5415013621</c:v>
                </c:pt>
                <c:pt idx="587">
                  <c:v>1297.5415421181</c:v>
                </c:pt>
                <c:pt idx="588">
                  <c:v>1297.54162319749</c:v>
                </c:pt>
                <c:pt idx="589">
                  <c:v>1297.54164106412</c:v>
                </c:pt>
                <c:pt idx="590">
                  <c:v>1297.54162830387</c:v>
                </c:pt>
                <c:pt idx="591">
                  <c:v>1297.54160925055</c:v>
                </c:pt>
                <c:pt idx="592">
                  <c:v>1297.54158840958</c:v>
                </c:pt>
                <c:pt idx="593">
                  <c:v>1297.54154997283</c:v>
                </c:pt>
                <c:pt idx="594">
                  <c:v>1297.54150005889</c:v>
                </c:pt>
                <c:pt idx="595">
                  <c:v>1297.5415775075</c:v>
                </c:pt>
                <c:pt idx="596">
                  <c:v>1297.54157519101</c:v>
                </c:pt>
                <c:pt idx="597">
                  <c:v>1297.5415768348</c:v>
                </c:pt>
                <c:pt idx="598">
                  <c:v>1297.54157415811</c:v>
                </c:pt>
                <c:pt idx="599">
                  <c:v>1297.54160599952</c:v>
                </c:pt>
                <c:pt idx="600">
                  <c:v>1297.54154949588</c:v>
                </c:pt>
                <c:pt idx="601">
                  <c:v>1297.54157111605</c:v>
                </c:pt>
                <c:pt idx="602">
                  <c:v>1297.54157407801</c:v>
                </c:pt>
                <c:pt idx="603">
                  <c:v>1297.54159501587</c:v>
                </c:pt>
                <c:pt idx="604">
                  <c:v>1297.54158748813</c:v>
                </c:pt>
                <c:pt idx="605">
                  <c:v>1297.54153621282</c:v>
                </c:pt>
                <c:pt idx="606">
                  <c:v>1297.54153078951</c:v>
                </c:pt>
                <c:pt idx="607">
                  <c:v>1297.54152877782</c:v>
                </c:pt>
                <c:pt idx="608">
                  <c:v>1297.54152865946</c:v>
                </c:pt>
                <c:pt idx="609">
                  <c:v>1297.54152995889</c:v>
                </c:pt>
                <c:pt idx="610">
                  <c:v>1297.54150772912</c:v>
                </c:pt>
                <c:pt idx="611">
                  <c:v>1297.54148146654</c:v>
                </c:pt>
                <c:pt idx="612">
                  <c:v>1297.54152825651</c:v>
                </c:pt>
                <c:pt idx="613">
                  <c:v>1297.54154369679</c:v>
                </c:pt>
                <c:pt idx="614">
                  <c:v>1297.54153314862</c:v>
                </c:pt>
                <c:pt idx="615">
                  <c:v>1297.5415415563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</c:numCache>
            </c:numRef>
          </c:cat>
          <c:val>
            <c:numRef>
              <c:f>Trans!$E$2:$E$618</c:f>
              <c:numCache>
                <c:formatCode>General</c:formatCode>
                <c:ptCount val="617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61.2095880409966</c:v>
                </c:pt>
                <c:pt idx="13">
                  <c:v>61.2094171878964</c:v>
                </c:pt>
                <c:pt idx="14">
                  <c:v>61.209661450302</c:v>
                </c:pt>
                <c:pt idx="15">
                  <c:v>61.2098438972712</c:v>
                </c:pt>
                <c:pt idx="16">
                  <c:v>61.2094059270196</c:v>
                </c:pt>
                <c:pt idx="17">
                  <c:v>61.2076068408938</c:v>
                </c:pt>
                <c:pt idx="18">
                  <c:v>61.2032700610657</c:v>
                </c:pt>
                <c:pt idx="19">
                  <c:v>61.1939391594461</c:v>
                </c:pt>
                <c:pt idx="20">
                  <c:v>61.1709168509576</c:v>
                </c:pt>
                <c:pt idx="21">
                  <c:v>61.0733118573052</c:v>
                </c:pt>
                <c:pt idx="22">
                  <c:v>61.0927710268433</c:v>
                </c:pt>
                <c:pt idx="23">
                  <c:v>61.117819563244</c:v>
                </c:pt>
                <c:pt idx="24">
                  <c:v>61.1344344468733</c:v>
                </c:pt>
                <c:pt idx="25">
                  <c:v>61.1710057808147</c:v>
                </c:pt>
                <c:pt idx="26">
                  <c:v>61.1953395797173</c:v>
                </c:pt>
                <c:pt idx="27">
                  <c:v>61.2244744665669</c:v>
                </c:pt>
                <c:pt idx="28">
                  <c:v>61.2557490187539</c:v>
                </c:pt>
                <c:pt idx="29">
                  <c:v>61.2562690186917</c:v>
                </c:pt>
                <c:pt idx="30">
                  <c:v>61.2589282294071</c:v>
                </c:pt>
                <c:pt idx="31">
                  <c:v>61.2926403444659</c:v>
                </c:pt>
                <c:pt idx="32">
                  <c:v>61.2975349201826</c:v>
                </c:pt>
                <c:pt idx="33">
                  <c:v>61.3563855775479</c:v>
                </c:pt>
                <c:pt idx="34">
                  <c:v>61.3831854704531</c:v>
                </c:pt>
                <c:pt idx="35">
                  <c:v>61.3566100531051</c:v>
                </c:pt>
                <c:pt idx="36">
                  <c:v>61.4309207279657</c:v>
                </c:pt>
                <c:pt idx="37">
                  <c:v>61.4641826253779</c:v>
                </c:pt>
                <c:pt idx="38">
                  <c:v>61.4934785513676</c:v>
                </c:pt>
                <c:pt idx="39">
                  <c:v>61.5064704719715</c:v>
                </c:pt>
                <c:pt idx="40">
                  <c:v>61.6138153854269</c:v>
                </c:pt>
                <c:pt idx="41">
                  <c:v>61.6375227530729</c:v>
                </c:pt>
                <c:pt idx="42">
                  <c:v>61.67631987359</c:v>
                </c:pt>
                <c:pt idx="43">
                  <c:v>61.7192807947426</c:v>
                </c:pt>
                <c:pt idx="44">
                  <c:v>61.7503104044129</c:v>
                </c:pt>
                <c:pt idx="45">
                  <c:v>61.7917396968655</c:v>
                </c:pt>
                <c:pt idx="46">
                  <c:v>61.8291658510686</c:v>
                </c:pt>
                <c:pt idx="47">
                  <c:v>61.7641513100262</c:v>
                </c:pt>
                <c:pt idx="48">
                  <c:v>61.8148748587207</c:v>
                </c:pt>
                <c:pt idx="49">
                  <c:v>61.8419365860156</c:v>
                </c:pt>
                <c:pt idx="50">
                  <c:v>61.8854817418881</c:v>
                </c:pt>
                <c:pt idx="51">
                  <c:v>61.9427976749664</c:v>
                </c:pt>
                <c:pt idx="52">
                  <c:v>61.9946039325403</c:v>
                </c:pt>
                <c:pt idx="53">
                  <c:v>62.0612542574257</c:v>
                </c:pt>
                <c:pt idx="54">
                  <c:v>62.0926948379449</c:v>
                </c:pt>
                <c:pt idx="55">
                  <c:v>62.1515531321941</c:v>
                </c:pt>
                <c:pt idx="56">
                  <c:v>62.1890718420375</c:v>
                </c:pt>
                <c:pt idx="57">
                  <c:v>62.2490398668405</c:v>
                </c:pt>
                <c:pt idx="58">
                  <c:v>62.2618651056317</c:v>
                </c:pt>
                <c:pt idx="59">
                  <c:v>62.3198194861846</c:v>
                </c:pt>
                <c:pt idx="60">
                  <c:v>62.3862905252633</c:v>
                </c:pt>
                <c:pt idx="61">
                  <c:v>62.3863374357487</c:v>
                </c:pt>
                <c:pt idx="62">
                  <c:v>62.4908699847531</c:v>
                </c:pt>
                <c:pt idx="63">
                  <c:v>62.5634825610559</c:v>
                </c:pt>
                <c:pt idx="64">
                  <c:v>62.6234269662062</c:v>
                </c:pt>
                <c:pt idx="65">
                  <c:v>62.7341689525936</c:v>
                </c:pt>
                <c:pt idx="66">
                  <c:v>62.8173548625951</c:v>
                </c:pt>
                <c:pt idx="67">
                  <c:v>62.8767497999513</c:v>
                </c:pt>
                <c:pt idx="68">
                  <c:v>62.9435248712342</c:v>
                </c:pt>
                <c:pt idx="69">
                  <c:v>63.0010568685316</c:v>
                </c:pt>
                <c:pt idx="70">
                  <c:v>63.0777101366086</c:v>
                </c:pt>
                <c:pt idx="71">
                  <c:v>63.1352115339024</c:v>
                </c:pt>
                <c:pt idx="72">
                  <c:v>63.2353371439653</c:v>
                </c:pt>
                <c:pt idx="73">
                  <c:v>63.2857169263831</c:v>
                </c:pt>
                <c:pt idx="74">
                  <c:v>63.4101627423469</c:v>
                </c:pt>
                <c:pt idx="75">
                  <c:v>63.5282805057033</c:v>
                </c:pt>
                <c:pt idx="76">
                  <c:v>63.6291929984081</c:v>
                </c:pt>
                <c:pt idx="77">
                  <c:v>63.7076891775168</c:v>
                </c:pt>
                <c:pt idx="78">
                  <c:v>63.8155408428023</c:v>
                </c:pt>
                <c:pt idx="79">
                  <c:v>63.9207802473158</c:v>
                </c:pt>
                <c:pt idx="80">
                  <c:v>63.9959545258732</c:v>
                </c:pt>
                <c:pt idx="81">
                  <c:v>64.0555132454265</c:v>
                </c:pt>
                <c:pt idx="82">
                  <c:v>64.1749147466885</c:v>
                </c:pt>
                <c:pt idx="83">
                  <c:v>64.2193123754362</c:v>
                </c:pt>
                <c:pt idx="84">
                  <c:v>64.297837859406</c:v>
                </c:pt>
                <c:pt idx="85">
                  <c:v>64.410638339356</c:v>
                </c:pt>
                <c:pt idx="86">
                  <c:v>64.5312625747489</c:v>
                </c:pt>
                <c:pt idx="87">
                  <c:v>64.5891680806471</c:v>
                </c:pt>
                <c:pt idx="88">
                  <c:v>64.7399129943875</c:v>
                </c:pt>
                <c:pt idx="89">
                  <c:v>64.8421995364622</c:v>
                </c:pt>
                <c:pt idx="90">
                  <c:v>65.0020987796575</c:v>
                </c:pt>
                <c:pt idx="91">
                  <c:v>65.0981655701763</c:v>
                </c:pt>
                <c:pt idx="92">
                  <c:v>65.2246345502641</c:v>
                </c:pt>
                <c:pt idx="93">
                  <c:v>65.3221938853104</c:v>
                </c:pt>
                <c:pt idx="94">
                  <c:v>65.46874651583749</c:v>
                </c:pt>
                <c:pt idx="95">
                  <c:v>65.5956345677465</c:v>
                </c:pt>
                <c:pt idx="96">
                  <c:v>65.74743806363389</c:v>
                </c:pt>
                <c:pt idx="97">
                  <c:v>65.9109938149118</c:v>
                </c:pt>
                <c:pt idx="98">
                  <c:v>66.05457519567319</c:v>
                </c:pt>
                <c:pt idx="99">
                  <c:v>66.1666257031455</c:v>
                </c:pt>
                <c:pt idx="100">
                  <c:v>66.3195128159786</c:v>
                </c:pt>
                <c:pt idx="101">
                  <c:v>66.40634033318651</c:v>
                </c:pt>
                <c:pt idx="102">
                  <c:v>66.5246376049034</c:v>
                </c:pt>
                <c:pt idx="103">
                  <c:v>66.6822172869486</c:v>
                </c:pt>
                <c:pt idx="104">
                  <c:v>66.870817249224</c:v>
                </c:pt>
                <c:pt idx="105">
                  <c:v>67.0375916215539</c:v>
                </c:pt>
                <c:pt idx="106">
                  <c:v>67.167021451001</c:v>
                </c:pt>
                <c:pt idx="107">
                  <c:v>67.3190012977073</c:v>
                </c:pt>
                <c:pt idx="108">
                  <c:v>67.4200029027713</c:v>
                </c:pt>
                <c:pt idx="109">
                  <c:v>67.5553719192725</c:v>
                </c:pt>
                <c:pt idx="110">
                  <c:v>67.7086446990781</c:v>
                </c:pt>
                <c:pt idx="111">
                  <c:v>67.88949807641509</c:v>
                </c:pt>
                <c:pt idx="112">
                  <c:v>68.10288989069331</c:v>
                </c:pt>
                <c:pt idx="113">
                  <c:v>68.3110792934374</c:v>
                </c:pt>
                <c:pt idx="114">
                  <c:v>68.484818536088</c:v>
                </c:pt>
                <c:pt idx="115">
                  <c:v>68.62837962754681</c:v>
                </c:pt>
                <c:pt idx="116">
                  <c:v>68.8041268258675</c:v>
                </c:pt>
                <c:pt idx="117">
                  <c:v>68.9696123955571</c:v>
                </c:pt>
                <c:pt idx="118">
                  <c:v>69.18565244306041</c:v>
                </c:pt>
                <c:pt idx="119">
                  <c:v>69.4206118680778</c:v>
                </c:pt>
                <c:pt idx="120">
                  <c:v>69.6504206249925</c:v>
                </c:pt>
                <c:pt idx="121">
                  <c:v>69.8716263607983</c:v>
                </c:pt>
                <c:pt idx="122">
                  <c:v>70.05464109728359</c:v>
                </c:pt>
                <c:pt idx="123">
                  <c:v>70.2328044249761</c:v>
                </c:pt>
                <c:pt idx="124">
                  <c:v>70.5180673809442</c:v>
                </c:pt>
                <c:pt idx="125">
                  <c:v>70.6864969069411</c:v>
                </c:pt>
                <c:pt idx="126">
                  <c:v>70.9300145485696</c:v>
                </c:pt>
                <c:pt idx="127">
                  <c:v>71.218004539707</c:v>
                </c:pt>
                <c:pt idx="128">
                  <c:v>71.4417682634804</c:v>
                </c:pt>
                <c:pt idx="129">
                  <c:v>71.6438187639405</c:v>
                </c:pt>
                <c:pt idx="130">
                  <c:v>71.88903374467959</c:v>
                </c:pt>
                <c:pt idx="131">
                  <c:v>72.139802970752</c:v>
                </c:pt>
                <c:pt idx="132">
                  <c:v>72.37028844256371</c:v>
                </c:pt>
                <c:pt idx="133">
                  <c:v>72.5936747767015</c:v>
                </c:pt>
                <c:pt idx="134">
                  <c:v>72.9573258417003</c:v>
                </c:pt>
                <c:pt idx="135">
                  <c:v>73.15780479681089</c:v>
                </c:pt>
                <c:pt idx="136">
                  <c:v>73.2225064443203</c:v>
                </c:pt>
                <c:pt idx="137">
                  <c:v>73.50435258732131</c:v>
                </c:pt>
                <c:pt idx="138">
                  <c:v>73.7346046884307</c:v>
                </c:pt>
                <c:pt idx="139">
                  <c:v>73.975553979822</c:v>
                </c:pt>
                <c:pt idx="140">
                  <c:v>74.2695587088474</c:v>
                </c:pt>
                <c:pt idx="141">
                  <c:v>74.59782501452089</c:v>
                </c:pt>
                <c:pt idx="142">
                  <c:v>74.8430234150884</c:v>
                </c:pt>
                <c:pt idx="143">
                  <c:v>75.1484632607701</c:v>
                </c:pt>
                <c:pt idx="144">
                  <c:v>75.4685962404522</c:v>
                </c:pt>
                <c:pt idx="145">
                  <c:v>75.6552466986916</c:v>
                </c:pt>
                <c:pt idx="146">
                  <c:v>75.9936614843874</c:v>
                </c:pt>
                <c:pt idx="147">
                  <c:v>76.1181566198035</c:v>
                </c:pt>
                <c:pt idx="148">
                  <c:v>76.5112099524128</c:v>
                </c:pt>
                <c:pt idx="149">
                  <c:v>76.6720240696033</c:v>
                </c:pt>
                <c:pt idx="150">
                  <c:v>76.9143374432053</c:v>
                </c:pt>
                <c:pt idx="151">
                  <c:v>77.0899298060572</c:v>
                </c:pt>
                <c:pt idx="152">
                  <c:v>77.279380340524</c:v>
                </c:pt>
                <c:pt idx="153">
                  <c:v>77.6269734078944</c:v>
                </c:pt>
                <c:pt idx="154">
                  <c:v>77.8462073489986</c:v>
                </c:pt>
                <c:pt idx="155">
                  <c:v>77.954379854949</c:v>
                </c:pt>
                <c:pt idx="156">
                  <c:v>78.1473297332658</c:v>
                </c:pt>
                <c:pt idx="157">
                  <c:v>78.47570053179351</c:v>
                </c:pt>
                <c:pt idx="158">
                  <c:v>78.5759438853739</c:v>
                </c:pt>
                <c:pt idx="159">
                  <c:v>78.8188930673268</c:v>
                </c:pt>
                <c:pt idx="160">
                  <c:v>78.8014586848879</c:v>
                </c:pt>
                <c:pt idx="161">
                  <c:v>79.00424771260801</c:v>
                </c:pt>
                <c:pt idx="162">
                  <c:v>79.1635604414568</c:v>
                </c:pt>
                <c:pt idx="163">
                  <c:v>79.4118963571801</c:v>
                </c:pt>
                <c:pt idx="164">
                  <c:v>79.5431301522669</c:v>
                </c:pt>
                <c:pt idx="165">
                  <c:v>79.8500030623679</c:v>
                </c:pt>
                <c:pt idx="166">
                  <c:v>80.0026559410236</c:v>
                </c:pt>
                <c:pt idx="167">
                  <c:v>80.2849362118117</c:v>
                </c:pt>
                <c:pt idx="168">
                  <c:v>80.4004759983376</c:v>
                </c:pt>
                <c:pt idx="169">
                  <c:v>80.6784726594032</c:v>
                </c:pt>
                <c:pt idx="170">
                  <c:v>80.7930181721391</c:v>
                </c:pt>
                <c:pt idx="171">
                  <c:v>81.16534562775981</c:v>
                </c:pt>
                <c:pt idx="172">
                  <c:v>81.3779338383744</c:v>
                </c:pt>
                <c:pt idx="173">
                  <c:v>81.5953067049527</c:v>
                </c:pt>
                <c:pt idx="174">
                  <c:v>81.7997899185095</c:v>
                </c:pt>
                <c:pt idx="175">
                  <c:v>82.134528496752</c:v>
                </c:pt>
                <c:pt idx="176">
                  <c:v>82.2535840013956</c:v>
                </c:pt>
                <c:pt idx="177">
                  <c:v>82.5007791727112</c:v>
                </c:pt>
                <c:pt idx="178">
                  <c:v>82.5725521354955</c:v>
                </c:pt>
                <c:pt idx="179">
                  <c:v>82.933701876105</c:v>
                </c:pt>
                <c:pt idx="180">
                  <c:v>83.1161591601263</c:v>
                </c:pt>
                <c:pt idx="181">
                  <c:v>83.419158473774</c:v>
                </c:pt>
                <c:pt idx="182">
                  <c:v>83.49977808725551</c:v>
                </c:pt>
                <c:pt idx="183">
                  <c:v>83.7491928452185</c:v>
                </c:pt>
                <c:pt idx="184">
                  <c:v>84.0240862602319</c:v>
                </c:pt>
                <c:pt idx="185">
                  <c:v>84.3123488772911</c:v>
                </c:pt>
                <c:pt idx="186">
                  <c:v>84.4686133935434</c:v>
                </c:pt>
                <c:pt idx="187">
                  <c:v>84.8154325718863</c:v>
                </c:pt>
                <c:pt idx="188">
                  <c:v>84.9899743680741</c:v>
                </c:pt>
                <c:pt idx="189">
                  <c:v>85.35131621723269</c:v>
                </c:pt>
                <c:pt idx="190">
                  <c:v>85.4408395094153</c:v>
                </c:pt>
                <c:pt idx="191">
                  <c:v>85.7138599306214</c:v>
                </c:pt>
                <c:pt idx="192">
                  <c:v>85.7953928467759</c:v>
                </c:pt>
                <c:pt idx="193">
                  <c:v>86.1409709419164</c:v>
                </c:pt>
                <c:pt idx="194">
                  <c:v>86.3533271890749</c:v>
                </c:pt>
                <c:pt idx="195">
                  <c:v>86.4786254432006</c:v>
                </c:pt>
                <c:pt idx="196">
                  <c:v>86.6451287170041</c:v>
                </c:pt>
                <c:pt idx="197">
                  <c:v>86.95294835322051</c:v>
                </c:pt>
                <c:pt idx="198">
                  <c:v>87.1714140070037</c:v>
                </c:pt>
                <c:pt idx="199">
                  <c:v>87.2285986723188</c:v>
                </c:pt>
                <c:pt idx="200">
                  <c:v>87.4299249187696</c:v>
                </c:pt>
                <c:pt idx="201">
                  <c:v>87.3733397021366</c:v>
                </c:pt>
                <c:pt idx="202">
                  <c:v>87.7384736241775</c:v>
                </c:pt>
                <c:pt idx="203">
                  <c:v>87.8677524433155</c:v>
                </c:pt>
                <c:pt idx="204">
                  <c:v>88.15595550890291</c:v>
                </c:pt>
                <c:pt idx="205">
                  <c:v>88.1949957366914</c:v>
                </c:pt>
                <c:pt idx="206">
                  <c:v>88.3857427910916</c:v>
                </c:pt>
                <c:pt idx="207">
                  <c:v>88.7102587375953</c:v>
                </c:pt>
                <c:pt idx="208">
                  <c:v>88.8256879988821</c:v>
                </c:pt>
                <c:pt idx="209">
                  <c:v>88.9618522637974</c:v>
                </c:pt>
                <c:pt idx="210">
                  <c:v>89.3144926735601</c:v>
                </c:pt>
                <c:pt idx="211">
                  <c:v>89.4608590691345</c:v>
                </c:pt>
                <c:pt idx="212">
                  <c:v>89.82881046538429</c:v>
                </c:pt>
                <c:pt idx="213">
                  <c:v>89.8770108200796</c:v>
                </c:pt>
                <c:pt idx="214">
                  <c:v>90.18877640347741</c:v>
                </c:pt>
                <c:pt idx="215">
                  <c:v>90.1962908202709</c:v>
                </c:pt>
                <c:pt idx="216">
                  <c:v>90.5511867276565</c:v>
                </c:pt>
                <c:pt idx="217">
                  <c:v>90.7606806027449</c:v>
                </c:pt>
                <c:pt idx="218">
                  <c:v>90.8061417186162</c:v>
                </c:pt>
                <c:pt idx="219">
                  <c:v>91.1396395198122</c:v>
                </c:pt>
                <c:pt idx="220">
                  <c:v>91.372011859883</c:v>
                </c:pt>
                <c:pt idx="221">
                  <c:v>91.2934944048598</c:v>
                </c:pt>
                <c:pt idx="222">
                  <c:v>91.4587629384061</c:v>
                </c:pt>
                <c:pt idx="223">
                  <c:v>91.4069734362123</c:v>
                </c:pt>
                <c:pt idx="224">
                  <c:v>91.5979500755239</c:v>
                </c:pt>
                <c:pt idx="225">
                  <c:v>91.7709122229748</c:v>
                </c:pt>
                <c:pt idx="226">
                  <c:v>92.0733476326167</c:v>
                </c:pt>
                <c:pt idx="227">
                  <c:v>92.10340112801229</c:v>
                </c:pt>
                <c:pt idx="228">
                  <c:v>92.216889250837</c:v>
                </c:pt>
                <c:pt idx="229">
                  <c:v>92.69304153853059</c:v>
                </c:pt>
                <c:pt idx="230">
                  <c:v>92.8602404253884</c:v>
                </c:pt>
                <c:pt idx="231">
                  <c:v>92.88288763994601</c:v>
                </c:pt>
                <c:pt idx="232">
                  <c:v>93.3179687662644</c:v>
                </c:pt>
                <c:pt idx="233">
                  <c:v>92.8570044630158</c:v>
                </c:pt>
                <c:pt idx="234">
                  <c:v>93.067079446614</c:v>
                </c:pt>
                <c:pt idx="235">
                  <c:v>92.845021493826</c:v>
                </c:pt>
                <c:pt idx="236">
                  <c:v>93.03827738030169</c:v>
                </c:pt>
                <c:pt idx="237">
                  <c:v>92.9716704072399</c:v>
                </c:pt>
                <c:pt idx="238">
                  <c:v>93.16963246799931</c:v>
                </c:pt>
                <c:pt idx="239">
                  <c:v>93.3460399256631</c:v>
                </c:pt>
                <c:pt idx="240">
                  <c:v>93.0939076487588</c:v>
                </c:pt>
                <c:pt idx="241">
                  <c:v>93.241015395019</c:v>
                </c:pt>
                <c:pt idx="242">
                  <c:v>93.3949133833193</c:v>
                </c:pt>
                <c:pt idx="243">
                  <c:v>93.0433548022786</c:v>
                </c:pt>
                <c:pt idx="244">
                  <c:v>93.40542397662109</c:v>
                </c:pt>
                <c:pt idx="245">
                  <c:v>93.521525584111</c:v>
                </c:pt>
                <c:pt idx="246">
                  <c:v>94.03074666697</c:v>
                </c:pt>
                <c:pt idx="247">
                  <c:v>94.0449005270917</c:v>
                </c:pt>
                <c:pt idx="248">
                  <c:v>94.1597884326068</c:v>
                </c:pt>
                <c:pt idx="249">
                  <c:v>94.1580146874857</c:v>
                </c:pt>
                <c:pt idx="250">
                  <c:v>93.9719356264366</c:v>
                </c:pt>
                <c:pt idx="251">
                  <c:v>94.1558259541539</c:v>
                </c:pt>
                <c:pt idx="252">
                  <c:v>94.0544930097938</c:v>
                </c:pt>
                <c:pt idx="253">
                  <c:v>94.2372536167713</c:v>
                </c:pt>
                <c:pt idx="254">
                  <c:v>94.06874488154649</c:v>
                </c:pt>
                <c:pt idx="255">
                  <c:v>94.1398478041267</c:v>
                </c:pt>
                <c:pt idx="256">
                  <c:v>94.3237689130338</c:v>
                </c:pt>
                <c:pt idx="257">
                  <c:v>94.2499762099728</c:v>
                </c:pt>
                <c:pt idx="258">
                  <c:v>93.8866797410149</c:v>
                </c:pt>
                <c:pt idx="259">
                  <c:v>94.3543804754013</c:v>
                </c:pt>
                <c:pt idx="260">
                  <c:v>94.65660041657139</c:v>
                </c:pt>
                <c:pt idx="261">
                  <c:v>94.5755646091602</c:v>
                </c:pt>
                <c:pt idx="262">
                  <c:v>95.1273984907736</c:v>
                </c:pt>
                <c:pt idx="263">
                  <c:v>95.2763929787441</c:v>
                </c:pt>
                <c:pt idx="264">
                  <c:v>94.9810494195534</c:v>
                </c:pt>
                <c:pt idx="265">
                  <c:v>95.3819964307596</c:v>
                </c:pt>
                <c:pt idx="266">
                  <c:v>95.04172013649701</c:v>
                </c:pt>
                <c:pt idx="267">
                  <c:v>94.9140078292014</c:v>
                </c:pt>
                <c:pt idx="268">
                  <c:v>94.8035764942515</c:v>
                </c:pt>
                <c:pt idx="269">
                  <c:v>94.8878856655288</c:v>
                </c:pt>
                <c:pt idx="270">
                  <c:v>94.9689628477052</c:v>
                </c:pt>
                <c:pt idx="271">
                  <c:v>94.7365978273518</c:v>
                </c:pt>
                <c:pt idx="272">
                  <c:v>94.85686440695019</c:v>
                </c:pt>
                <c:pt idx="273">
                  <c:v>94.5977735063427</c:v>
                </c:pt>
                <c:pt idx="274">
                  <c:v>95.2604411280642</c:v>
                </c:pt>
                <c:pt idx="275">
                  <c:v>95.5906400078844</c:v>
                </c:pt>
                <c:pt idx="276">
                  <c:v>95.2106726739394</c:v>
                </c:pt>
                <c:pt idx="277">
                  <c:v>95.7242248998629</c:v>
                </c:pt>
                <c:pt idx="278">
                  <c:v>95.4349113490988</c:v>
                </c:pt>
                <c:pt idx="279">
                  <c:v>95.3528551883539</c:v>
                </c:pt>
                <c:pt idx="280">
                  <c:v>95.2479333985606</c:v>
                </c:pt>
                <c:pt idx="281">
                  <c:v>95.186832666904</c:v>
                </c:pt>
                <c:pt idx="282">
                  <c:v>95.316300773443</c:v>
                </c:pt>
                <c:pt idx="283">
                  <c:v>95.4781075605628</c:v>
                </c:pt>
                <c:pt idx="284">
                  <c:v>95.5306956040102</c:v>
                </c:pt>
                <c:pt idx="285">
                  <c:v>95.2199129116759</c:v>
                </c:pt>
                <c:pt idx="286">
                  <c:v>95.3162426256304</c:v>
                </c:pt>
                <c:pt idx="287">
                  <c:v>95.7373602040923</c:v>
                </c:pt>
                <c:pt idx="288">
                  <c:v>95.55503703115021</c:v>
                </c:pt>
                <c:pt idx="289">
                  <c:v>96.3220038117212</c:v>
                </c:pt>
                <c:pt idx="290">
                  <c:v>96.2608008538395</c:v>
                </c:pt>
                <c:pt idx="291">
                  <c:v>96.5477196034248</c:v>
                </c:pt>
                <c:pt idx="292">
                  <c:v>96.407552311945</c:v>
                </c:pt>
                <c:pt idx="293">
                  <c:v>96.4588255842625</c:v>
                </c:pt>
                <c:pt idx="294">
                  <c:v>96.4183580046975</c:v>
                </c:pt>
                <c:pt idx="295">
                  <c:v>96.4012352769427</c:v>
                </c:pt>
                <c:pt idx="296">
                  <c:v>96.44546841287151</c:v>
                </c:pt>
                <c:pt idx="297">
                  <c:v>96.69254661109009</c:v>
                </c:pt>
                <c:pt idx="298">
                  <c:v>96.3210096918076</c:v>
                </c:pt>
                <c:pt idx="299">
                  <c:v>96.6007258478644</c:v>
                </c:pt>
                <c:pt idx="300">
                  <c:v>96.3253076968756</c:v>
                </c:pt>
                <c:pt idx="301">
                  <c:v>96.1185981067843</c:v>
                </c:pt>
                <c:pt idx="302">
                  <c:v>96.3662607928277</c:v>
                </c:pt>
                <c:pt idx="303">
                  <c:v>96.1890912752099</c:v>
                </c:pt>
                <c:pt idx="304">
                  <c:v>96.318138213221</c:v>
                </c:pt>
                <c:pt idx="305">
                  <c:v>96.4819001832607</c:v>
                </c:pt>
                <c:pt idx="306">
                  <c:v>96.3651102906821</c:v>
                </c:pt>
                <c:pt idx="307">
                  <c:v>96.28733070069249</c:v>
                </c:pt>
                <c:pt idx="308">
                  <c:v>96.2494377080182</c:v>
                </c:pt>
                <c:pt idx="309">
                  <c:v>96.2338102849021</c:v>
                </c:pt>
                <c:pt idx="310">
                  <c:v>96.342117685173</c:v>
                </c:pt>
                <c:pt idx="311">
                  <c:v>96.2531422720209</c:v>
                </c:pt>
                <c:pt idx="312">
                  <c:v>96.0498771634612</c:v>
                </c:pt>
                <c:pt idx="313">
                  <c:v>96.17977744463801</c:v>
                </c:pt>
                <c:pt idx="314">
                  <c:v>96.3828209862401</c:v>
                </c:pt>
                <c:pt idx="315">
                  <c:v>96.2301877752358</c:v>
                </c:pt>
                <c:pt idx="316">
                  <c:v>96.2380602513885</c:v>
                </c:pt>
                <c:pt idx="317">
                  <c:v>96.25239863982971</c:v>
                </c:pt>
                <c:pt idx="318">
                  <c:v>96.2373549115772</c:v>
                </c:pt>
                <c:pt idx="319">
                  <c:v>96.23989874375189</c:v>
                </c:pt>
                <c:pt idx="320">
                  <c:v>96.2597797568352</c:v>
                </c:pt>
                <c:pt idx="321">
                  <c:v>96.3207732341514</c:v>
                </c:pt>
                <c:pt idx="322">
                  <c:v>96.216015649821</c:v>
                </c:pt>
                <c:pt idx="323">
                  <c:v>96.2079436150409</c:v>
                </c:pt>
                <c:pt idx="324">
                  <c:v>96.2782601405397</c:v>
                </c:pt>
                <c:pt idx="325">
                  <c:v>96.3006207452429</c:v>
                </c:pt>
                <c:pt idx="326">
                  <c:v>96.3236643179596</c:v>
                </c:pt>
                <c:pt idx="327">
                  <c:v>96.31753110681061</c:v>
                </c:pt>
                <c:pt idx="328">
                  <c:v>96.3106231140908</c:v>
                </c:pt>
                <c:pt idx="329">
                  <c:v>96.3542554421069</c:v>
                </c:pt>
                <c:pt idx="330">
                  <c:v>96.3618331322626</c:v>
                </c:pt>
                <c:pt idx="331">
                  <c:v>96.3893466759927</c:v>
                </c:pt>
                <c:pt idx="332">
                  <c:v>96.39117139175529</c:v>
                </c:pt>
                <c:pt idx="333">
                  <c:v>96.4460291582772</c:v>
                </c:pt>
                <c:pt idx="334">
                  <c:v>96.4125641656852</c:v>
                </c:pt>
                <c:pt idx="335">
                  <c:v>96.3287640088959</c:v>
                </c:pt>
                <c:pt idx="336">
                  <c:v>96.3019156506123</c:v>
                </c:pt>
                <c:pt idx="337">
                  <c:v>96.3387122669496</c:v>
                </c:pt>
                <c:pt idx="338">
                  <c:v>96.3112247163215</c:v>
                </c:pt>
                <c:pt idx="339">
                  <c:v>96.3361019399651</c:v>
                </c:pt>
                <c:pt idx="340">
                  <c:v>96.31474837865019</c:v>
                </c:pt>
                <c:pt idx="341">
                  <c:v>96.3283883753752</c:v>
                </c:pt>
                <c:pt idx="342">
                  <c:v>96.316526024223</c:v>
                </c:pt>
                <c:pt idx="343">
                  <c:v>96.3416744503663</c:v>
                </c:pt>
                <c:pt idx="344">
                  <c:v>96.3034942190497</c:v>
                </c:pt>
                <c:pt idx="345">
                  <c:v>96.2877739798627</c:v>
                </c:pt>
                <c:pt idx="346">
                  <c:v>96.33397002542929</c:v>
                </c:pt>
                <c:pt idx="347">
                  <c:v>96.3534125452324</c:v>
                </c:pt>
                <c:pt idx="348">
                  <c:v>96.33213620285341</c:v>
                </c:pt>
                <c:pt idx="349">
                  <c:v>96.3597475504436</c:v>
                </c:pt>
                <c:pt idx="350">
                  <c:v>96.417492405188</c:v>
                </c:pt>
                <c:pt idx="351">
                  <c:v>96.3443422360362</c:v>
                </c:pt>
                <c:pt idx="352">
                  <c:v>96.342818933256</c:v>
                </c:pt>
                <c:pt idx="353">
                  <c:v>96.33198754402039</c:v>
                </c:pt>
                <c:pt idx="354">
                  <c:v>96.3152791472116</c:v>
                </c:pt>
                <c:pt idx="355">
                  <c:v>96.3366425009789</c:v>
                </c:pt>
                <c:pt idx="356">
                  <c:v>96.3473111872652</c:v>
                </c:pt>
                <c:pt idx="357">
                  <c:v>96.3272929437772</c:v>
                </c:pt>
                <c:pt idx="358">
                  <c:v>96.321407148332</c:v>
                </c:pt>
                <c:pt idx="359">
                  <c:v>96.3220703871294</c:v>
                </c:pt>
                <c:pt idx="360">
                  <c:v>96.3477414038522</c:v>
                </c:pt>
                <c:pt idx="361">
                  <c:v>96.3555567889962</c:v>
                </c:pt>
                <c:pt idx="362">
                  <c:v>96.3524025296058</c:v>
                </c:pt>
                <c:pt idx="363">
                  <c:v>96.3713067983099</c:v>
                </c:pt>
                <c:pt idx="364">
                  <c:v>96.3589938092604</c:v>
                </c:pt>
                <c:pt idx="365">
                  <c:v>96.3425742784743</c:v>
                </c:pt>
                <c:pt idx="366">
                  <c:v>96.3612454334146</c:v>
                </c:pt>
                <c:pt idx="367">
                  <c:v>96.3291873961863</c:v>
                </c:pt>
                <c:pt idx="368">
                  <c:v>96.3392317155474</c:v>
                </c:pt>
                <c:pt idx="369">
                  <c:v>96.342121034012</c:v>
                </c:pt>
                <c:pt idx="370">
                  <c:v>96.348914220755</c:v>
                </c:pt>
                <c:pt idx="371">
                  <c:v>96.3417346190154</c:v>
                </c:pt>
                <c:pt idx="372">
                  <c:v>96.3132256932856</c:v>
                </c:pt>
                <c:pt idx="373">
                  <c:v>96.3600534061186</c:v>
                </c:pt>
                <c:pt idx="374">
                  <c:v>96.368534348626</c:v>
                </c:pt>
                <c:pt idx="375">
                  <c:v>96.37569179729689</c:v>
                </c:pt>
                <c:pt idx="376">
                  <c:v>96.3933053783969</c:v>
                </c:pt>
                <c:pt idx="377">
                  <c:v>96.3575843850292</c:v>
                </c:pt>
                <c:pt idx="378">
                  <c:v>96.3473583248724</c:v>
                </c:pt>
                <c:pt idx="379">
                  <c:v>96.3523928393723</c:v>
                </c:pt>
                <c:pt idx="380">
                  <c:v>96.3425700779642</c:v>
                </c:pt>
                <c:pt idx="381">
                  <c:v>96.3236435984909</c:v>
                </c:pt>
                <c:pt idx="382">
                  <c:v>96.3408580618134</c:v>
                </c:pt>
                <c:pt idx="383">
                  <c:v>96.3386944626864</c:v>
                </c:pt>
                <c:pt idx="384">
                  <c:v>96.32667657014559</c:v>
                </c:pt>
                <c:pt idx="385">
                  <c:v>96.3541180106895</c:v>
                </c:pt>
                <c:pt idx="386">
                  <c:v>96.3709103273985</c:v>
                </c:pt>
                <c:pt idx="387">
                  <c:v>96.35996453748881</c:v>
                </c:pt>
                <c:pt idx="388">
                  <c:v>96.39048247341999</c:v>
                </c:pt>
                <c:pt idx="389">
                  <c:v>96.3650063019068</c:v>
                </c:pt>
                <c:pt idx="390">
                  <c:v>96.3679424518525</c:v>
                </c:pt>
                <c:pt idx="391">
                  <c:v>96.35397961682879</c:v>
                </c:pt>
                <c:pt idx="392">
                  <c:v>96.3487308054215</c:v>
                </c:pt>
                <c:pt idx="393">
                  <c:v>96.3487884976779</c:v>
                </c:pt>
                <c:pt idx="394">
                  <c:v>96.355109789599</c:v>
                </c:pt>
                <c:pt idx="395">
                  <c:v>96.3370102953243</c:v>
                </c:pt>
                <c:pt idx="396">
                  <c:v>96.3464158759343</c:v>
                </c:pt>
                <c:pt idx="397">
                  <c:v>96.3366335928001</c:v>
                </c:pt>
                <c:pt idx="398">
                  <c:v>96.3465657922432</c:v>
                </c:pt>
                <c:pt idx="399">
                  <c:v>96.3565389261898</c:v>
                </c:pt>
                <c:pt idx="400">
                  <c:v>96.3610735295485</c:v>
                </c:pt>
                <c:pt idx="401">
                  <c:v>96.3575991005501</c:v>
                </c:pt>
                <c:pt idx="402">
                  <c:v>96.3479282789317</c:v>
                </c:pt>
                <c:pt idx="403">
                  <c:v>96.3594847771501</c:v>
                </c:pt>
                <c:pt idx="404">
                  <c:v>96.35463735241569</c:v>
                </c:pt>
                <c:pt idx="405">
                  <c:v>96.3546672331755</c:v>
                </c:pt>
                <c:pt idx="406">
                  <c:v>96.3564638586637</c:v>
                </c:pt>
                <c:pt idx="407">
                  <c:v>96.3523540737299</c:v>
                </c:pt>
                <c:pt idx="408">
                  <c:v>96.3545502125594</c:v>
                </c:pt>
                <c:pt idx="409">
                  <c:v>96.3618797250018</c:v>
                </c:pt>
                <c:pt idx="410">
                  <c:v>96.3586802858747</c:v>
                </c:pt>
                <c:pt idx="411">
                  <c:v>96.3637763386003</c:v>
                </c:pt>
                <c:pt idx="412">
                  <c:v>96.3603608152965</c:v>
                </c:pt>
                <c:pt idx="413">
                  <c:v>96.3611937590085</c:v>
                </c:pt>
                <c:pt idx="414">
                  <c:v>96.360610702996</c:v>
                </c:pt>
                <c:pt idx="415">
                  <c:v>96.3648061382703</c:v>
                </c:pt>
                <c:pt idx="416">
                  <c:v>96.3605568449193</c:v>
                </c:pt>
                <c:pt idx="417">
                  <c:v>96.3648668409474</c:v>
                </c:pt>
                <c:pt idx="418">
                  <c:v>96.3673025807866</c:v>
                </c:pt>
                <c:pt idx="419">
                  <c:v>96.3606779835886</c:v>
                </c:pt>
                <c:pt idx="420">
                  <c:v>96.356489266316</c:v>
                </c:pt>
                <c:pt idx="421">
                  <c:v>96.3579906849657</c:v>
                </c:pt>
                <c:pt idx="422">
                  <c:v>96.3546515266061</c:v>
                </c:pt>
                <c:pt idx="423">
                  <c:v>96.3613349552083</c:v>
                </c:pt>
                <c:pt idx="424">
                  <c:v>96.3656036051671</c:v>
                </c:pt>
                <c:pt idx="425">
                  <c:v>96.3636061791138</c:v>
                </c:pt>
                <c:pt idx="426">
                  <c:v>96.3621791269555</c:v>
                </c:pt>
                <c:pt idx="427">
                  <c:v>96.3618247951061</c:v>
                </c:pt>
                <c:pt idx="428">
                  <c:v>96.3619950507359</c:v>
                </c:pt>
                <c:pt idx="429">
                  <c:v>96.3608261517315</c:v>
                </c:pt>
                <c:pt idx="430">
                  <c:v>96.36567049666441</c:v>
                </c:pt>
                <c:pt idx="431">
                  <c:v>96.3671463735927</c:v>
                </c:pt>
                <c:pt idx="432">
                  <c:v>96.3656776671894</c:v>
                </c:pt>
                <c:pt idx="433">
                  <c:v>96.3686499224177</c:v>
                </c:pt>
                <c:pt idx="434">
                  <c:v>96.3652122537295</c:v>
                </c:pt>
                <c:pt idx="435">
                  <c:v>96.3610549569257</c:v>
                </c:pt>
                <c:pt idx="436">
                  <c:v>96.36348451669561</c:v>
                </c:pt>
                <c:pt idx="437">
                  <c:v>96.3682845507096</c:v>
                </c:pt>
                <c:pt idx="438">
                  <c:v>96.3728416233305</c:v>
                </c:pt>
                <c:pt idx="439">
                  <c:v>96.3682065618558</c:v>
                </c:pt>
                <c:pt idx="440">
                  <c:v>96.36635455509629</c:v>
                </c:pt>
                <c:pt idx="441">
                  <c:v>96.36374912606681</c:v>
                </c:pt>
                <c:pt idx="442">
                  <c:v>96.3662846457543</c:v>
                </c:pt>
                <c:pt idx="443">
                  <c:v>96.3583710448742</c:v>
                </c:pt>
                <c:pt idx="444">
                  <c:v>96.36849838757129</c:v>
                </c:pt>
                <c:pt idx="445">
                  <c:v>96.3698952276302</c:v>
                </c:pt>
                <c:pt idx="446">
                  <c:v>96.3699053414486</c:v>
                </c:pt>
                <c:pt idx="447">
                  <c:v>96.37028403430389</c:v>
                </c:pt>
                <c:pt idx="448">
                  <c:v>96.36833726358979</c:v>
                </c:pt>
                <c:pt idx="449">
                  <c:v>96.37089346267619</c:v>
                </c:pt>
                <c:pt idx="450">
                  <c:v>96.37142486428461</c:v>
                </c:pt>
                <c:pt idx="451">
                  <c:v>96.3717609137183</c:v>
                </c:pt>
                <c:pt idx="452">
                  <c:v>96.3735464148443</c:v>
                </c:pt>
                <c:pt idx="453">
                  <c:v>96.3713464410223</c:v>
                </c:pt>
                <c:pt idx="454">
                  <c:v>96.37374298306931</c:v>
                </c:pt>
                <c:pt idx="455">
                  <c:v>96.3717965887333</c:v>
                </c:pt>
                <c:pt idx="456">
                  <c:v>96.3713260971338</c:v>
                </c:pt>
                <c:pt idx="457">
                  <c:v>96.3722518597062</c:v>
                </c:pt>
                <c:pt idx="458">
                  <c:v>96.371123446705</c:v>
                </c:pt>
                <c:pt idx="459">
                  <c:v>96.3702953730911</c:v>
                </c:pt>
                <c:pt idx="460">
                  <c:v>96.3666615872369</c:v>
                </c:pt>
                <c:pt idx="461">
                  <c:v>96.3702640951066</c:v>
                </c:pt>
                <c:pt idx="462">
                  <c:v>96.3701301587854</c:v>
                </c:pt>
                <c:pt idx="463">
                  <c:v>96.3697283068563</c:v>
                </c:pt>
                <c:pt idx="464">
                  <c:v>96.37116502559989</c:v>
                </c:pt>
                <c:pt idx="465">
                  <c:v>96.3699724930692</c:v>
                </c:pt>
                <c:pt idx="466">
                  <c:v>96.3702847670849</c:v>
                </c:pt>
                <c:pt idx="467">
                  <c:v>96.3707186420495</c:v>
                </c:pt>
                <c:pt idx="468">
                  <c:v>96.369113584962</c:v>
                </c:pt>
                <c:pt idx="469">
                  <c:v>96.36921886604981</c:v>
                </c:pt>
                <c:pt idx="470">
                  <c:v>96.36885582589591</c:v>
                </c:pt>
                <c:pt idx="471">
                  <c:v>96.3697993561921</c:v>
                </c:pt>
                <c:pt idx="472">
                  <c:v>96.3697815637011</c:v>
                </c:pt>
                <c:pt idx="473">
                  <c:v>96.3689466514348</c:v>
                </c:pt>
                <c:pt idx="474">
                  <c:v>96.36809997483959</c:v>
                </c:pt>
                <c:pt idx="475">
                  <c:v>96.3688281725191</c:v>
                </c:pt>
                <c:pt idx="476">
                  <c:v>96.3689432991124</c:v>
                </c:pt>
                <c:pt idx="477">
                  <c:v>96.36788813723901</c:v>
                </c:pt>
                <c:pt idx="478">
                  <c:v>96.3682361669882</c:v>
                </c:pt>
                <c:pt idx="479">
                  <c:v>96.3692179485959</c:v>
                </c:pt>
                <c:pt idx="480">
                  <c:v>96.37016656267041</c:v>
                </c:pt>
                <c:pt idx="481">
                  <c:v>96.36975001523911</c:v>
                </c:pt>
                <c:pt idx="482">
                  <c:v>96.3699162492511</c:v>
                </c:pt>
                <c:pt idx="483">
                  <c:v>96.3704454545845</c:v>
                </c:pt>
                <c:pt idx="484">
                  <c:v>96.3700737751039</c:v>
                </c:pt>
                <c:pt idx="485">
                  <c:v>96.3690090427511</c:v>
                </c:pt>
                <c:pt idx="486">
                  <c:v>96.3718900838563</c:v>
                </c:pt>
                <c:pt idx="487">
                  <c:v>96.3701372034606</c:v>
                </c:pt>
                <c:pt idx="488">
                  <c:v>96.3701796945755</c:v>
                </c:pt>
                <c:pt idx="489">
                  <c:v>96.3705451093804</c:v>
                </c:pt>
                <c:pt idx="490">
                  <c:v>96.3699852456601</c:v>
                </c:pt>
                <c:pt idx="491">
                  <c:v>96.37031459920379</c:v>
                </c:pt>
                <c:pt idx="492">
                  <c:v>96.3702003152212</c:v>
                </c:pt>
                <c:pt idx="493">
                  <c:v>96.3695014681435</c:v>
                </c:pt>
                <c:pt idx="494">
                  <c:v>96.36858342376981</c:v>
                </c:pt>
                <c:pt idx="495">
                  <c:v>96.3695801046789</c:v>
                </c:pt>
                <c:pt idx="496">
                  <c:v>96.36905871552059</c:v>
                </c:pt>
                <c:pt idx="497">
                  <c:v>96.3686196895638</c:v>
                </c:pt>
                <c:pt idx="498">
                  <c:v>96.368635617015</c:v>
                </c:pt>
                <c:pt idx="499">
                  <c:v>96.36851866361449</c:v>
                </c:pt>
                <c:pt idx="500">
                  <c:v>96.3691644904195</c:v>
                </c:pt>
                <c:pt idx="501">
                  <c:v>96.36978550475411</c:v>
                </c:pt>
                <c:pt idx="502">
                  <c:v>96.36915441968659</c:v>
                </c:pt>
                <c:pt idx="503">
                  <c:v>96.3690552971405</c:v>
                </c:pt>
                <c:pt idx="504">
                  <c:v>96.3689451113066</c:v>
                </c:pt>
                <c:pt idx="505">
                  <c:v>96.36947540411479</c:v>
                </c:pt>
                <c:pt idx="506">
                  <c:v>96.3682813050755</c:v>
                </c:pt>
                <c:pt idx="507">
                  <c:v>96.36813067728581</c:v>
                </c:pt>
                <c:pt idx="508">
                  <c:v>96.3687413930477</c:v>
                </c:pt>
                <c:pt idx="509">
                  <c:v>96.3682602484986</c:v>
                </c:pt>
                <c:pt idx="510">
                  <c:v>96.3682164154945</c:v>
                </c:pt>
                <c:pt idx="511">
                  <c:v>96.3678946522073</c:v>
                </c:pt>
                <c:pt idx="512">
                  <c:v>96.3679515685755</c:v>
                </c:pt>
                <c:pt idx="513">
                  <c:v>96.36781591482141</c:v>
                </c:pt>
                <c:pt idx="514">
                  <c:v>96.3677247239574</c:v>
                </c:pt>
                <c:pt idx="515">
                  <c:v>96.3686379372399</c:v>
                </c:pt>
                <c:pt idx="516">
                  <c:v>96.36793867189461</c:v>
                </c:pt>
                <c:pt idx="517">
                  <c:v>96.3676214748868</c:v>
                </c:pt>
                <c:pt idx="518">
                  <c:v>96.36846760677849</c:v>
                </c:pt>
                <c:pt idx="519">
                  <c:v>96.3676336533429</c:v>
                </c:pt>
                <c:pt idx="520">
                  <c:v>96.3681545079974</c:v>
                </c:pt>
                <c:pt idx="521">
                  <c:v>96.36823539751499</c:v>
                </c:pt>
                <c:pt idx="522">
                  <c:v>96.3678920275502</c:v>
                </c:pt>
                <c:pt idx="523">
                  <c:v>96.3686513770285</c:v>
                </c:pt>
                <c:pt idx="524">
                  <c:v>96.36794000386</c:v>
                </c:pt>
                <c:pt idx="525">
                  <c:v>96.36826595260941</c:v>
                </c:pt>
                <c:pt idx="526">
                  <c:v>96.3683076738654</c:v>
                </c:pt>
                <c:pt idx="527">
                  <c:v>96.3682643702866</c:v>
                </c:pt>
                <c:pt idx="528">
                  <c:v>96.36841150367491</c:v>
                </c:pt>
                <c:pt idx="529">
                  <c:v>96.3682157840799</c:v>
                </c:pt>
                <c:pt idx="530">
                  <c:v>96.3682452806704</c:v>
                </c:pt>
                <c:pt idx="531">
                  <c:v>96.3678337277523</c:v>
                </c:pt>
                <c:pt idx="532">
                  <c:v>96.3682445346614</c:v>
                </c:pt>
                <c:pt idx="533">
                  <c:v>96.3685414623361</c:v>
                </c:pt>
                <c:pt idx="534">
                  <c:v>96.3681228584371</c:v>
                </c:pt>
                <c:pt idx="535">
                  <c:v>96.36806003289951</c:v>
                </c:pt>
                <c:pt idx="536">
                  <c:v>96.3681997874075</c:v>
                </c:pt>
                <c:pt idx="537">
                  <c:v>96.3682882644618</c:v>
                </c:pt>
                <c:pt idx="538">
                  <c:v>96.3684497404786</c:v>
                </c:pt>
                <c:pt idx="539">
                  <c:v>96.36806482395269</c:v>
                </c:pt>
                <c:pt idx="540">
                  <c:v>96.36852835328381</c:v>
                </c:pt>
                <c:pt idx="541">
                  <c:v>96.36841995382591</c:v>
                </c:pt>
                <c:pt idx="542">
                  <c:v>96.3684848091705</c:v>
                </c:pt>
                <c:pt idx="543">
                  <c:v>96.3688573688934</c:v>
                </c:pt>
                <c:pt idx="544">
                  <c:v>96.3683426782077</c:v>
                </c:pt>
                <c:pt idx="545">
                  <c:v>96.3686426160189</c:v>
                </c:pt>
                <c:pt idx="546">
                  <c:v>96.3685441645403</c:v>
                </c:pt>
                <c:pt idx="547">
                  <c:v>96.3688136446002</c:v>
                </c:pt>
                <c:pt idx="548">
                  <c:v>96.36894880958179</c:v>
                </c:pt>
                <c:pt idx="549">
                  <c:v>96.36888652937979</c:v>
                </c:pt>
                <c:pt idx="550">
                  <c:v>96.3690055836832</c:v>
                </c:pt>
                <c:pt idx="551">
                  <c:v>96.368524738432</c:v>
                </c:pt>
                <c:pt idx="552">
                  <c:v>96.3684251052279</c:v>
                </c:pt>
                <c:pt idx="553">
                  <c:v>96.3688325728896</c:v>
                </c:pt>
                <c:pt idx="554">
                  <c:v>96.3687171896453</c:v>
                </c:pt>
                <c:pt idx="555">
                  <c:v>96.3685812386326</c:v>
                </c:pt>
                <c:pt idx="556">
                  <c:v>96.36889142929959</c:v>
                </c:pt>
                <c:pt idx="557">
                  <c:v>96.36873027801469</c:v>
                </c:pt>
                <c:pt idx="558">
                  <c:v>96.36870102900509</c:v>
                </c:pt>
                <c:pt idx="559">
                  <c:v>96.3685949654969</c:v>
                </c:pt>
                <c:pt idx="560">
                  <c:v>96.3686512643013</c:v>
                </c:pt>
                <c:pt idx="561">
                  <c:v>96.3690796493509</c:v>
                </c:pt>
                <c:pt idx="562">
                  <c:v>96.3688029824674</c:v>
                </c:pt>
                <c:pt idx="563">
                  <c:v>96.36823305363539</c:v>
                </c:pt>
                <c:pt idx="564">
                  <c:v>96.3685731734157</c:v>
                </c:pt>
                <c:pt idx="565">
                  <c:v>96.3685774628271</c:v>
                </c:pt>
                <c:pt idx="566">
                  <c:v>96.3683721933872</c:v>
                </c:pt>
                <c:pt idx="567">
                  <c:v>96.3686280846469</c:v>
                </c:pt>
                <c:pt idx="568">
                  <c:v>96.36867229948081</c:v>
                </c:pt>
                <c:pt idx="569">
                  <c:v>96.3685574872116</c:v>
                </c:pt>
                <c:pt idx="570">
                  <c:v>96.3685627611367</c:v>
                </c:pt>
                <c:pt idx="571">
                  <c:v>96.3686835293238</c:v>
                </c:pt>
                <c:pt idx="572">
                  <c:v>96.3686801141572</c:v>
                </c:pt>
                <c:pt idx="573">
                  <c:v>96.3688092005727</c:v>
                </c:pt>
                <c:pt idx="574">
                  <c:v>96.36863191770919</c:v>
                </c:pt>
                <c:pt idx="575">
                  <c:v>96.3686959067053</c:v>
                </c:pt>
                <c:pt idx="576">
                  <c:v>96.36858587851221</c:v>
                </c:pt>
                <c:pt idx="577">
                  <c:v>96.3685964602144</c:v>
                </c:pt>
                <c:pt idx="578">
                  <c:v>96.3686069128542</c:v>
                </c:pt>
                <c:pt idx="579">
                  <c:v>96.3686469657235</c:v>
                </c:pt>
                <c:pt idx="580">
                  <c:v>96.3686285066173</c:v>
                </c:pt>
                <c:pt idx="581">
                  <c:v>96.3686703047191</c:v>
                </c:pt>
                <c:pt idx="582">
                  <c:v>96.3685854299133</c:v>
                </c:pt>
                <c:pt idx="583">
                  <c:v>96.3686442062648</c:v>
                </c:pt>
                <c:pt idx="584">
                  <c:v>96.3686131612314</c:v>
                </c:pt>
                <c:pt idx="585">
                  <c:v>96.368682575222</c:v>
                </c:pt>
                <c:pt idx="586">
                  <c:v>96.3686781840329</c:v>
                </c:pt>
                <c:pt idx="587">
                  <c:v>96.36871894002979</c:v>
                </c:pt>
                <c:pt idx="588">
                  <c:v>96.36880001942311</c:v>
                </c:pt>
                <c:pt idx="589">
                  <c:v>96.36881788604779</c:v>
                </c:pt>
                <c:pt idx="590">
                  <c:v>96.3688051257989</c:v>
                </c:pt>
                <c:pt idx="591">
                  <c:v>96.3687860724775</c:v>
                </c:pt>
                <c:pt idx="592">
                  <c:v>96.368765231515</c:v>
                </c:pt>
                <c:pt idx="593">
                  <c:v>96.36872679475719</c:v>
                </c:pt>
                <c:pt idx="594">
                  <c:v>96.36867688081649</c:v>
                </c:pt>
                <c:pt idx="595">
                  <c:v>96.36875432942981</c:v>
                </c:pt>
                <c:pt idx="596">
                  <c:v>96.36875201294259</c:v>
                </c:pt>
                <c:pt idx="597">
                  <c:v>96.36875365673021</c:v>
                </c:pt>
                <c:pt idx="598">
                  <c:v>96.3687509800476</c:v>
                </c:pt>
                <c:pt idx="599">
                  <c:v>96.3687828214521</c:v>
                </c:pt>
                <c:pt idx="600">
                  <c:v>96.3687263178083</c:v>
                </c:pt>
                <c:pt idx="601">
                  <c:v>96.3687479379832</c:v>
                </c:pt>
                <c:pt idx="602">
                  <c:v>96.3687508999393</c:v>
                </c:pt>
                <c:pt idx="603">
                  <c:v>96.3687718377985</c:v>
                </c:pt>
                <c:pt idx="604">
                  <c:v>96.368764310058</c:v>
                </c:pt>
                <c:pt idx="605">
                  <c:v>96.3687130347501</c:v>
                </c:pt>
                <c:pt idx="606">
                  <c:v>96.36870761144461</c:v>
                </c:pt>
                <c:pt idx="607">
                  <c:v>96.36870559975119</c:v>
                </c:pt>
                <c:pt idx="608">
                  <c:v>96.3687054813938</c:v>
                </c:pt>
                <c:pt idx="609">
                  <c:v>96.3687067808232</c:v>
                </c:pt>
                <c:pt idx="610">
                  <c:v>96.3686845510453</c:v>
                </c:pt>
                <c:pt idx="611">
                  <c:v>96.3686582884697</c:v>
                </c:pt>
                <c:pt idx="612">
                  <c:v>96.36870507844461</c:v>
                </c:pt>
                <c:pt idx="613">
                  <c:v>96.3687205187188</c:v>
                </c:pt>
                <c:pt idx="614">
                  <c:v>96.3687099705525</c:v>
                </c:pt>
                <c:pt idx="615">
                  <c:v>96.36871837822849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79064"/>
        <c:axId val="-2065147352"/>
      </c:lineChart>
      <c:catAx>
        <c:axId val="-206537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47352"/>
        <c:crosses val="autoZero"/>
        <c:auto val="1"/>
        <c:lblAlgn val="ctr"/>
        <c:lblOffset val="100"/>
        <c:noMultiLvlLbl val="0"/>
      </c:catAx>
      <c:valAx>
        <c:axId val="-206514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37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1.36324829329092</c:v>
                </c:pt>
                <c:pt idx="2">
                  <c:v>6.24073404046405</c:v>
                </c:pt>
                <c:pt idx="3">
                  <c:v>13.1286677249865</c:v>
                </c:pt>
                <c:pt idx="4">
                  <c:v>14.7231034448738</c:v>
                </c:pt>
                <c:pt idx="5">
                  <c:v>10.5052205592385</c:v>
                </c:pt>
                <c:pt idx="6">
                  <c:v>8.550617750551551</c:v>
                </c:pt>
                <c:pt idx="7">
                  <c:v>2.12311742682004</c:v>
                </c:pt>
                <c:pt idx="8">
                  <c:v>-8.88178419700125E-15</c:v>
                </c:pt>
                <c:pt idx="9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1.36324829329092</c:v>
                </c:pt>
                <c:pt idx="2">
                  <c:v>5.36276730783212</c:v>
                </c:pt>
                <c:pt idx="3">
                  <c:v>7.37321524518144</c:v>
                </c:pt>
                <c:pt idx="4">
                  <c:v>13.5837672975384</c:v>
                </c:pt>
                <c:pt idx="5">
                  <c:v>0.086783947025896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0.485281560658988</c:v>
                </c:pt>
                <c:pt idx="3">
                  <c:v>0.485281560658988</c:v>
                </c:pt>
                <c:pt idx="4">
                  <c:v>11.9893315776512</c:v>
                </c:pt>
                <c:pt idx="5">
                  <c:v>4.30466683266118</c:v>
                </c:pt>
                <c:pt idx="6">
                  <c:v>1.95460280868692</c:v>
                </c:pt>
                <c:pt idx="7">
                  <c:v>6.42750032373151</c:v>
                </c:pt>
                <c:pt idx="8">
                  <c:v>2.12311742682005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94776"/>
        <c:axId val="-2064219432"/>
      </c:lineChart>
      <c:catAx>
        <c:axId val="-20644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219432"/>
        <c:crosses val="autoZero"/>
        <c:auto val="1"/>
        <c:lblAlgn val="ctr"/>
        <c:lblOffset val="100"/>
        <c:noMultiLvlLbl val="0"/>
      </c:catAx>
      <c:valAx>
        <c:axId val="-206421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4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-8.88178419700125E-15</c:v>
                </c:pt>
                <c:pt idx="1">
                  <c:v>0.854059997460736</c:v>
                </c:pt>
                <c:pt idx="2">
                  <c:v>5.43129710613722</c:v>
                </c:pt>
                <c:pt idx="3">
                  <c:v>6.64716568033993</c:v>
                </c:pt>
                <c:pt idx="4">
                  <c:v>11.448531466334</c:v>
                </c:pt>
                <c:pt idx="5">
                  <c:v>12.4982970730069</c:v>
                </c:pt>
                <c:pt idx="6">
                  <c:v>6.18320021684848</c:v>
                </c:pt>
                <c:pt idx="7">
                  <c:v>1.15165318824305</c:v>
                </c:pt>
                <c:pt idx="8">
                  <c:v>-1.11022302462516E-14</c:v>
                </c:pt>
                <c:pt idx="9">
                  <c:v>-1.11022302462516E-14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0.854059997460745</c:v>
                </c:pt>
                <c:pt idx="2">
                  <c:v>4.57723710867649</c:v>
                </c:pt>
                <c:pt idx="3">
                  <c:v>1.21586857420271</c:v>
                </c:pt>
                <c:pt idx="4">
                  <c:v>4.80136578599409</c:v>
                </c:pt>
                <c:pt idx="5">
                  <c:v>12.4041156525559</c:v>
                </c:pt>
                <c:pt idx="6">
                  <c:v>0.161760520219663</c:v>
                </c:pt>
                <c:pt idx="7">
                  <c:v>0.307220642426998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11.354350045883</c:v>
                </c:pt>
                <c:pt idx="6">
                  <c:v>6.4768573763781</c:v>
                </c:pt>
                <c:pt idx="7">
                  <c:v>5.33876767103243</c:v>
                </c:pt>
                <c:pt idx="8">
                  <c:v>1.15165318824306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48088"/>
        <c:axId val="-2078591528"/>
      </c:lineChart>
      <c:catAx>
        <c:axId val="-207864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91528"/>
        <c:crosses val="autoZero"/>
        <c:auto val="1"/>
        <c:lblAlgn val="ctr"/>
        <c:lblOffset val="100"/>
        <c:noMultiLvlLbl val="0"/>
      </c:catAx>
      <c:valAx>
        <c:axId val="-207859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64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7.28425140789431</c:v>
                </c:pt>
                <c:pt idx="2">
                  <c:v>0.372304796912516</c:v>
                </c:pt>
                <c:pt idx="3">
                  <c:v>6.26297818367377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7.28425140789431</c:v>
                </c:pt>
                <c:pt idx="2">
                  <c:v>0.0</c:v>
                </c:pt>
                <c:pt idx="3">
                  <c:v>6.01166400643206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6.9119466109818</c:v>
                </c:pt>
                <c:pt idx="3">
                  <c:v>0.120990619670806</c:v>
                </c:pt>
                <c:pt idx="4">
                  <c:v>6.26297818367377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48888"/>
        <c:axId val="-2140997464"/>
      </c:lineChart>
      <c:catAx>
        <c:axId val="-214034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997464"/>
        <c:crosses val="autoZero"/>
        <c:auto val="1"/>
        <c:lblAlgn val="ctr"/>
        <c:lblOffset val="100"/>
        <c:noMultiLvlLbl val="0"/>
      </c:catAx>
      <c:valAx>
        <c:axId val="-214099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9"/>
  <sheetViews>
    <sheetView tabSelected="1" topLeftCell="A604" workbookViewId="0">
      <selection activeCell="C619" sqref="C61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40609193.913010798</v>
      </c>
      <c r="C2">
        <v>1118210.0411396599</v>
      </c>
      <c r="D2">
        <v>20672290.4245052</v>
      </c>
      <c r="E2">
        <v>7632855.54137104</v>
      </c>
      <c r="F2">
        <v>2643178.2695279401</v>
      </c>
      <c r="G2">
        <v>8542659.6364670191</v>
      </c>
    </row>
    <row r="3" spans="1:7">
      <c r="A3">
        <v>2</v>
      </c>
      <c r="B3">
        <v>30098783.415059399</v>
      </c>
      <c r="C3">
        <v>5909627.1056427704</v>
      </c>
      <c r="D3">
        <v>10182864.8940927</v>
      </c>
      <c r="E3">
        <v>7802725.0560691496</v>
      </c>
      <c r="F3">
        <v>264317.82695279398</v>
      </c>
      <c r="G3">
        <v>5939248.5323019298</v>
      </c>
    </row>
    <row r="4" spans="1:7">
      <c r="A4">
        <v>3</v>
      </c>
      <c r="B4">
        <v>30104896.450761698</v>
      </c>
      <c r="C4">
        <v>5916737.4204307497</v>
      </c>
      <c r="D4">
        <v>10182126.8150745</v>
      </c>
      <c r="E4">
        <v>7802883.7224963801</v>
      </c>
      <c r="F4">
        <v>264108.42986748699</v>
      </c>
      <c r="G4">
        <v>5939040.0628926</v>
      </c>
    </row>
    <row r="5" spans="1:7">
      <c r="A5">
        <v>4</v>
      </c>
      <c r="B5">
        <v>30099746.290477399</v>
      </c>
      <c r="C5">
        <v>5911712.1630671099</v>
      </c>
      <c r="D5">
        <v>10182026.0076456</v>
      </c>
      <c r="E5">
        <v>7802883.7224963801</v>
      </c>
      <c r="F5">
        <v>264107.84122565499</v>
      </c>
      <c r="G5">
        <v>5939016.5560426097</v>
      </c>
    </row>
    <row r="6" spans="1:7">
      <c r="A6">
        <v>5</v>
      </c>
      <c r="B6">
        <v>30101014.4613479</v>
      </c>
      <c r="C6">
        <v>5913050.0788336201</v>
      </c>
      <c r="D6">
        <v>10181898.252913401</v>
      </c>
      <c r="E6">
        <v>7802883.7224963801</v>
      </c>
      <c r="F6">
        <v>264145.636630008</v>
      </c>
      <c r="G6">
        <v>5939036.7704745</v>
      </c>
    </row>
    <row r="7" spans="1:7">
      <c r="A7">
        <v>6</v>
      </c>
      <c r="B7">
        <v>30100749.726393901</v>
      </c>
      <c r="C7">
        <v>5912478.8930250797</v>
      </c>
      <c r="D7">
        <v>10182158.593665499</v>
      </c>
      <c r="E7">
        <v>7802883.7224963801</v>
      </c>
      <c r="F7">
        <v>264146.05041115399</v>
      </c>
      <c r="G7">
        <v>5939082.4667958496</v>
      </c>
    </row>
    <row r="8" spans="1:7">
      <c r="A8">
        <v>7</v>
      </c>
      <c r="B8">
        <v>30100944.561206698</v>
      </c>
      <c r="C8">
        <v>5912603.6022490701</v>
      </c>
      <c r="D8">
        <v>10182235.863646099</v>
      </c>
      <c r="E8">
        <v>7802883.7224963801</v>
      </c>
      <c r="F8">
        <v>264146.23223735002</v>
      </c>
      <c r="G8">
        <v>5939075.1405778602</v>
      </c>
    </row>
    <row r="9" spans="1:7">
      <c r="A9">
        <v>8</v>
      </c>
      <c r="B9">
        <v>30103364.4304104</v>
      </c>
      <c r="C9">
        <v>5916076.4944452597</v>
      </c>
      <c r="D9">
        <v>10181486.1856211</v>
      </c>
      <c r="E9">
        <v>7802881.5839038296</v>
      </c>
      <c r="F9">
        <v>263925.23836035898</v>
      </c>
      <c r="G9">
        <v>5938994.9280798798</v>
      </c>
    </row>
    <row r="10" spans="1:7">
      <c r="A10">
        <v>9</v>
      </c>
      <c r="B10">
        <v>30103006.1647246</v>
      </c>
      <c r="C10">
        <v>5914151.0524793901</v>
      </c>
      <c r="D10">
        <v>10182496.570397399</v>
      </c>
      <c r="E10">
        <v>7802883.7224963801</v>
      </c>
      <c r="F10">
        <v>264272.81710133801</v>
      </c>
      <c r="G10">
        <v>5939202.0022500604</v>
      </c>
    </row>
    <row r="11" spans="1:7">
      <c r="A11">
        <v>10</v>
      </c>
      <c r="B11">
        <v>30109481.7741827</v>
      </c>
      <c r="C11">
        <v>5921172.2342178803</v>
      </c>
      <c r="D11">
        <v>10181998.187324001</v>
      </c>
      <c r="E11">
        <v>7802959.5078609204</v>
      </c>
      <c r="F11">
        <v>264170.751534899</v>
      </c>
      <c r="G11">
        <v>5939181.0932449102</v>
      </c>
    </row>
    <row r="12" spans="1:7">
      <c r="A12">
        <v>11</v>
      </c>
      <c r="B12">
        <v>30104266.749165401</v>
      </c>
      <c r="C12">
        <v>5916211.1810932001</v>
      </c>
      <c r="D12">
        <v>10182055.2313587</v>
      </c>
      <c r="E12">
        <v>7802883.0000453601</v>
      </c>
      <c r="F12">
        <v>264023.176368499</v>
      </c>
      <c r="G12">
        <v>5939094.1602996802</v>
      </c>
    </row>
    <row r="13" spans="1:7">
      <c r="A13">
        <v>12</v>
      </c>
      <c r="B13">
        <v>30094473.566064298</v>
      </c>
      <c r="C13">
        <v>5914523.8364586504</v>
      </c>
      <c r="D13">
        <v>10175574.5214624</v>
      </c>
      <c r="E13">
        <v>7802962.0404331097</v>
      </c>
      <c r="F13">
        <v>263515.06396723702</v>
      </c>
      <c r="G13">
        <v>5937898.1037429003</v>
      </c>
    </row>
    <row r="14" spans="1:7">
      <c r="A14">
        <v>13</v>
      </c>
      <c r="B14">
        <v>30078600.166196901</v>
      </c>
      <c r="C14">
        <v>5898682.0691912202</v>
      </c>
      <c r="D14">
        <v>10175637.558488401</v>
      </c>
      <c r="E14">
        <v>7802593.1958944304</v>
      </c>
      <c r="F14">
        <v>263793.94732353999</v>
      </c>
      <c r="G14">
        <v>5937893.3952993397</v>
      </c>
    </row>
    <row r="15" spans="1:7">
      <c r="A15">
        <v>14</v>
      </c>
      <c r="B15">
        <v>30062752.197829202</v>
      </c>
      <c r="C15">
        <v>5882842.8549096202</v>
      </c>
      <c r="D15">
        <v>10175714.9166189</v>
      </c>
      <c r="E15">
        <v>7802224.0255998904</v>
      </c>
      <c r="F15">
        <v>264077.80904658599</v>
      </c>
      <c r="G15">
        <v>5937892.5916542001</v>
      </c>
    </row>
    <row r="16" spans="1:7">
      <c r="A16">
        <v>15</v>
      </c>
      <c r="B16">
        <v>30046930.220228199</v>
      </c>
      <c r="C16">
        <v>5867019.2962471601</v>
      </c>
      <c r="D16">
        <v>10175796.8543912</v>
      </c>
      <c r="E16">
        <v>7801855.1060216902</v>
      </c>
      <c r="F16">
        <v>264365.22297192999</v>
      </c>
      <c r="G16">
        <v>5937893.7405961603</v>
      </c>
    </row>
    <row r="17" spans="1:7">
      <c r="A17">
        <v>16</v>
      </c>
      <c r="B17">
        <v>30031135.474422399</v>
      </c>
      <c r="C17">
        <v>5851228.2835241202</v>
      </c>
      <c r="D17">
        <v>10175870.7710809</v>
      </c>
      <c r="E17">
        <v>7801487.01494742</v>
      </c>
      <c r="F17">
        <v>264654.806094328</v>
      </c>
      <c r="G17">
        <v>5937894.5987756299</v>
      </c>
    </row>
    <row r="18" spans="1:7">
      <c r="A18">
        <v>17</v>
      </c>
      <c r="B18">
        <v>30015370.1521926</v>
      </c>
      <c r="C18">
        <v>5835490.3788812896</v>
      </c>
      <c r="D18">
        <v>10175921.859828399</v>
      </c>
      <c r="E18">
        <v>7801120.4465711601</v>
      </c>
      <c r="F18">
        <v>264944.92822562897</v>
      </c>
      <c r="G18">
        <v>5937892.5386861898</v>
      </c>
    </row>
    <row r="19" spans="1:7">
      <c r="A19">
        <v>18</v>
      </c>
      <c r="B19">
        <v>29999638.190182298</v>
      </c>
      <c r="C19">
        <v>5819833.9157435102</v>
      </c>
      <c r="D19">
        <v>10175930.446550701</v>
      </c>
      <c r="E19">
        <v>7800756.3444608301</v>
      </c>
      <c r="F19">
        <v>265233.40713850799</v>
      </c>
      <c r="G19">
        <v>5937884.0762887998</v>
      </c>
    </row>
    <row r="20" spans="1:7">
      <c r="A20">
        <v>19</v>
      </c>
      <c r="B20">
        <v>29983947.455707598</v>
      </c>
      <c r="C20">
        <v>5804305.5523159401</v>
      </c>
      <c r="D20">
        <v>10175865.2471087</v>
      </c>
      <c r="E20">
        <v>7800396.24073359</v>
      </c>
      <c r="F20">
        <v>265516.73825855099</v>
      </c>
      <c r="G20">
        <v>5937863.6772907898</v>
      </c>
    </row>
    <row r="21" spans="1:7">
      <c r="A21">
        <v>20</v>
      </c>
      <c r="B21">
        <v>29968318.1054882</v>
      </c>
      <c r="C21">
        <v>5789006.4577259896</v>
      </c>
      <c r="D21">
        <v>10175660.9383197</v>
      </c>
      <c r="E21">
        <v>7800043.4090223201</v>
      </c>
      <c r="F21">
        <v>265787.51307793299</v>
      </c>
      <c r="G21">
        <v>5937819.7873422196</v>
      </c>
    </row>
    <row r="22" spans="1:7">
      <c r="A22">
        <v>21</v>
      </c>
      <c r="B22">
        <v>29952845.890185401</v>
      </c>
      <c r="C22">
        <v>5774319.1542609399</v>
      </c>
      <c r="D22">
        <v>10175086.298399599</v>
      </c>
      <c r="E22">
        <v>7799709.9684107499</v>
      </c>
      <c r="F22">
        <v>266018.97226479102</v>
      </c>
      <c r="G22">
        <v>5937711.4968493301</v>
      </c>
    </row>
    <row r="23" spans="1:7">
      <c r="A23">
        <v>22</v>
      </c>
      <c r="B23">
        <v>29941218.145984199</v>
      </c>
      <c r="C23">
        <v>5765383.91678546</v>
      </c>
      <c r="D23">
        <v>10173100.347727399</v>
      </c>
      <c r="E23">
        <v>7799614.3611677298</v>
      </c>
      <c r="F23">
        <v>265867.13001492101</v>
      </c>
      <c r="G23">
        <v>5937252.3902885905</v>
      </c>
    </row>
    <row r="24" spans="1:7">
      <c r="A24">
        <v>23</v>
      </c>
      <c r="B24">
        <v>29926668.7612902</v>
      </c>
      <c r="C24">
        <v>5750130.5437924499</v>
      </c>
      <c r="D24">
        <v>10173735.475621801</v>
      </c>
      <c r="E24">
        <v>7799225.2225339804</v>
      </c>
      <c r="F24">
        <v>266233.59856841801</v>
      </c>
      <c r="G24">
        <v>5937343.9207735397</v>
      </c>
    </row>
    <row r="25" spans="1:7">
      <c r="A25">
        <v>24</v>
      </c>
      <c r="B25">
        <v>29912217.685931198</v>
      </c>
      <c r="C25">
        <v>5734994.2607661104</v>
      </c>
      <c r="D25">
        <v>10174357.419719899</v>
      </c>
      <c r="E25">
        <v>7798840.8855155604</v>
      </c>
      <c r="F25">
        <v>266563.37785451103</v>
      </c>
      <c r="G25">
        <v>5937461.7420751797</v>
      </c>
    </row>
    <row r="26" spans="1:7">
      <c r="A26">
        <v>25</v>
      </c>
      <c r="B26">
        <v>29897866.996871501</v>
      </c>
      <c r="C26">
        <v>5720282.7785646403</v>
      </c>
      <c r="D26">
        <v>10174739.5764351</v>
      </c>
      <c r="E26">
        <v>7798463.6115674796</v>
      </c>
      <c r="F26">
        <v>266841.13646862499</v>
      </c>
      <c r="G26">
        <v>5937539.8938355902</v>
      </c>
    </row>
    <row r="27" spans="1:7">
      <c r="A27">
        <v>26</v>
      </c>
      <c r="B27">
        <v>29883414.960207202</v>
      </c>
      <c r="C27">
        <v>5704774.1504570404</v>
      </c>
      <c r="D27">
        <v>10175572.053427299</v>
      </c>
      <c r="E27">
        <v>7798084.7253310196</v>
      </c>
      <c r="F27">
        <v>267272.115841388</v>
      </c>
      <c r="G27">
        <v>5937711.9151504897</v>
      </c>
    </row>
    <row r="28" spans="1:7">
      <c r="A28">
        <v>27</v>
      </c>
      <c r="B28">
        <v>29869153.151236299</v>
      </c>
      <c r="C28">
        <v>5689767.0759351896</v>
      </c>
      <c r="D28">
        <v>10176189.2521709</v>
      </c>
      <c r="E28">
        <v>7797725.3920399398</v>
      </c>
      <c r="F28">
        <v>267645.05656317499</v>
      </c>
      <c r="G28">
        <v>5937826.3745270604</v>
      </c>
    </row>
    <row r="29" spans="1:7">
      <c r="A29">
        <v>28</v>
      </c>
      <c r="B29">
        <v>29854475.1373762</v>
      </c>
      <c r="C29">
        <v>5674145.8958878303</v>
      </c>
      <c r="D29">
        <v>10176976.633541601</v>
      </c>
      <c r="E29">
        <v>7797355.24638863</v>
      </c>
      <c r="F29">
        <v>268033.94468104298</v>
      </c>
      <c r="G29">
        <v>5937963.4168770304</v>
      </c>
    </row>
    <row r="30" spans="1:7">
      <c r="A30">
        <v>29</v>
      </c>
      <c r="B30">
        <v>29839447.675516501</v>
      </c>
      <c r="C30">
        <v>5658148.6441112598</v>
      </c>
      <c r="D30">
        <v>10177775.054327199</v>
      </c>
      <c r="E30">
        <v>7796976.8634412102</v>
      </c>
      <c r="F30">
        <v>268436.59002321702</v>
      </c>
      <c r="G30">
        <v>5938110.5236136401</v>
      </c>
    </row>
    <row r="31" spans="1:7">
      <c r="A31">
        <v>30</v>
      </c>
      <c r="B31">
        <v>29824133.108190201</v>
      </c>
      <c r="C31">
        <v>5642886.5335007804</v>
      </c>
      <c r="D31">
        <v>10177763.389851199</v>
      </c>
      <c r="E31">
        <v>7796615.1936658705</v>
      </c>
      <c r="F31">
        <v>268755.02162460098</v>
      </c>
      <c r="G31">
        <v>5938112.9695477504</v>
      </c>
    </row>
    <row r="32" spans="1:7">
      <c r="A32">
        <v>31</v>
      </c>
      <c r="B32">
        <v>29815359.958096899</v>
      </c>
      <c r="C32">
        <v>5634125.7646126403</v>
      </c>
      <c r="D32">
        <v>10177809.6543772</v>
      </c>
      <c r="E32">
        <v>7796376.00306377</v>
      </c>
      <c r="F32">
        <v>268923.05831292301</v>
      </c>
      <c r="G32">
        <v>5938125.4777303804</v>
      </c>
    </row>
    <row r="33" spans="1:7">
      <c r="A33">
        <v>32</v>
      </c>
      <c r="B33">
        <v>29799955.609673601</v>
      </c>
      <c r="C33">
        <v>5617629.3653577697</v>
      </c>
      <c r="D33">
        <v>10178718.129489601</v>
      </c>
      <c r="E33">
        <v>7795983.8026876096</v>
      </c>
      <c r="F33">
        <v>269340.26205837401</v>
      </c>
      <c r="G33">
        <v>5938284.0500802202</v>
      </c>
    </row>
    <row r="34" spans="1:7">
      <c r="A34">
        <v>33</v>
      </c>
      <c r="B34">
        <v>29784655.762053899</v>
      </c>
      <c r="C34">
        <v>5602228.2472094595</v>
      </c>
      <c r="D34">
        <v>10178820.057390301</v>
      </c>
      <c r="E34">
        <v>7795620.6719310498</v>
      </c>
      <c r="F34">
        <v>269679.712729191</v>
      </c>
      <c r="G34">
        <v>5938307.0727939103</v>
      </c>
    </row>
    <row r="35" spans="1:7">
      <c r="A35">
        <v>34</v>
      </c>
      <c r="B35">
        <v>29769527.099477701</v>
      </c>
      <c r="C35">
        <v>5585150.3428692501</v>
      </c>
      <c r="D35">
        <v>10180411.870831501</v>
      </c>
      <c r="E35">
        <v>7795212.9585986603</v>
      </c>
      <c r="F35">
        <v>270168.03737031698</v>
      </c>
      <c r="G35">
        <v>5938583.8898079796</v>
      </c>
    </row>
    <row r="36" spans="1:7">
      <c r="A36">
        <v>35</v>
      </c>
      <c r="B36">
        <v>29754342.145376299</v>
      </c>
      <c r="C36">
        <v>5569107.6670641303</v>
      </c>
      <c r="D36">
        <v>10181131.5559035</v>
      </c>
      <c r="E36">
        <v>7794827.1985655697</v>
      </c>
      <c r="F36">
        <v>270565.77484294499</v>
      </c>
      <c r="G36">
        <v>5938709.9490002198</v>
      </c>
    </row>
    <row r="37" spans="1:7">
      <c r="A37">
        <v>36</v>
      </c>
      <c r="B37">
        <v>29739787.829568502</v>
      </c>
      <c r="C37">
        <v>5555555.1005760301</v>
      </c>
      <c r="D37">
        <v>10180314.2964803</v>
      </c>
      <c r="E37">
        <v>7794514.81927507</v>
      </c>
      <c r="F37">
        <v>270818.66755887202</v>
      </c>
      <c r="G37">
        <v>5938584.9456781503</v>
      </c>
    </row>
    <row r="38" spans="1:7">
      <c r="A38">
        <v>37</v>
      </c>
      <c r="B38">
        <v>29724690.355204798</v>
      </c>
      <c r="C38">
        <v>5538227.4259426398</v>
      </c>
      <c r="D38">
        <v>10182075.523301</v>
      </c>
      <c r="E38">
        <v>7794061.5419058204</v>
      </c>
      <c r="F38">
        <v>271391.38176968601</v>
      </c>
      <c r="G38">
        <v>5938934.4822856896</v>
      </c>
    </row>
    <row r="39" spans="1:7">
      <c r="A39">
        <v>38</v>
      </c>
      <c r="B39">
        <v>29709562.718840599</v>
      </c>
      <c r="C39">
        <v>5522105.3435452096</v>
      </c>
      <c r="D39">
        <v>10182878.066796601</v>
      </c>
      <c r="E39">
        <v>7793662.0509128803</v>
      </c>
      <c r="F39">
        <v>271826.32064806297</v>
      </c>
      <c r="G39">
        <v>5939090.9369377904</v>
      </c>
    </row>
    <row r="40" spans="1:7">
      <c r="A40">
        <v>39</v>
      </c>
      <c r="B40">
        <v>29694627.8305384</v>
      </c>
      <c r="C40">
        <v>5506278.8016054397</v>
      </c>
      <c r="D40">
        <v>10183596.2025644</v>
      </c>
      <c r="E40">
        <v>7793282.4057751698</v>
      </c>
      <c r="F40">
        <v>272241.68382259703</v>
      </c>
      <c r="G40">
        <v>5939228.7367707901</v>
      </c>
    </row>
    <row r="41" spans="1:7">
      <c r="A41">
        <v>40</v>
      </c>
      <c r="B41">
        <v>29679681.621610899</v>
      </c>
      <c r="C41">
        <v>5490944.4306859998</v>
      </c>
      <c r="D41">
        <v>10183922.3932018</v>
      </c>
      <c r="E41">
        <v>7792916.9173068404</v>
      </c>
      <c r="F41">
        <v>272608.03328865999</v>
      </c>
      <c r="G41">
        <v>5939289.8471275698</v>
      </c>
    </row>
    <row r="42" spans="1:7">
      <c r="A42">
        <v>41</v>
      </c>
      <c r="B42">
        <v>29664967.775122698</v>
      </c>
      <c r="C42">
        <v>5472915.8697677599</v>
      </c>
      <c r="D42">
        <v>10186545.960206199</v>
      </c>
      <c r="E42">
        <v>7792432.0933281099</v>
      </c>
      <c r="F42">
        <v>273279.08427672402</v>
      </c>
      <c r="G42">
        <v>5939794.7675438896</v>
      </c>
    </row>
    <row r="43" spans="1:7">
      <c r="A43">
        <v>42</v>
      </c>
      <c r="B43">
        <v>29650670.2076828</v>
      </c>
      <c r="C43">
        <v>5457896.9829809796</v>
      </c>
      <c r="D43">
        <v>10187132.140563499</v>
      </c>
      <c r="E43">
        <v>7792061.6816142397</v>
      </c>
      <c r="F43">
        <v>273673.12216081802</v>
      </c>
      <c r="G43">
        <v>5939906.28036323</v>
      </c>
    </row>
    <row r="44" spans="1:7">
      <c r="A44">
        <v>43</v>
      </c>
      <c r="B44">
        <v>29636070.9475528</v>
      </c>
      <c r="C44">
        <v>5442183.5963073196</v>
      </c>
      <c r="D44">
        <v>10187984.996218299</v>
      </c>
      <c r="E44">
        <v>7791705.3037427701</v>
      </c>
      <c r="F44">
        <v>274108.280129502</v>
      </c>
      <c r="G44">
        <v>5940088.7711549401</v>
      </c>
    </row>
    <row r="45" spans="1:7">
      <c r="A45">
        <v>44</v>
      </c>
      <c r="B45">
        <v>29621467.213494699</v>
      </c>
      <c r="C45">
        <v>5426449.6475012898</v>
      </c>
      <c r="D45">
        <v>10188839.9132478</v>
      </c>
      <c r="E45">
        <v>7791300.6531498702</v>
      </c>
      <c r="F45">
        <v>274586.15229666902</v>
      </c>
      <c r="G45">
        <v>5940290.84729899</v>
      </c>
    </row>
    <row r="46" spans="1:7">
      <c r="A46">
        <v>45</v>
      </c>
      <c r="B46">
        <v>29607172.198171601</v>
      </c>
      <c r="C46">
        <v>5411075.7281157104</v>
      </c>
      <c r="D46">
        <v>10189723.2686977</v>
      </c>
      <c r="E46">
        <v>7790949.1842728201</v>
      </c>
      <c r="F46">
        <v>274987.215190769</v>
      </c>
      <c r="G46">
        <v>5940436.8018945996</v>
      </c>
    </row>
    <row r="47" spans="1:7">
      <c r="A47">
        <v>46</v>
      </c>
      <c r="B47">
        <v>29593475.173236001</v>
      </c>
      <c r="C47">
        <v>5396286.6159750102</v>
      </c>
      <c r="D47">
        <v>10190556.8018362</v>
      </c>
      <c r="E47">
        <v>7790543.73531284</v>
      </c>
      <c r="F47">
        <v>275456.34642587102</v>
      </c>
      <c r="G47">
        <v>5940631.6736860899</v>
      </c>
    </row>
    <row r="48" spans="1:7">
      <c r="A48">
        <v>47</v>
      </c>
      <c r="B48">
        <v>29579158.9874813</v>
      </c>
      <c r="C48">
        <v>5380728.2404142199</v>
      </c>
      <c r="D48">
        <v>10191488.0695317</v>
      </c>
      <c r="E48">
        <v>7790185.5195078002</v>
      </c>
      <c r="F48">
        <v>275949.44219147199</v>
      </c>
      <c r="G48">
        <v>5940807.7158361403</v>
      </c>
    </row>
    <row r="49" spans="1:7">
      <c r="A49">
        <v>48</v>
      </c>
      <c r="B49">
        <v>29566180.8669216</v>
      </c>
      <c r="C49">
        <v>5369802.97017569</v>
      </c>
      <c r="D49">
        <v>10189847.8638265</v>
      </c>
      <c r="E49">
        <v>7789982.2131662797</v>
      </c>
      <c r="F49">
        <v>276045.91411404999</v>
      </c>
      <c r="G49">
        <v>5940501.9056391399</v>
      </c>
    </row>
    <row r="50" spans="1:7">
      <c r="A50">
        <v>49</v>
      </c>
      <c r="B50">
        <v>29552375.909281701</v>
      </c>
      <c r="C50">
        <v>5354282.9307081997</v>
      </c>
      <c r="D50">
        <v>10191123.505522801</v>
      </c>
      <c r="E50">
        <v>7789625.9067534404</v>
      </c>
      <c r="F50">
        <v>276603.07128761598</v>
      </c>
      <c r="G50">
        <v>5940740.4950096197</v>
      </c>
    </row>
    <row r="51" spans="1:7">
      <c r="A51">
        <v>50</v>
      </c>
      <c r="B51">
        <v>29538740.6760047</v>
      </c>
      <c r="C51">
        <v>5339770.0320245503</v>
      </c>
      <c r="D51">
        <v>10191855.0011451</v>
      </c>
      <c r="E51">
        <v>7789273.5500431303</v>
      </c>
      <c r="F51">
        <v>276974.30699445202</v>
      </c>
      <c r="G51">
        <v>5940867.7857975299</v>
      </c>
    </row>
    <row r="52" spans="1:7">
      <c r="A52">
        <v>51</v>
      </c>
      <c r="B52">
        <v>29525786.792236701</v>
      </c>
      <c r="C52">
        <v>5325513.6203430202</v>
      </c>
      <c r="D52">
        <v>10192870.477308</v>
      </c>
      <c r="E52">
        <v>7788917.9222382205</v>
      </c>
      <c r="F52">
        <v>277412.16232940299</v>
      </c>
      <c r="G52">
        <v>5941072.6100180997</v>
      </c>
    </row>
    <row r="53" spans="1:7">
      <c r="A53">
        <v>52</v>
      </c>
      <c r="B53">
        <v>29510959.821104001</v>
      </c>
      <c r="C53">
        <v>5309001.7292104997</v>
      </c>
      <c r="D53">
        <v>10194138.164836099</v>
      </c>
      <c r="E53">
        <v>7788506.51567253</v>
      </c>
      <c r="F53">
        <v>277971.20326599001</v>
      </c>
      <c r="G53">
        <v>5941342.2081188401</v>
      </c>
    </row>
    <row r="54" spans="1:7">
      <c r="A54">
        <v>53</v>
      </c>
      <c r="B54">
        <v>29496912.134990599</v>
      </c>
      <c r="C54">
        <v>5293571.6398040103</v>
      </c>
      <c r="D54">
        <v>10195133.665265501</v>
      </c>
      <c r="E54">
        <v>7788090.2415327001</v>
      </c>
      <c r="F54">
        <v>278530.69813965302</v>
      </c>
      <c r="G54">
        <v>5941585.8902487196</v>
      </c>
    </row>
    <row r="55" spans="1:7">
      <c r="A55">
        <v>54</v>
      </c>
      <c r="B55">
        <v>29482043.068135001</v>
      </c>
      <c r="C55">
        <v>5276648.34507233</v>
      </c>
      <c r="D55">
        <v>10196699.612857699</v>
      </c>
      <c r="E55">
        <v>7787676.5607870603</v>
      </c>
      <c r="F55">
        <v>279119.154702992</v>
      </c>
      <c r="G55">
        <v>5941899.3947148798</v>
      </c>
    </row>
    <row r="56" spans="1:7">
      <c r="A56">
        <v>55</v>
      </c>
      <c r="B56">
        <v>29467573.320940599</v>
      </c>
      <c r="C56">
        <v>5261308.8701767102</v>
      </c>
      <c r="D56">
        <v>10197335.0305623</v>
      </c>
      <c r="E56">
        <v>7787307.5334535902</v>
      </c>
      <c r="F56">
        <v>279574.60434570297</v>
      </c>
      <c r="G56">
        <v>5942047.2824022798</v>
      </c>
    </row>
    <row r="57" spans="1:7">
      <c r="A57">
        <v>56</v>
      </c>
      <c r="B57">
        <v>29453500.284288201</v>
      </c>
      <c r="C57">
        <v>5245484.1674910197</v>
      </c>
      <c r="D57">
        <v>10198646.4044214</v>
      </c>
      <c r="E57">
        <v>7786906.0122056296</v>
      </c>
      <c r="F57">
        <v>280139.56483201397</v>
      </c>
      <c r="G57">
        <v>5942324.1353381099</v>
      </c>
    </row>
    <row r="58" spans="1:7">
      <c r="A58">
        <v>57</v>
      </c>
      <c r="B58">
        <v>29438906.388750099</v>
      </c>
      <c r="C58">
        <v>5229793.17161828</v>
      </c>
      <c r="D58">
        <v>10199420.6015581</v>
      </c>
      <c r="E58">
        <v>7786542.6817655703</v>
      </c>
      <c r="F58">
        <v>280649.32096420799</v>
      </c>
      <c r="G58">
        <v>5942500.6128439801</v>
      </c>
    </row>
    <row r="59" spans="1:7">
      <c r="A59">
        <v>58</v>
      </c>
      <c r="B59">
        <v>29424246.100376099</v>
      </c>
      <c r="C59">
        <v>5213225.6663414203</v>
      </c>
      <c r="D59">
        <v>10200858.951995</v>
      </c>
      <c r="E59">
        <v>7786133.7332862196</v>
      </c>
      <c r="F59">
        <v>281245.0631118</v>
      </c>
      <c r="G59">
        <v>5942782.6856416203</v>
      </c>
    </row>
    <row r="60" spans="1:7">
      <c r="A60">
        <v>59</v>
      </c>
      <c r="B60">
        <v>29409999.611656301</v>
      </c>
      <c r="C60">
        <v>5198667.2109170305</v>
      </c>
      <c r="D60">
        <v>10201025.2537429</v>
      </c>
      <c r="E60">
        <v>7785787.4599292502</v>
      </c>
      <c r="F60">
        <v>281676.67509339598</v>
      </c>
      <c r="G60">
        <v>5942843.0119738197</v>
      </c>
    </row>
    <row r="61" spans="1:7">
      <c r="A61">
        <v>60</v>
      </c>
      <c r="B61">
        <v>29396173.600738298</v>
      </c>
      <c r="C61">
        <v>5183031.1142983502</v>
      </c>
      <c r="D61">
        <v>10202351.068409599</v>
      </c>
      <c r="E61">
        <v>7785395.5236636102</v>
      </c>
      <c r="F61">
        <v>282280.28121404297</v>
      </c>
      <c r="G61">
        <v>5943115.6131527098</v>
      </c>
    </row>
    <row r="62" spans="1:7">
      <c r="A62">
        <v>61</v>
      </c>
      <c r="B62">
        <v>29381684.211823702</v>
      </c>
      <c r="C62">
        <v>5166538.0865668599</v>
      </c>
      <c r="D62">
        <v>10203814.120017501</v>
      </c>
      <c r="E62">
        <v>7784998.3075671997</v>
      </c>
      <c r="F62">
        <v>282905.423363498</v>
      </c>
      <c r="G62">
        <v>5943428.2743086396</v>
      </c>
    </row>
    <row r="63" spans="1:7">
      <c r="A63">
        <v>62</v>
      </c>
      <c r="B63">
        <v>29368230.083752301</v>
      </c>
      <c r="C63">
        <v>5153321.0650505302</v>
      </c>
      <c r="D63">
        <v>10203492.1966919</v>
      </c>
      <c r="E63">
        <v>7784696.8858941896</v>
      </c>
      <c r="F63">
        <v>283291.44115327799</v>
      </c>
      <c r="G63">
        <v>5943428.4949624203</v>
      </c>
    </row>
    <row r="64" spans="1:7">
      <c r="A64">
        <v>63</v>
      </c>
      <c r="B64">
        <v>29353835.0359568</v>
      </c>
      <c r="C64">
        <v>5135798.99650204</v>
      </c>
      <c r="D64">
        <v>10205851.2832339</v>
      </c>
      <c r="E64">
        <v>7784234.7765650405</v>
      </c>
      <c r="F64">
        <v>284029.79285201197</v>
      </c>
      <c r="G64">
        <v>5943920.1868038299</v>
      </c>
    </row>
    <row r="65" spans="1:7">
      <c r="A65">
        <v>64</v>
      </c>
      <c r="B65">
        <v>29340027.4204886</v>
      </c>
      <c r="C65">
        <v>5119717.48542199</v>
      </c>
      <c r="D65">
        <v>10207563.923087999</v>
      </c>
      <c r="E65">
        <v>7783809.2868205896</v>
      </c>
      <c r="F65">
        <v>284674.989126748</v>
      </c>
      <c r="G65">
        <v>5944261.7360312296</v>
      </c>
    </row>
    <row r="66" spans="1:7">
      <c r="A66">
        <v>65</v>
      </c>
      <c r="B66">
        <v>29326066.5895891</v>
      </c>
      <c r="C66">
        <v>5104108.1230891896</v>
      </c>
      <c r="D66">
        <v>10208774.068748901</v>
      </c>
      <c r="E66">
        <v>7783408.6471881298</v>
      </c>
      <c r="F66">
        <v>285232.05283425498</v>
      </c>
      <c r="G66">
        <v>5944543.6977286302</v>
      </c>
    </row>
    <row r="67" spans="1:7">
      <c r="A67">
        <v>66</v>
      </c>
      <c r="B67">
        <v>29312717.759095799</v>
      </c>
      <c r="C67">
        <v>5087420.2964797299</v>
      </c>
      <c r="D67">
        <v>10211266.485407</v>
      </c>
      <c r="E67">
        <v>7782956.3797218297</v>
      </c>
      <c r="F67">
        <v>286010.00046242698</v>
      </c>
      <c r="G67">
        <v>5945064.5970248496</v>
      </c>
    </row>
    <row r="68" spans="1:7">
      <c r="A68">
        <v>67</v>
      </c>
      <c r="B68">
        <v>29299190.695553899</v>
      </c>
      <c r="C68">
        <v>5071435.5080023697</v>
      </c>
      <c r="D68">
        <v>10212996.3754938</v>
      </c>
      <c r="E68">
        <v>7782561.9507360002</v>
      </c>
      <c r="F68">
        <v>286740.98106823798</v>
      </c>
      <c r="G68">
        <v>5945455.8802534305</v>
      </c>
    </row>
    <row r="69" spans="1:7">
      <c r="A69">
        <v>68</v>
      </c>
      <c r="B69">
        <v>29285645.180212401</v>
      </c>
      <c r="C69">
        <v>5055950.4851905499</v>
      </c>
      <c r="D69">
        <v>10214438.2093048</v>
      </c>
      <c r="E69">
        <v>7782209.6211986803</v>
      </c>
      <c r="F69">
        <v>287311.607110154</v>
      </c>
      <c r="G69">
        <v>5945735.2574081803</v>
      </c>
    </row>
    <row r="70" spans="1:7">
      <c r="A70">
        <v>69</v>
      </c>
      <c r="B70">
        <v>29271510.264805999</v>
      </c>
      <c r="C70">
        <v>5039726.5219652597</v>
      </c>
      <c r="D70">
        <v>10215941.629465301</v>
      </c>
      <c r="E70">
        <v>7781828.2144537298</v>
      </c>
      <c r="F70">
        <v>287964.55027531699</v>
      </c>
      <c r="G70">
        <v>5946049.3486464703</v>
      </c>
    </row>
    <row r="71" spans="1:7">
      <c r="A71">
        <v>70</v>
      </c>
      <c r="B71">
        <v>29257521.213304602</v>
      </c>
      <c r="C71">
        <v>5024136.27880185</v>
      </c>
      <c r="D71">
        <v>10217054.099452499</v>
      </c>
      <c r="E71">
        <v>7781431.77328787</v>
      </c>
      <c r="F71">
        <v>288579.09870953998</v>
      </c>
      <c r="G71">
        <v>5946319.9630528102</v>
      </c>
    </row>
    <row r="72" spans="1:7">
      <c r="A72">
        <v>71</v>
      </c>
      <c r="B72">
        <v>29243323.631028</v>
      </c>
      <c r="C72">
        <v>5007630.4465932101</v>
      </c>
      <c r="D72">
        <v>10218696.1118447</v>
      </c>
      <c r="E72">
        <v>7781022.9910038598</v>
      </c>
      <c r="F72">
        <v>289293.56302325998</v>
      </c>
      <c r="G72">
        <v>5946680.5185629204</v>
      </c>
    </row>
    <row r="73" spans="1:7">
      <c r="A73">
        <v>72</v>
      </c>
      <c r="B73">
        <v>29230065.477211598</v>
      </c>
      <c r="C73">
        <v>4992889.3889660304</v>
      </c>
      <c r="D73">
        <v>10219699.0734537</v>
      </c>
      <c r="E73">
        <v>7780625.1103613898</v>
      </c>
      <c r="F73">
        <v>289900.91539510101</v>
      </c>
      <c r="G73">
        <v>5946950.9890353996</v>
      </c>
    </row>
    <row r="74" spans="1:7">
      <c r="A74">
        <v>73</v>
      </c>
      <c r="B74">
        <v>29215846.896034501</v>
      </c>
      <c r="C74">
        <v>4975731.1965804296</v>
      </c>
      <c r="D74">
        <v>10221828.2449359</v>
      </c>
      <c r="E74">
        <v>7780188.69688565</v>
      </c>
      <c r="F74">
        <v>290676.80576251098</v>
      </c>
      <c r="G74">
        <v>5947421.9518699599</v>
      </c>
    </row>
    <row r="75" spans="1:7">
      <c r="A75">
        <v>74</v>
      </c>
      <c r="B75">
        <v>29202156.359021898</v>
      </c>
      <c r="C75">
        <v>4960465.1069556903</v>
      </c>
      <c r="D75">
        <v>10222896.6283214</v>
      </c>
      <c r="E75">
        <v>7779820.5390233397</v>
      </c>
      <c r="F75">
        <v>291315.16046130401</v>
      </c>
      <c r="G75">
        <v>5947658.9242601199</v>
      </c>
    </row>
    <row r="76" spans="1:7">
      <c r="A76">
        <v>75</v>
      </c>
      <c r="B76">
        <v>29188595.016636401</v>
      </c>
      <c r="C76">
        <v>4943193.2204970596</v>
      </c>
      <c r="D76">
        <v>10225618.8081106</v>
      </c>
      <c r="E76">
        <v>7779385.9400276896</v>
      </c>
      <c r="F76">
        <v>292152.76546747598</v>
      </c>
      <c r="G76">
        <v>5948244.2825335804</v>
      </c>
    </row>
    <row r="77" spans="1:7">
      <c r="A77">
        <v>76</v>
      </c>
      <c r="B77">
        <v>29174634.106759202</v>
      </c>
      <c r="C77">
        <v>4925609.0587547896</v>
      </c>
      <c r="D77">
        <v>10228287.8187536</v>
      </c>
      <c r="E77">
        <v>7778924.3609585296</v>
      </c>
      <c r="F77">
        <v>293012.99287286599</v>
      </c>
      <c r="G77">
        <v>5948799.8754194304</v>
      </c>
    </row>
    <row r="78" spans="1:7">
      <c r="A78">
        <v>77</v>
      </c>
      <c r="B78">
        <v>29161284.0300196</v>
      </c>
      <c r="C78">
        <v>4909420.1057710601</v>
      </c>
      <c r="D78">
        <v>10230332.592146499</v>
      </c>
      <c r="E78">
        <v>7778484.2828163598</v>
      </c>
      <c r="F78">
        <v>293772.50975610298</v>
      </c>
      <c r="G78">
        <v>5949274.5395296197</v>
      </c>
    </row>
    <row r="79" spans="1:7">
      <c r="A79">
        <v>78</v>
      </c>
      <c r="B79">
        <v>29147265.592059098</v>
      </c>
      <c r="C79">
        <v>4893122.37038719</v>
      </c>
      <c r="D79">
        <v>10231880.0232163</v>
      </c>
      <c r="E79">
        <v>7778094.20636761</v>
      </c>
      <c r="F79">
        <v>294525.22851080698</v>
      </c>
      <c r="G79">
        <v>5949643.76357722</v>
      </c>
    </row>
    <row r="80" spans="1:7">
      <c r="A80">
        <v>79</v>
      </c>
      <c r="B80">
        <v>29134474.584663499</v>
      </c>
      <c r="C80">
        <v>4876936.2807848202</v>
      </c>
      <c r="D80">
        <v>10234374.609202201</v>
      </c>
      <c r="E80">
        <v>7777657.1961720502</v>
      </c>
      <c r="F80">
        <v>295355.43089224701</v>
      </c>
      <c r="G80">
        <v>5950151.0676122596</v>
      </c>
    </row>
    <row r="81" spans="1:7">
      <c r="A81">
        <v>80</v>
      </c>
      <c r="B81">
        <v>29121000.151803501</v>
      </c>
      <c r="C81">
        <v>4860200.7582071703</v>
      </c>
      <c r="D81">
        <v>10236670.7176938</v>
      </c>
      <c r="E81">
        <v>7777243.8941595396</v>
      </c>
      <c r="F81">
        <v>296238.69743896701</v>
      </c>
      <c r="G81">
        <v>5950646.0843040599</v>
      </c>
    </row>
    <row r="82" spans="1:7">
      <c r="A82">
        <v>81</v>
      </c>
      <c r="B82">
        <v>29107643.930902898</v>
      </c>
      <c r="C82">
        <v>4844791.1821953496</v>
      </c>
      <c r="D82">
        <v>10238032.314861899</v>
      </c>
      <c r="E82">
        <v>7776846.7232516902</v>
      </c>
      <c r="F82">
        <v>296974.02753240202</v>
      </c>
      <c r="G82">
        <v>5950999.6830615904</v>
      </c>
    </row>
    <row r="83" spans="1:7">
      <c r="A83">
        <v>82</v>
      </c>
      <c r="B83">
        <v>29094455.465166599</v>
      </c>
      <c r="C83">
        <v>4829883.0478375498</v>
      </c>
      <c r="D83">
        <v>10239090.778773399</v>
      </c>
      <c r="E83">
        <v>7776520.2122847596</v>
      </c>
      <c r="F83">
        <v>297681.59566898399</v>
      </c>
      <c r="G83">
        <v>5951279.8306019297</v>
      </c>
    </row>
    <row r="84" spans="1:7">
      <c r="A84">
        <v>83</v>
      </c>
      <c r="B84">
        <v>29082713.734446499</v>
      </c>
      <c r="C84">
        <v>4814772.3149313303</v>
      </c>
      <c r="D84">
        <v>10241500.9598602</v>
      </c>
      <c r="E84">
        <v>7776090.2281547999</v>
      </c>
      <c r="F84">
        <v>298508.76966875599</v>
      </c>
      <c r="G84">
        <v>5951841.4618314402</v>
      </c>
    </row>
    <row r="85" spans="1:7">
      <c r="A85">
        <v>84</v>
      </c>
      <c r="B85">
        <v>29070409.739962399</v>
      </c>
      <c r="C85">
        <v>4801235.1939630499</v>
      </c>
      <c r="D85">
        <v>10242234.7781827</v>
      </c>
      <c r="E85">
        <v>7775786.4251325298</v>
      </c>
      <c r="F85">
        <v>299103.04683837999</v>
      </c>
      <c r="G85">
        <v>5952050.2958457302</v>
      </c>
    </row>
    <row r="86" spans="1:7">
      <c r="A86">
        <v>85</v>
      </c>
      <c r="B86">
        <v>29057984.4250663</v>
      </c>
      <c r="C86">
        <v>4786487.0339642698</v>
      </c>
      <c r="D86">
        <v>10243906.291155901</v>
      </c>
      <c r="E86">
        <v>7775402.6956230402</v>
      </c>
      <c r="F86">
        <v>299768.74658791203</v>
      </c>
      <c r="G86">
        <v>5952419.6577351904</v>
      </c>
    </row>
    <row r="87" spans="1:7">
      <c r="A87">
        <v>86</v>
      </c>
      <c r="B87">
        <v>29045743.916326798</v>
      </c>
      <c r="C87">
        <v>4771147.8566758903</v>
      </c>
      <c r="D87">
        <v>10246022.727649201</v>
      </c>
      <c r="E87">
        <v>7774966.1863120003</v>
      </c>
      <c r="F87">
        <v>300656.90608094499</v>
      </c>
      <c r="G87">
        <v>5952950.2396087404</v>
      </c>
    </row>
    <row r="88" spans="1:7">
      <c r="A88">
        <v>87</v>
      </c>
      <c r="B88">
        <v>29032006.285594299</v>
      </c>
      <c r="C88">
        <v>4753796.2522470299</v>
      </c>
      <c r="D88">
        <v>10248542.616386101</v>
      </c>
      <c r="E88">
        <v>7774528.7471112898</v>
      </c>
      <c r="F88">
        <v>301621.04761263297</v>
      </c>
      <c r="G88">
        <v>5953517.6222372502</v>
      </c>
    </row>
    <row r="89" spans="1:7">
      <c r="A89">
        <v>88</v>
      </c>
      <c r="B89">
        <v>29019813.1325312</v>
      </c>
      <c r="C89">
        <v>4740297.4645090997</v>
      </c>
      <c r="D89">
        <v>10249291.629030701</v>
      </c>
      <c r="E89">
        <v>7774173.3157477099</v>
      </c>
      <c r="F89">
        <v>302260.72972033202</v>
      </c>
      <c r="G89">
        <v>5953789.9935234496</v>
      </c>
    </row>
    <row r="90" spans="1:7">
      <c r="A90">
        <v>89</v>
      </c>
      <c r="B90">
        <v>29006823.902290002</v>
      </c>
      <c r="C90">
        <v>4722983.3366056401</v>
      </c>
      <c r="D90">
        <v>10252347.7531961</v>
      </c>
      <c r="E90">
        <v>7773715.7926997496</v>
      </c>
      <c r="F90">
        <v>303277.96439938497</v>
      </c>
      <c r="G90">
        <v>5954499.05538911</v>
      </c>
    </row>
    <row r="91" spans="1:7">
      <c r="A91">
        <v>90</v>
      </c>
      <c r="B91">
        <v>28993233.027293701</v>
      </c>
      <c r="C91">
        <v>4706385.4474532502</v>
      </c>
      <c r="D91">
        <v>10254345.901280601</v>
      </c>
      <c r="E91">
        <v>7773301.7632619701</v>
      </c>
      <c r="F91">
        <v>304219.73265507101</v>
      </c>
      <c r="G91">
        <v>5954980.1826427896</v>
      </c>
    </row>
    <row r="92" spans="1:7">
      <c r="A92">
        <v>91</v>
      </c>
      <c r="B92">
        <v>28981320.8765301</v>
      </c>
      <c r="C92">
        <v>4689825.6985503202</v>
      </c>
      <c r="D92">
        <v>10257718.3569136</v>
      </c>
      <c r="E92">
        <v>7772802.0707098302</v>
      </c>
      <c r="F92">
        <v>305242.44644526701</v>
      </c>
      <c r="G92">
        <v>5955732.3039109996</v>
      </c>
    </row>
    <row r="93" spans="1:7">
      <c r="A93">
        <v>92</v>
      </c>
      <c r="B93">
        <v>28968721.146571301</v>
      </c>
      <c r="C93">
        <v>4674638.5688698804</v>
      </c>
      <c r="D93">
        <v>10259357.8345605</v>
      </c>
      <c r="E93">
        <v>7772440.85978512</v>
      </c>
      <c r="F93">
        <v>306099.70816096198</v>
      </c>
      <c r="G93">
        <v>5956184.1751948996</v>
      </c>
    </row>
    <row r="94" spans="1:7">
      <c r="A94">
        <v>93</v>
      </c>
      <c r="B94">
        <v>28955291.73604</v>
      </c>
      <c r="C94">
        <v>4657536.59736697</v>
      </c>
      <c r="D94">
        <v>10261855.2686579</v>
      </c>
      <c r="E94">
        <v>7772004.7364880601</v>
      </c>
      <c r="F94">
        <v>307116.08366109303</v>
      </c>
      <c r="G94">
        <v>5956779.0498659201</v>
      </c>
    </row>
    <row r="95" spans="1:7">
      <c r="A95">
        <v>94</v>
      </c>
      <c r="B95">
        <v>28942131.017400801</v>
      </c>
      <c r="C95">
        <v>4641770.5534538301</v>
      </c>
      <c r="D95">
        <v>10263504.7124734</v>
      </c>
      <c r="E95">
        <v>7771597.3770455299</v>
      </c>
      <c r="F95">
        <v>308020.43276659999</v>
      </c>
      <c r="G95">
        <v>5957237.9416613597</v>
      </c>
    </row>
    <row r="96" spans="1:7">
      <c r="A96">
        <v>95</v>
      </c>
      <c r="B96">
        <v>28929476.849618401</v>
      </c>
      <c r="C96">
        <v>4624680.9093330596</v>
      </c>
      <c r="D96">
        <v>10266605.574366201</v>
      </c>
      <c r="E96">
        <v>7771153.2498776903</v>
      </c>
      <c r="F96">
        <v>309109.83184083202</v>
      </c>
      <c r="G96">
        <v>5957927.2842006199</v>
      </c>
    </row>
    <row r="97" spans="1:7">
      <c r="A97">
        <v>96</v>
      </c>
      <c r="B97">
        <v>28916463.7779526</v>
      </c>
      <c r="C97">
        <v>4607966.2782968599</v>
      </c>
      <c r="D97">
        <v>10269072.595122101</v>
      </c>
      <c r="E97">
        <v>7770725.7152717896</v>
      </c>
      <c r="F97">
        <v>310175.05919374002</v>
      </c>
      <c r="G97">
        <v>5958524.1300681503</v>
      </c>
    </row>
    <row r="98" spans="1:7">
      <c r="A98">
        <v>97</v>
      </c>
      <c r="B98">
        <v>28904359.253826</v>
      </c>
      <c r="C98">
        <v>4591774.8799908096</v>
      </c>
      <c r="D98">
        <v>10271907.8703641</v>
      </c>
      <c r="E98">
        <v>7770261.2725732997</v>
      </c>
      <c r="F98">
        <v>311177.05968995002</v>
      </c>
      <c r="G98">
        <v>5959238.1712078201</v>
      </c>
    </row>
    <row r="99" spans="1:7">
      <c r="A99">
        <v>98</v>
      </c>
      <c r="B99">
        <v>28891932.801529098</v>
      </c>
      <c r="C99">
        <v>4574628.5393690299</v>
      </c>
      <c r="D99">
        <v>10275155.347139001</v>
      </c>
      <c r="E99">
        <v>7769787.6904712003</v>
      </c>
      <c r="F99">
        <v>312353.73288366699</v>
      </c>
      <c r="G99">
        <v>5960007.4916662304</v>
      </c>
    </row>
    <row r="100" spans="1:7">
      <c r="A100">
        <v>99</v>
      </c>
      <c r="B100">
        <v>28879690.667259701</v>
      </c>
      <c r="C100">
        <v>4558345.8576821098</v>
      </c>
      <c r="D100">
        <v>10277757.7836756</v>
      </c>
      <c r="E100">
        <v>7769374.7258530399</v>
      </c>
      <c r="F100">
        <v>313529.44177037798</v>
      </c>
      <c r="G100">
        <v>5960682.85827854</v>
      </c>
    </row>
    <row r="101" spans="1:7">
      <c r="A101">
        <v>100</v>
      </c>
      <c r="B101">
        <v>28867847.3960617</v>
      </c>
      <c r="C101">
        <v>4543199.8327161605</v>
      </c>
      <c r="D101">
        <v>10279901.777572099</v>
      </c>
      <c r="E101">
        <v>7769023.7926542703</v>
      </c>
      <c r="F101">
        <v>314512.08062764601</v>
      </c>
      <c r="G101">
        <v>5961209.9124915497</v>
      </c>
    </row>
    <row r="102" spans="1:7">
      <c r="A102">
        <v>101</v>
      </c>
      <c r="B102">
        <v>28855070.4199006</v>
      </c>
      <c r="C102">
        <v>4525982.5940783201</v>
      </c>
      <c r="D102">
        <v>10282866.773543</v>
      </c>
      <c r="E102">
        <v>7768577.6941399602</v>
      </c>
      <c r="F102">
        <v>315714.30747745698</v>
      </c>
      <c r="G102">
        <v>5961929.0506619196</v>
      </c>
    </row>
    <row r="103" spans="1:7">
      <c r="A103">
        <v>102</v>
      </c>
      <c r="B103">
        <v>28842975.9004067</v>
      </c>
      <c r="C103">
        <v>4511455.8867994798</v>
      </c>
      <c r="D103">
        <v>10284274.414948201</v>
      </c>
      <c r="E103">
        <v>7768213.5239573503</v>
      </c>
      <c r="F103">
        <v>316694.61171050498</v>
      </c>
      <c r="G103">
        <v>5962337.4629911697</v>
      </c>
    </row>
    <row r="104" spans="1:7">
      <c r="A104">
        <v>103</v>
      </c>
      <c r="B104">
        <v>28830647.108394101</v>
      </c>
      <c r="C104">
        <v>4495928.5319112502</v>
      </c>
      <c r="D104">
        <v>10286195.006915299</v>
      </c>
      <c r="E104">
        <v>7767846.70671607</v>
      </c>
      <c r="F104">
        <v>317782.96261739999</v>
      </c>
      <c r="G104">
        <v>5962893.9002340902</v>
      </c>
    </row>
    <row r="105" spans="1:7">
      <c r="A105">
        <v>104</v>
      </c>
      <c r="B105">
        <v>28818195.988965001</v>
      </c>
      <c r="C105">
        <v>4478988.4582568798</v>
      </c>
      <c r="D105">
        <v>10289141.096388999</v>
      </c>
      <c r="E105">
        <v>7767380.1935418705</v>
      </c>
      <c r="F105">
        <v>319051.12984117598</v>
      </c>
      <c r="G105">
        <v>5963635.1109361099</v>
      </c>
    </row>
    <row r="106" spans="1:7">
      <c r="A106">
        <v>105</v>
      </c>
      <c r="B106">
        <v>28805771.427046102</v>
      </c>
      <c r="C106">
        <v>4461041.4012148604</v>
      </c>
      <c r="D106">
        <v>10292828.4581482</v>
      </c>
      <c r="E106">
        <v>7766912.1223739302</v>
      </c>
      <c r="F106">
        <v>320467.21295842802</v>
      </c>
      <c r="G106">
        <v>5964522.2323506698</v>
      </c>
    </row>
    <row r="107" spans="1:7">
      <c r="A107">
        <v>106</v>
      </c>
      <c r="B107">
        <v>28794255.051781099</v>
      </c>
      <c r="C107">
        <v>4445095.4287332203</v>
      </c>
      <c r="D107">
        <v>10295768.650418499</v>
      </c>
      <c r="E107">
        <v>7766463.0346376998</v>
      </c>
      <c r="F107">
        <v>321621.245690401</v>
      </c>
      <c r="G107">
        <v>5965306.6923012799</v>
      </c>
    </row>
    <row r="108" spans="1:7">
      <c r="A108">
        <v>107</v>
      </c>
      <c r="B108">
        <v>28782587.6875262</v>
      </c>
      <c r="C108">
        <v>4430069.7728966102</v>
      </c>
      <c r="D108">
        <v>10297763.6638935</v>
      </c>
      <c r="E108">
        <v>7766073.7688003797</v>
      </c>
      <c r="F108">
        <v>322764.98795704002</v>
      </c>
      <c r="G108">
        <v>5965915.4939786596</v>
      </c>
    </row>
    <row r="109" spans="1:7">
      <c r="A109">
        <v>108</v>
      </c>
      <c r="B109">
        <v>28770403.117105</v>
      </c>
      <c r="C109">
        <v>4413486.4339934504</v>
      </c>
      <c r="D109">
        <v>10300501.883948101</v>
      </c>
      <c r="E109">
        <v>7765666.11901021</v>
      </c>
      <c r="F109">
        <v>324118.31553000002</v>
      </c>
      <c r="G109">
        <v>5966630.3646232001</v>
      </c>
    </row>
    <row r="110" spans="1:7">
      <c r="A110">
        <v>109</v>
      </c>
      <c r="B110">
        <v>28759772.347264402</v>
      </c>
      <c r="C110">
        <v>4400203.8374125101</v>
      </c>
      <c r="D110">
        <v>10301914.579705101</v>
      </c>
      <c r="E110">
        <v>7765327.8536169399</v>
      </c>
      <c r="F110">
        <v>325220.62863688899</v>
      </c>
      <c r="G110">
        <v>5967105.4478929704</v>
      </c>
    </row>
    <row r="111" spans="1:7">
      <c r="A111">
        <v>110</v>
      </c>
      <c r="B111">
        <v>28748248.068442199</v>
      </c>
      <c r="C111">
        <v>4384951.7657071203</v>
      </c>
      <c r="D111">
        <v>10304091.2267687</v>
      </c>
      <c r="E111">
        <v>7764963.2038135398</v>
      </c>
      <c r="F111">
        <v>326499.68630958401</v>
      </c>
      <c r="G111">
        <v>5967742.1858432703</v>
      </c>
    </row>
    <row r="112" spans="1:7">
      <c r="A112">
        <v>111</v>
      </c>
      <c r="B112">
        <v>28736945.698931899</v>
      </c>
      <c r="C112">
        <v>4369293.2831781497</v>
      </c>
      <c r="D112">
        <v>10306890.004814999</v>
      </c>
      <c r="E112">
        <v>7764545.7581045702</v>
      </c>
      <c r="F112">
        <v>327753.51475107297</v>
      </c>
      <c r="G112">
        <v>5968463.1380831003</v>
      </c>
    </row>
    <row r="113" spans="1:7">
      <c r="A113">
        <v>112</v>
      </c>
      <c r="B113">
        <v>28726123.467541199</v>
      </c>
      <c r="C113">
        <v>4353499.5118513899</v>
      </c>
      <c r="D113">
        <v>10310074.224738199</v>
      </c>
      <c r="E113">
        <v>7764088.5605026204</v>
      </c>
      <c r="F113">
        <v>329147.348717838</v>
      </c>
      <c r="G113">
        <v>5969313.8217311502</v>
      </c>
    </row>
    <row r="114" spans="1:7">
      <c r="A114">
        <v>113</v>
      </c>
      <c r="B114">
        <v>28714423.923499301</v>
      </c>
      <c r="C114">
        <v>4335879.5519807599</v>
      </c>
      <c r="D114">
        <v>10313833.1817152</v>
      </c>
      <c r="E114">
        <v>7763621.7304844698</v>
      </c>
      <c r="F114">
        <v>330771.902243082</v>
      </c>
      <c r="G114">
        <v>5970317.5570758004</v>
      </c>
    </row>
    <row r="115" spans="1:7">
      <c r="A115">
        <v>114</v>
      </c>
      <c r="B115">
        <v>28703516.356009599</v>
      </c>
      <c r="C115">
        <v>4318921.3520494103</v>
      </c>
      <c r="D115">
        <v>10317810.507525001</v>
      </c>
      <c r="E115">
        <v>7763132.5888904799</v>
      </c>
      <c r="F115">
        <v>332355.08581143699</v>
      </c>
      <c r="G115">
        <v>5971296.8217332801</v>
      </c>
    </row>
    <row r="116" spans="1:7">
      <c r="A116">
        <v>115</v>
      </c>
      <c r="B116">
        <v>28692349.495611899</v>
      </c>
      <c r="C116">
        <v>4302967.6842105202</v>
      </c>
      <c r="D116">
        <v>10320677.8852953</v>
      </c>
      <c r="E116">
        <v>7762753.9943409599</v>
      </c>
      <c r="F116">
        <v>333835.88928133697</v>
      </c>
      <c r="G116">
        <v>5972114.0424837098</v>
      </c>
    </row>
    <row r="117" spans="1:7">
      <c r="A117">
        <v>116</v>
      </c>
      <c r="B117">
        <v>28681000.956262801</v>
      </c>
      <c r="C117">
        <v>4287904.8140940601</v>
      </c>
      <c r="D117">
        <v>10322723.461412201</v>
      </c>
      <c r="E117">
        <v>7762366.0502254497</v>
      </c>
      <c r="F117">
        <v>335217.31687023898</v>
      </c>
      <c r="G117">
        <v>5972789.3136608303</v>
      </c>
    </row>
    <row r="118" spans="1:7">
      <c r="A118">
        <v>117</v>
      </c>
      <c r="B118">
        <v>28670680.8904466</v>
      </c>
      <c r="C118">
        <v>4273104.6052868497</v>
      </c>
      <c r="D118">
        <v>10325338.57384</v>
      </c>
      <c r="E118">
        <v>7761946.2132116398</v>
      </c>
      <c r="F118">
        <v>336675.51883560402</v>
      </c>
      <c r="G118">
        <v>5973615.9792725099</v>
      </c>
    </row>
    <row r="119" spans="1:7">
      <c r="A119">
        <v>118</v>
      </c>
      <c r="B119">
        <v>28660618.311781898</v>
      </c>
      <c r="C119">
        <v>4258227.8764099497</v>
      </c>
      <c r="D119">
        <v>10328027.8462874</v>
      </c>
      <c r="E119">
        <v>7761597.1298757195</v>
      </c>
      <c r="F119">
        <v>338371.08215239702</v>
      </c>
      <c r="G119">
        <v>5974394.3770563696</v>
      </c>
    </row>
    <row r="120" spans="1:7">
      <c r="A120">
        <v>119</v>
      </c>
      <c r="B120">
        <v>28650545.003649499</v>
      </c>
      <c r="C120">
        <v>4241930.8597873095</v>
      </c>
      <c r="D120">
        <v>10331900.5441017</v>
      </c>
      <c r="E120">
        <v>7761168.0407280503</v>
      </c>
      <c r="F120">
        <v>340134.99008384399</v>
      </c>
      <c r="G120">
        <v>5975410.5689486098</v>
      </c>
    </row>
    <row r="121" spans="1:7">
      <c r="A121">
        <v>120</v>
      </c>
      <c r="B121">
        <v>28639869.411359701</v>
      </c>
      <c r="C121">
        <v>4224865.3214850305</v>
      </c>
      <c r="D121">
        <v>10335921.3803686</v>
      </c>
      <c r="E121">
        <v>7760699.1130574699</v>
      </c>
      <c r="F121">
        <v>341867.84415335901</v>
      </c>
      <c r="G121">
        <v>5976515.7522952696</v>
      </c>
    </row>
    <row r="122" spans="1:7">
      <c r="A122">
        <v>121</v>
      </c>
      <c r="B122">
        <v>28629610.065679401</v>
      </c>
      <c r="C122">
        <v>4208297.8642962901</v>
      </c>
      <c r="D122">
        <v>10339893.653118201</v>
      </c>
      <c r="E122">
        <v>7760223.3491937798</v>
      </c>
      <c r="F122">
        <v>343598.49072970601</v>
      </c>
      <c r="G122">
        <v>5977596.7083413396</v>
      </c>
    </row>
    <row r="123" spans="1:7">
      <c r="A123">
        <v>122</v>
      </c>
      <c r="B123">
        <v>28619848.826035</v>
      </c>
      <c r="C123">
        <v>4192662.66822008</v>
      </c>
      <c r="D123">
        <v>10343270.548083499</v>
      </c>
      <c r="E123">
        <v>7759818.1045143697</v>
      </c>
      <c r="F123">
        <v>345460.30703206302</v>
      </c>
      <c r="G123">
        <v>5978637.1981849698</v>
      </c>
    </row>
    <row r="124" spans="1:7">
      <c r="A124">
        <v>123</v>
      </c>
      <c r="B124">
        <v>28611085.1544789</v>
      </c>
      <c r="C124">
        <v>4178965.9981338801</v>
      </c>
      <c r="D124">
        <v>10345971.999824099</v>
      </c>
      <c r="E124">
        <v>7759505.4444075301</v>
      </c>
      <c r="F124">
        <v>347143.66385210399</v>
      </c>
      <c r="G124">
        <v>5979498.0482612699</v>
      </c>
    </row>
    <row r="125" spans="1:7">
      <c r="A125">
        <v>124</v>
      </c>
      <c r="B125">
        <v>28600934.3955433</v>
      </c>
      <c r="C125">
        <v>4164048.3099667998</v>
      </c>
      <c r="D125">
        <v>10348614.175291499</v>
      </c>
      <c r="E125">
        <v>7759110.6809585104</v>
      </c>
      <c r="F125">
        <v>348825.15065748797</v>
      </c>
      <c r="G125">
        <v>5980336.0786690004</v>
      </c>
    </row>
    <row r="126" spans="1:7">
      <c r="A126">
        <v>125</v>
      </c>
      <c r="B126">
        <v>28593080.333566401</v>
      </c>
      <c r="C126">
        <v>4148368.4771407298</v>
      </c>
      <c r="D126">
        <v>10353469.1271428</v>
      </c>
      <c r="E126">
        <v>7758650.1708857901</v>
      </c>
      <c r="F126">
        <v>350914.68265681801</v>
      </c>
      <c r="G126">
        <v>5981677.8757402403</v>
      </c>
    </row>
    <row r="127" spans="1:7">
      <c r="A127">
        <v>126</v>
      </c>
      <c r="B127">
        <v>28584359.052386802</v>
      </c>
      <c r="C127">
        <v>4135609.6850738302</v>
      </c>
      <c r="D127">
        <v>10355375.152583599</v>
      </c>
      <c r="E127">
        <v>7758364.9192468496</v>
      </c>
      <c r="F127">
        <v>352539.174412272</v>
      </c>
      <c r="G127">
        <v>5982470.1210702704</v>
      </c>
    </row>
    <row r="128" spans="1:7">
      <c r="A128">
        <v>127</v>
      </c>
      <c r="B128">
        <v>28575452.938132901</v>
      </c>
      <c r="C128">
        <v>4120180.6789954999</v>
      </c>
      <c r="D128">
        <v>10359174.1691941</v>
      </c>
      <c r="E128">
        <v>7757893.9965541596</v>
      </c>
      <c r="F128">
        <v>354588.53351765801</v>
      </c>
      <c r="G128">
        <v>5983615.5598715497</v>
      </c>
    </row>
    <row r="129" spans="1:7">
      <c r="A129">
        <v>128</v>
      </c>
      <c r="B129">
        <v>28566134.730138</v>
      </c>
      <c r="C129">
        <v>4102670.2396726599</v>
      </c>
      <c r="D129">
        <v>10364139.8960751</v>
      </c>
      <c r="E129">
        <v>7757443.8172710696</v>
      </c>
      <c r="F129">
        <v>356910.59296655498</v>
      </c>
      <c r="G129">
        <v>5984970.18415266</v>
      </c>
    </row>
    <row r="130" spans="1:7">
      <c r="A130">
        <v>129</v>
      </c>
      <c r="B130">
        <v>28557787.1048159</v>
      </c>
      <c r="C130">
        <v>4088675.83491435</v>
      </c>
      <c r="D130">
        <v>10367727.645901401</v>
      </c>
      <c r="E130">
        <v>7757014.8941385401</v>
      </c>
      <c r="F130">
        <v>358346.02380621003</v>
      </c>
      <c r="G130">
        <v>5986022.7060554503</v>
      </c>
    </row>
    <row r="131" spans="1:7">
      <c r="A131">
        <v>130</v>
      </c>
      <c r="B131">
        <v>28549284.8788573</v>
      </c>
      <c r="C131">
        <v>4075229.69321106</v>
      </c>
      <c r="D131">
        <v>10370426.3268834</v>
      </c>
      <c r="E131">
        <v>7756645.4682522099</v>
      </c>
      <c r="F131">
        <v>360010.29547513701</v>
      </c>
      <c r="G131">
        <v>5986973.0950354701</v>
      </c>
    </row>
    <row r="132" spans="1:7">
      <c r="A132">
        <v>131</v>
      </c>
      <c r="B132">
        <v>28540420.747366302</v>
      </c>
      <c r="C132">
        <v>4059926.15005648</v>
      </c>
      <c r="D132">
        <v>10373812.8672293</v>
      </c>
      <c r="E132">
        <v>7756246.03048498</v>
      </c>
      <c r="F132">
        <v>362309.18195088301</v>
      </c>
      <c r="G132">
        <v>5988126.5176446699</v>
      </c>
    </row>
    <row r="133" spans="1:7">
      <c r="A133">
        <v>132</v>
      </c>
      <c r="B133">
        <v>28532300.214105099</v>
      </c>
      <c r="C133">
        <v>4045363.4741256698</v>
      </c>
      <c r="D133">
        <v>10377120.023701699</v>
      </c>
      <c r="E133">
        <v>7755889.5297573498</v>
      </c>
      <c r="F133">
        <v>364621.12065164099</v>
      </c>
      <c r="G133">
        <v>5989306.0658687297</v>
      </c>
    </row>
    <row r="134" spans="1:7">
      <c r="A134">
        <v>133</v>
      </c>
      <c r="B134">
        <v>28524463.317205399</v>
      </c>
      <c r="C134">
        <v>4031355.6964941602</v>
      </c>
      <c r="D134">
        <v>10380715.8102844</v>
      </c>
      <c r="E134">
        <v>7755491.3445091099</v>
      </c>
      <c r="F134">
        <v>366510.260925479</v>
      </c>
      <c r="G134">
        <v>5990390.2049922096</v>
      </c>
    </row>
    <row r="135" spans="1:7">
      <c r="A135">
        <v>134</v>
      </c>
      <c r="B135">
        <v>28517027.944831401</v>
      </c>
      <c r="C135">
        <v>4017982.8263439098</v>
      </c>
      <c r="D135">
        <v>10384409.197369499</v>
      </c>
      <c r="E135">
        <v>7755062.3329323996</v>
      </c>
      <c r="F135">
        <v>368132.63642585801</v>
      </c>
      <c r="G135">
        <v>5991440.9517598199</v>
      </c>
    </row>
    <row r="136" spans="1:7">
      <c r="A136">
        <v>135</v>
      </c>
      <c r="B136">
        <v>28508809.627659999</v>
      </c>
      <c r="C136">
        <v>4000193.5615811301</v>
      </c>
      <c r="D136">
        <v>10389985.800054001</v>
      </c>
      <c r="E136">
        <v>7754558.8767274404</v>
      </c>
      <c r="F136">
        <v>370919.92475015199</v>
      </c>
      <c r="G136">
        <v>5993151.4645472802</v>
      </c>
    </row>
    <row r="137" spans="1:7">
      <c r="A137">
        <v>136</v>
      </c>
      <c r="B137">
        <v>28503864.291866101</v>
      </c>
      <c r="C137">
        <v>3989721.54275916</v>
      </c>
      <c r="D137">
        <v>10392642.5535236</v>
      </c>
      <c r="E137">
        <v>7754301.4606919596</v>
      </c>
      <c r="F137">
        <v>373104.27347335202</v>
      </c>
      <c r="G137">
        <v>5994094.4614180103</v>
      </c>
    </row>
    <row r="138" spans="1:7">
      <c r="A138">
        <v>137</v>
      </c>
      <c r="B138">
        <v>28497387.312924199</v>
      </c>
      <c r="C138">
        <v>3981754.30417303</v>
      </c>
      <c r="D138">
        <v>10393248.7484855</v>
      </c>
      <c r="E138">
        <v>7754117.4650562201</v>
      </c>
      <c r="F138">
        <v>373867.99535800901</v>
      </c>
      <c r="G138">
        <v>5994398.7998514203</v>
      </c>
    </row>
    <row r="139" spans="1:7">
      <c r="A139">
        <v>138</v>
      </c>
      <c r="B139">
        <v>28490421.4368142</v>
      </c>
      <c r="C139">
        <v>3966883.1152858399</v>
      </c>
      <c r="D139">
        <v>10398197.9893266</v>
      </c>
      <c r="E139">
        <v>7753640.2240840904</v>
      </c>
      <c r="F139">
        <v>375975.582926556</v>
      </c>
      <c r="G139">
        <v>5995724.5251911804</v>
      </c>
    </row>
    <row r="140" spans="1:7">
      <c r="A140">
        <v>139</v>
      </c>
      <c r="B140">
        <v>28483103.133350499</v>
      </c>
      <c r="C140">
        <v>3953625.2330817101</v>
      </c>
      <c r="D140">
        <v>10401513.3948655</v>
      </c>
      <c r="E140">
        <v>7753330.7750433898</v>
      </c>
      <c r="F140">
        <v>377826.16375570302</v>
      </c>
      <c r="G140">
        <v>5996807.5666042203</v>
      </c>
    </row>
    <row r="141" spans="1:7">
      <c r="A141">
        <v>140</v>
      </c>
      <c r="B141">
        <v>28475380.114710499</v>
      </c>
      <c r="C141">
        <v>3940300.8095440199</v>
      </c>
      <c r="D141">
        <v>10404299.3449996</v>
      </c>
      <c r="E141">
        <v>7752937.00019335</v>
      </c>
      <c r="F141">
        <v>379902.035368421</v>
      </c>
      <c r="G141">
        <v>5997940.92460512</v>
      </c>
    </row>
    <row r="142" spans="1:7">
      <c r="A142">
        <v>141</v>
      </c>
      <c r="B142">
        <v>28469575.9102428</v>
      </c>
      <c r="C142">
        <v>3926641.9350413</v>
      </c>
      <c r="D142">
        <v>10408130.4978783</v>
      </c>
      <c r="E142">
        <v>7752608.3241684297</v>
      </c>
      <c r="F142">
        <v>382871.31262573099</v>
      </c>
      <c r="G142">
        <v>5999323.8405291298</v>
      </c>
    </row>
    <row r="143" spans="1:7">
      <c r="A143">
        <v>142</v>
      </c>
      <c r="B143">
        <v>28462281.478797201</v>
      </c>
      <c r="C143">
        <v>3910687.4270924502</v>
      </c>
      <c r="D143">
        <v>10413241.5804522</v>
      </c>
      <c r="E143">
        <v>7752144.6192528298</v>
      </c>
      <c r="F143">
        <v>385339.93868327799</v>
      </c>
      <c r="G143">
        <v>6000867.9133164398</v>
      </c>
    </row>
    <row r="144" spans="1:7">
      <c r="A144">
        <v>143</v>
      </c>
      <c r="B144">
        <v>28455313.1241927</v>
      </c>
      <c r="C144">
        <v>3897231.2197750998</v>
      </c>
      <c r="D144">
        <v>10417397.4787955</v>
      </c>
      <c r="E144">
        <v>7751708.9010167196</v>
      </c>
      <c r="F144">
        <v>386954.26666827302</v>
      </c>
      <c r="G144">
        <v>6002021.2579371603</v>
      </c>
    </row>
    <row r="145" spans="1:7">
      <c r="A145">
        <v>144</v>
      </c>
      <c r="B145">
        <v>28448753.0486979</v>
      </c>
      <c r="C145">
        <v>3882926.5069903401</v>
      </c>
      <c r="D145">
        <v>10421754.023648901</v>
      </c>
      <c r="E145">
        <v>7751300.0084994501</v>
      </c>
      <c r="F145">
        <v>389314.54811112903</v>
      </c>
      <c r="G145">
        <v>6003457.9614481097</v>
      </c>
    </row>
    <row r="146" spans="1:7">
      <c r="A146">
        <v>145</v>
      </c>
      <c r="B146">
        <v>28443300.383749001</v>
      </c>
      <c r="C146">
        <v>3869403.6550648999</v>
      </c>
      <c r="D146">
        <v>10425902.0658268</v>
      </c>
      <c r="E146">
        <v>7750959.7466495102</v>
      </c>
      <c r="F146">
        <v>392071.13886051299</v>
      </c>
      <c r="G146">
        <v>6004963.77734729</v>
      </c>
    </row>
    <row r="147" spans="1:7">
      <c r="A147">
        <v>146</v>
      </c>
      <c r="B147">
        <v>28436024.820742302</v>
      </c>
      <c r="C147">
        <v>3857391.3235965101</v>
      </c>
      <c r="D147">
        <v>10428568.940583</v>
      </c>
      <c r="E147">
        <v>7750602.2488627797</v>
      </c>
      <c r="F147">
        <v>393620.57885927398</v>
      </c>
      <c r="G147">
        <v>6005841.7288407199</v>
      </c>
    </row>
    <row r="148" spans="1:7">
      <c r="A148">
        <v>147</v>
      </c>
      <c r="B148">
        <v>28430123.094975799</v>
      </c>
      <c r="C148">
        <v>3841956.6838974901</v>
      </c>
      <c r="D148">
        <v>10434050.8422809</v>
      </c>
      <c r="E148">
        <v>7750192.1199684702</v>
      </c>
      <c r="F148">
        <v>396489.91159250698</v>
      </c>
      <c r="G148">
        <v>6007433.5372364996</v>
      </c>
    </row>
    <row r="149" spans="1:7">
      <c r="A149">
        <v>148</v>
      </c>
      <c r="B149">
        <v>28424548.123568799</v>
      </c>
      <c r="C149">
        <v>3833599.5890959301</v>
      </c>
      <c r="D149">
        <v>10436235.7853029</v>
      </c>
      <c r="E149">
        <v>7749901.9260068396</v>
      </c>
      <c r="F149">
        <v>396791.69566825102</v>
      </c>
      <c r="G149">
        <v>6008019.1274948604</v>
      </c>
    </row>
    <row r="150" spans="1:7">
      <c r="A150">
        <v>149</v>
      </c>
      <c r="B150">
        <v>28419273.327332102</v>
      </c>
      <c r="C150">
        <v>3818294.2652630401</v>
      </c>
      <c r="D150">
        <v>10442033.264170101</v>
      </c>
      <c r="E150">
        <v>7749406.5876963399</v>
      </c>
      <c r="F150">
        <v>399671.26988612901</v>
      </c>
      <c r="G150">
        <v>6009867.9403165104</v>
      </c>
    </row>
    <row r="151" spans="1:7">
      <c r="A151">
        <v>150</v>
      </c>
      <c r="B151">
        <v>28413433.240291201</v>
      </c>
      <c r="C151">
        <v>3809189.6947210599</v>
      </c>
      <c r="D151">
        <v>10443437.0293603</v>
      </c>
      <c r="E151">
        <v>7749186.2249956504</v>
      </c>
      <c r="F151">
        <v>400995.92631842202</v>
      </c>
      <c r="G151">
        <v>6010624.3648958299</v>
      </c>
    </row>
    <row r="152" spans="1:7">
      <c r="A152">
        <v>151</v>
      </c>
      <c r="B152">
        <v>28407586.680897702</v>
      </c>
      <c r="C152">
        <v>3797262.3024462401</v>
      </c>
      <c r="D152">
        <v>10446921.218158901</v>
      </c>
      <c r="E152">
        <v>7748759.0321142301</v>
      </c>
      <c r="F152">
        <v>402879.989020826</v>
      </c>
      <c r="G152">
        <v>6011764.1391575001</v>
      </c>
    </row>
    <row r="153" spans="1:7">
      <c r="A153">
        <v>152</v>
      </c>
      <c r="B153">
        <v>28400651.421939801</v>
      </c>
      <c r="C153">
        <v>3785760.1440930399</v>
      </c>
      <c r="D153">
        <v>10450302.4367088</v>
      </c>
      <c r="E153">
        <v>7748388.8979864502</v>
      </c>
      <c r="F153">
        <v>403609.86668502499</v>
      </c>
      <c r="G153">
        <v>6012590.0764664998</v>
      </c>
    </row>
    <row r="154" spans="1:7">
      <c r="A154">
        <v>153</v>
      </c>
      <c r="B154">
        <v>28393688.749391802</v>
      </c>
      <c r="C154">
        <v>3774195.9483763198</v>
      </c>
      <c r="D154">
        <v>10453099.677877299</v>
      </c>
      <c r="E154">
        <v>7748038.8812206304</v>
      </c>
      <c r="F154">
        <v>404873.04318309302</v>
      </c>
      <c r="G154">
        <v>6013481.19873448</v>
      </c>
    </row>
    <row r="155" spans="1:7">
      <c r="A155">
        <v>154</v>
      </c>
      <c r="B155">
        <v>28387477.5643402</v>
      </c>
      <c r="C155">
        <v>3759212.8554002098</v>
      </c>
      <c r="D155">
        <v>10458288.666664001</v>
      </c>
      <c r="E155">
        <v>7747598.9381722398</v>
      </c>
      <c r="F155">
        <v>407260.92490648502</v>
      </c>
      <c r="G155">
        <v>6015116.17919733</v>
      </c>
    </row>
    <row r="156" spans="1:7">
      <c r="A156">
        <v>155</v>
      </c>
      <c r="B156">
        <v>28381409.7130358</v>
      </c>
      <c r="C156">
        <v>3747841.5167197501</v>
      </c>
      <c r="D156">
        <v>10461137.5743561</v>
      </c>
      <c r="E156">
        <v>7747288.7355926996</v>
      </c>
      <c r="F156">
        <v>408994.49209649599</v>
      </c>
      <c r="G156">
        <v>6016147.3942707898</v>
      </c>
    </row>
    <row r="157" spans="1:7">
      <c r="A157">
        <v>156</v>
      </c>
      <c r="B157">
        <v>28375263.759380899</v>
      </c>
      <c r="C157">
        <v>3738892.7827805001</v>
      </c>
      <c r="D157">
        <v>10463150.3081092</v>
      </c>
      <c r="E157">
        <v>7746996.0140546896</v>
      </c>
      <c r="F157">
        <v>409568.44698603498</v>
      </c>
      <c r="G157">
        <v>6016656.20745047</v>
      </c>
    </row>
    <row r="158" spans="1:7">
      <c r="A158">
        <v>157</v>
      </c>
      <c r="B158">
        <v>28368488.274794299</v>
      </c>
      <c r="C158">
        <v>3727150.6114454898</v>
      </c>
      <c r="D158">
        <v>10466659.9567631</v>
      </c>
      <c r="E158">
        <v>7746598.6512829103</v>
      </c>
      <c r="F158">
        <v>410515.265650708</v>
      </c>
      <c r="G158">
        <v>6017563.7896521101</v>
      </c>
    </row>
    <row r="159" spans="1:7">
      <c r="A159">
        <v>158</v>
      </c>
      <c r="B159">
        <v>28362277.588813599</v>
      </c>
      <c r="C159">
        <v>3712509.7416245202</v>
      </c>
      <c r="D159">
        <v>10471909.4735818</v>
      </c>
      <c r="E159">
        <v>7746146.2487431401</v>
      </c>
      <c r="F159">
        <v>412603.77091957902</v>
      </c>
      <c r="G159">
        <v>6019108.3539445698</v>
      </c>
    </row>
    <row r="160" spans="1:7">
      <c r="A160">
        <v>159</v>
      </c>
      <c r="B160">
        <v>28355950.085524399</v>
      </c>
      <c r="C160">
        <v>3704534.4214564702</v>
      </c>
      <c r="D160">
        <v>10473238.161916399</v>
      </c>
      <c r="E160">
        <v>7745843.3062296398</v>
      </c>
      <c r="F160">
        <v>412754.32531023503</v>
      </c>
      <c r="G160">
        <v>6019579.8706116499</v>
      </c>
    </row>
    <row r="161" spans="1:7">
      <c r="A161">
        <v>160</v>
      </c>
      <c r="B161">
        <v>28350360.3286222</v>
      </c>
      <c r="C161">
        <v>3692623.2418112</v>
      </c>
      <c r="D161">
        <v>10476795.759715199</v>
      </c>
      <c r="E161">
        <v>7745486.5961225703</v>
      </c>
      <c r="F161">
        <v>414732.09543544101</v>
      </c>
      <c r="G161">
        <v>6020722.6355377799</v>
      </c>
    </row>
    <row r="162" spans="1:7">
      <c r="A162">
        <v>161</v>
      </c>
      <c r="B162">
        <v>28344700.226831499</v>
      </c>
      <c r="C162">
        <v>3687666.5734477201</v>
      </c>
      <c r="D162">
        <v>10476838.6139792</v>
      </c>
      <c r="E162">
        <v>7745338.2213483201</v>
      </c>
      <c r="F162">
        <v>414216.18897182302</v>
      </c>
      <c r="G162">
        <v>6020640.6290844297</v>
      </c>
    </row>
    <row r="163" spans="1:7">
      <c r="A163">
        <v>162</v>
      </c>
      <c r="B163">
        <v>28338801.3434138</v>
      </c>
      <c r="C163">
        <v>3676230.0606613602</v>
      </c>
      <c r="D163">
        <v>10480863.7990497</v>
      </c>
      <c r="E163">
        <v>7744922.1043537799</v>
      </c>
      <c r="F163">
        <v>415190.88745910901</v>
      </c>
      <c r="G163">
        <v>6021594.4918898996</v>
      </c>
    </row>
    <row r="164" spans="1:7">
      <c r="A164">
        <v>163</v>
      </c>
      <c r="B164">
        <v>28333357.721932702</v>
      </c>
      <c r="C164">
        <v>3667092.6647419301</v>
      </c>
      <c r="D164">
        <v>10483402.456031701</v>
      </c>
      <c r="E164">
        <v>7744676.0073375702</v>
      </c>
      <c r="F164">
        <v>415842.73946263699</v>
      </c>
      <c r="G164">
        <v>6022343.8543588398</v>
      </c>
    </row>
    <row r="165" spans="1:7">
      <c r="A165">
        <v>164</v>
      </c>
      <c r="B165">
        <v>28327427.237775601</v>
      </c>
      <c r="C165">
        <v>3655326.0906517901</v>
      </c>
      <c r="D165">
        <v>10486574.8431309</v>
      </c>
      <c r="E165">
        <v>7744301.0714637497</v>
      </c>
      <c r="F165">
        <v>417713.27555677702</v>
      </c>
      <c r="G165">
        <v>6023511.9569723504</v>
      </c>
    </row>
    <row r="166" spans="1:7">
      <c r="A166">
        <v>165</v>
      </c>
      <c r="B166">
        <v>28321429.012093499</v>
      </c>
      <c r="C166">
        <v>3646193.0973329102</v>
      </c>
      <c r="D166">
        <v>10488956.1664744</v>
      </c>
      <c r="E166">
        <v>7743964.2056812998</v>
      </c>
      <c r="F166">
        <v>418186.298605925</v>
      </c>
      <c r="G166">
        <v>6024129.2439989699</v>
      </c>
    </row>
    <row r="167" spans="1:7">
      <c r="A167">
        <v>166</v>
      </c>
      <c r="B167">
        <v>28315873.561344299</v>
      </c>
      <c r="C167">
        <v>3633224.74668427</v>
      </c>
      <c r="D167">
        <v>10493316.7312827</v>
      </c>
      <c r="E167">
        <v>7743568.1773890899</v>
      </c>
      <c r="F167">
        <v>420191.21774460201</v>
      </c>
      <c r="G167">
        <v>6025572.6882436704</v>
      </c>
    </row>
    <row r="168" spans="1:7">
      <c r="A168">
        <v>167</v>
      </c>
      <c r="B168">
        <v>28310877.081332199</v>
      </c>
      <c r="C168">
        <v>3624405.6067994898</v>
      </c>
      <c r="D168">
        <v>10496434.8244475</v>
      </c>
      <c r="E168">
        <v>7743209.4776962204</v>
      </c>
      <c r="F168">
        <v>420536.44774692098</v>
      </c>
      <c r="G168">
        <v>6026290.72464207</v>
      </c>
    </row>
    <row r="169" spans="1:7">
      <c r="A169">
        <v>168</v>
      </c>
      <c r="B169">
        <v>28306346.7258261</v>
      </c>
      <c r="C169">
        <v>3613142.01992326</v>
      </c>
      <c r="D169">
        <v>10500571.447916901</v>
      </c>
      <c r="E169">
        <v>7742840.5693965098</v>
      </c>
      <c r="F169">
        <v>422174.19659208902</v>
      </c>
      <c r="G169">
        <v>6027618.4919973603</v>
      </c>
    </row>
    <row r="170" spans="1:7">
      <c r="A170">
        <v>169</v>
      </c>
      <c r="B170">
        <v>28300611.104337301</v>
      </c>
      <c r="C170">
        <v>3605014.6801821301</v>
      </c>
      <c r="D170">
        <v>10502096.5021045</v>
      </c>
      <c r="E170">
        <v>7742563.9625413101</v>
      </c>
      <c r="F170">
        <v>422774.00070726703</v>
      </c>
      <c r="G170">
        <v>6028161.95880205</v>
      </c>
    </row>
    <row r="171" spans="1:7">
      <c r="A171">
        <v>170</v>
      </c>
      <c r="B171">
        <v>28295198.632432699</v>
      </c>
      <c r="C171">
        <v>3591967.4709802601</v>
      </c>
      <c r="D171">
        <v>10506807.371902401</v>
      </c>
      <c r="E171">
        <v>7742178.0505460603</v>
      </c>
      <c r="F171">
        <v>424776.161747384</v>
      </c>
      <c r="G171">
        <v>6029469.5772566404</v>
      </c>
    </row>
    <row r="172" spans="1:7">
      <c r="A172">
        <v>171</v>
      </c>
      <c r="B172">
        <v>28290509.593534101</v>
      </c>
      <c r="C172">
        <v>3585064.7014835598</v>
      </c>
      <c r="D172">
        <v>10508732.8490126</v>
      </c>
      <c r="E172">
        <v>7741914.4411009001</v>
      </c>
      <c r="F172">
        <v>424789.23466125102</v>
      </c>
      <c r="G172">
        <v>6030008.3672757996</v>
      </c>
    </row>
    <row r="173" spans="1:7">
      <c r="A173">
        <v>172</v>
      </c>
      <c r="B173">
        <v>28285474.265927002</v>
      </c>
      <c r="C173">
        <v>3570791.08484091</v>
      </c>
      <c r="D173">
        <v>10514251.0639008</v>
      </c>
      <c r="E173">
        <v>7741428.9440703299</v>
      </c>
      <c r="F173">
        <v>427243.48173961299</v>
      </c>
      <c r="G173">
        <v>6031759.6913753496</v>
      </c>
    </row>
    <row r="174" spans="1:7">
      <c r="A174">
        <v>173</v>
      </c>
      <c r="B174">
        <v>28280473.909364</v>
      </c>
      <c r="C174">
        <v>3561335.8755845302</v>
      </c>
      <c r="D174">
        <v>10516602.249026701</v>
      </c>
      <c r="E174">
        <v>7741154.9840073502</v>
      </c>
      <c r="F174">
        <v>428621.15395202598</v>
      </c>
      <c r="G174">
        <v>6032759.6467933804</v>
      </c>
    </row>
    <row r="175" spans="1:7">
      <c r="A175">
        <v>174</v>
      </c>
      <c r="B175">
        <v>28275386.4090169</v>
      </c>
      <c r="C175">
        <v>3550732.17965985</v>
      </c>
      <c r="D175">
        <v>10520001.279673999</v>
      </c>
      <c r="E175">
        <v>7740742.0503198504</v>
      </c>
      <c r="F175">
        <v>430128.79146984901</v>
      </c>
      <c r="G175">
        <v>6033782.1078933701</v>
      </c>
    </row>
    <row r="176" spans="1:7">
      <c r="A176">
        <v>175</v>
      </c>
      <c r="B176">
        <v>28270264.014749099</v>
      </c>
      <c r="C176">
        <v>3540445.6338501899</v>
      </c>
      <c r="D176">
        <v>10523716.8052173</v>
      </c>
      <c r="E176">
        <v>7740373.0378738698</v>
      </c>
      <c r="F176">
        <v>430984.59813307098</v>
      </c>
      <c r="G176">
        <v>6034743.9396746401</v>
      </c>
    </row>
    <row r="177" spans="1:7">
      <c r="A177">
        <v>176</v>
      </c>
      <c r="B177">
        <v>28265128.919511698</v>
      </c>
      <c r="C177">
        <v>3527144.4979223702</v>
      </c>
      <c r="D177">
        <v>10528422.9135118</v>
      </c>
      <c r="E177">
        <v>7739953.0602142001</v>
      </c>
      <c r="F177">
        <v>433289.99164340901</v>
      </c>
      <c r="G177">
        <v>6036318.4562198799</v>
      </c>
    </row>
    <row r="178" spans="1:7">
      <c r="A178">
        <v>177</v>
      </c>
      <c r="B178">
        <v>28260519.3678957</v>
      </c>
      <c r="C178">
        <v>3519558.00916084</v>
      </c>
      <c r="D178">
        <v>10530585.720979</v>
      </c>
      <c r="E178">
        <v>7739652.1272934703</v>
      </c>
      <c r="F178">
        <v>433845.050484217</v>
      </c>
      <c r="G178">
        <v>6036878.4599781903</v>
      </c>
    </row>
    <row r="179" spans="1:7">
      <c r="A179">
        <v>178</v>
      </c>
      <c r="B179">
        <v>28256328.734191202</v>
      </c>
      <c r="C179">
        <v>3509517.8888401301</v>
      </c>
      <c r="D179">
        <v>10533459.3131718</v>
      </c>
      <c r="E179">
        <v>7739381.2613438098</v>
      </c>
      <c r="F179">
        <v>435929.07398606202</v>
      </c>
      <c r="G179">
        <v>6038041.1968494197</v>
      </c>
    </row>
    <row r="180" spans="1:7">
      <c r="A180">
        <v>179</v>
      </c>
      <c r="B180">
        <v>28252140.147700801</v>
      </c>
      <c r="C180">
        <v>3503502.15304951</v>
      </c>
      <c r="D180">
        <v>10534635.7477265</v>
      </c>
      <c r="E180">
        <v>7739170.6531003201</v>
      </c>
      <c r="F180">
        <v>436452.79705455498</v>
      </c>
      <c r="G180">
        <v>6038378.7967699198</v>
      </c>
    </row>
    <row r="181" spans="1:7">
      <c r="A181">
        <v>180</v>
      </c>
      <c r="B181">
        <v>28247168.328141499</v>
      </c>
      <c r="C181">
        <v>3489420.3542737602</v>
      </c>
      <c r="D181">
        <v>10540206.371509699</v>
      </c>
      <c r="E181">
        <v>7738700.6381303901</v>
      </c>
      <c r="F181">
        <v>438763.420199816</v>
      </c>
      <c r="G181">
        <v>6040077.5440278295</v>
      </c>
    </row>
    <row r="182" spans="1:7">
      <c r="A182">
        <v>181</v>
      </c>
      <c r="B182">
        <v>28242346.415294498</v>
      </c>
      <c r="C182">
        <v>3481205.55906014</v>
      </c>
      <c r="D182">
        <v>10542291.9610427</v>
      </c>
      <c r="E182">
        <v>7738371.9939966602</v>
      </c>
      <c r="F182">
        <v>439541.12919111701</v>
      </c>
      <c r="G182">
        <v>6040935.7720038099</v>
      </c>
    </row>
    <row r="183" spans="1:7">
      <c r="A183">
        <v>182</v>
      </c>
      <c r="B183">
        <v>28238175.860631101</v>
      </c>
      <c r="C183">
        <v>3469197.53604407</v>
      </c>
      <c r="D183">
        <v>10546554.1878688</v>
      </c>
      <c r="E183">
        <v>7737993.53728218</v>
      </c>
      <c r="F183">
        <v>442069.60350062599</v>
      </c>
      <c r="G183">
        <v>6042360.9959354103</v>
      </c>
    </row>
    <row r="184" spans="1:7">
      <c r="A184">
        <v>183</v>
      </c>
      <c r="B184">
        <v>28233759.1704229</v>
      </c>
      <c r="C184">
        <v>3463148.9663025402</v>
      </c>
      <c r="D184">
        <v>10547727.947931301</v>
      </c>
      <c r="E184">
        <v>7737790.7214544099</v>
      </c>
      <c r="F184">
        <v>442351.32671093103</v>
      </c>
      <c r="G184">
        <v>6042740.2080237297</v>
      </c>
    </row>
    <row r="185" spans="1:7">
      <c r="A185">
        <v>184</v>
      </c>
      <c r="B185">
        <v>28229239.7416288</v>
      </c>
      <c r="C185">
        <v>3452006.4143537399</v>
      </c>
      <c r="D185">
        <v>10552184.769201601</v>
      </c>
      <c r="E185">
        <v>7737365.2875951603</v>
      </c>
      <c r="F185">
        <v>443769.88526921201</v>
      </c>
      <c r="G185">
        <v>6043913.3852090603</v>
      </c>
    </row>
    <row r="186" spans="1:7">
      <c r="A186">
        <v>185</v>
      </c>
      <c r="B186">
        <v>28225132.043021601</v>
      </c>
      <c r="C186">
        <v>3441592.7622650401</v>
      </c>
      <c r="D186">
        <v>10556041.523773501</v>
      </c>
      <c r="E186">
        <v>7737053.6389885005</v>
      </c>
      <c r="F186">
        <v>445237.71113137802</v>
      </c>
      <c r="G186">
        <v>6045206.4068631204</v>
      </c>
    </row>
    <row r="187" spans="1:7">
      <c r="A187">
        <v>186</v>
      </c>
      <c r="B187">
        <v>28220822.8557235</v>
      </c>
      <c r="C187">
        <v>3430585.2290835702</v>
      </c>
      <c r="D187">
        <v>10559519.054746101</v>
      </c>
      <c r="E187">
        <v>7736681.3038671501</v>
      </c>
      <c r="F187">
        <v>447474.95452647598</v>
      </c>
      <c r="G187">
        <v>6046562.3135002404</v>
      </c>
    </row>
    <row r="188" spans="1:7">
      <c r="A188">
        <v>187</v>
      </c>
      <c r="B188">
        <v>28216322.707738601</v>
      </c>
      <c r="C188">
        <v>3422448.3939659102</v>
      </c>
      <c r="D188">
        <v>10562042.7150613</v>
      </c>
      <c r="E188">
        <v>7736348.7300525298</v>
      </c>
      <c r="F188">
        <v>448185.53062827699</v>
      </c>
      <c r="G188">
        <v>6047297.3380306195</v>
      </c>
    </row>
    <row r="189" spans="1:7">
      <c r="A189">
        <v>188</v>
      </c>
      <c r="B189">
        <v>28212333.634844501</v>
      </c>
      <c r="C189">
        <v>3410327.3339341599</v>
      </c>
      <c r="D189">
        <v>10566651.2670356</v>
      </c>
      <c r="E189">
        <v>7735954.2344315397</v>
      </c>
      <c r="F189">
        <v>450472.12110702897</v>
      </c>
      <c r="G189">
        <v>6048928.6783361901</v>
      </c>
    </row>
    <row r="190" spans="1:7">
      <c r="A190">
        <v>189</v>
      </c>
      <c r="B190">
        <v>28208684.468777198</v>
      </c>
      <c r="C190">
        <v>3402429.0302947098</v>
      </c>
      <c r="D190">
        <v>10569957.100854199</v>
      </c>
      <c r="E190">
        <v>7735592.6882058103</v>
      </c>
      <c r="F190">
        <v>450955.975348779</v>
      </c>
      <c r="G190">
        <v>6049749.6740737502</v>
      </c>
    </row>
    <row r="191" spans="1:7">
      <c r="A191">
        <v>190</v>
      </c>
      <c r="B191">
        <v>28205631.6958839</v>
      </c>
      <c r="C191">
        <v>3390799.3091209601</v>
      </c>
      <c r="D191">
        <v>10575134.7165455</v>
      </c>
      <c r="E191">
        <v>7735179.5936324904</v>
      </c>
      <c r="F191">
        <v>453068.75162845</v>
      </c>
      <c r="G191">
        <v>6051449.3249564599</v>
      </c>
    </row>
    <row r="192" spans="1:7">
      <c r="A192">
        <v>191</v>
      </c>
      <c r="B192">
        <v>28201355.714456402</v>
      </c>
      <c r="C192">
        <v>3384935.9213843602</v>
      </c>
      <c r="D192">
        <v>10576117.046391901</v>
      </c>
      <c r="E192">
        <v>7734938.8051423198</v>
      </c>
      <c r="F192">
        <v>453493.52408143599</v>
      </c>
      <c r="G192">
        <v>6051870.4174563801</v>
      </c>
    </row>
    <row r="193" spans="1:7">
      <c r="A193">
        <v>192</v>
      </c>
      <c r="B193">
        <v>28197373.474468701</v>
      </c>
      <c r="C193">
        <v>3373447.1201037001</v>
      </c>
      <c r="D193">
        <v>10580690.934602801</v>
      </c>
      <c r="E193">
        <v>7734565.8215062004</v>
      </c>
      <c r="F193">
        <v>455514.96918397601</v>
      </c>
      <c r="G193">
        <v>6053154.6290720096</v>
      </c>
    </row>
    <row r="194" spans="1:7">
      <c r="A194">
        <v>193</v>
      </c>
      <c r="B194">
        <v>28193905.7374942</v>
      </c>
      <c r="C194">
        <v>3369034.2468458801</v>
      </c>
      <c r="D194">
        <v>10581825.8437493</v>
      </c>
      <c r="E194">
        <v>7734348.08613222</v>
      </c>
      <c r="F194">
        <v>455159.42368644598</v>
      </c>
      <c r="G194">
        <v>6053538.1370803798</v>
      </c>
    </row>
    <row r="195" spans="1:7">
      <c r="A195">
        <v>194</v>
      </c>
      <c r="B195">
        <v>28190135.322397199</v>
      </c>
      <c r="C195">
        <v>3357065.1394438599</v>
      </c>
      <c r="D195">
        <v>10586683.278372001</v>
      </c>
      <c r="E195">
        <v>7733897.0452299695</v>
      </c>
      <c r="F195">
        <v>457326.21967336698</v>
      </c>
      <c r="G195">
        <v>6055163.6396780601</v>
      </c>
    </row>
    <row r="196" spans="1:7">
      <c r="A196">
        <v>195</v>
      </c>
      <c r="B196">
        <v>28186484.9188869</v>
      </c>
      <c r="C196">
        <v>3349459.21752859</v>
      </c>
      <c r="D196">
        <v>10588645.0875738</v>
      </c>
      <c r="E196">
        <v>7733643.0133457799</v>
      </c>
      <c r="F196">
        <v>458575.09643373103</v>
      </c>
      <c r="G196">
        <v>6056162.5040049497</v>
      </c>
    </row>
    <row r="197" spans="1:7">
      <c r="A197">
        <v>196</v>
      </c>
      <c r="B197">
        <v>28182677.694970101</v>
      </c>
      <c r="C197">
        <v>3342592.9564866899</v>
      </c>
      <c r="D197">
        <v>10590570.6467466</v>
      </c>
      <c r="E197">
        <v>7733312.4108463302</v>
      </c>
      <c r="F197">
        <v>459449.80898163503</v>
      </c>
      <c r="G197">
        <v>6056751.87190885</v>
      </c>
    </row>
    <row r="198" spans="1:7">
      <c r="A198">
        <v>197</v>
      </c>
      <c r="B198">
        <v>28178891.668000899</v>
      </c>
      <c r="C198">
        <v>3334900.70323651</v>
      </c>
      <c r="D198">
        <v>10593511.269587699</v>
      </c>
      <c r="E198">
        <v>7732979.2811678303</v>
      </c>
      <c r="F198">
        <v>459965.35732097097</v>
      </c>
      <c r="G198">
        <v>6057535.0566879101</v>
      </c>
    </row>
    <row r="199" spans="1:7">
      <c r="A199">
        <v>198</v>
      </c>
      <c r="B199">
        <v>28175056.163388599</v>
      </c>
      <c r="C199">
        <v>3323910.16400448</v>
      </c>
      <c r="D199">
        <v>10597607.112566501</v>
      </c>
      <c r="E199">
        <v>7732583.8420046503</v>
      </c>
      <c r="F199">
        <v>461972.09074584203</v>
      </c>
      <c r="G199">
        <v>6058982.9540671604</v>
      </c>
    </row>
    <row r="200" spans="1:7">
      <c r="A200">
        <v>199</v>
      </c>
      <c r="B200">
        <v>28172046.326689899</v>
      </c>
      <c r="C200">
        <v>3315894.61312326</v>
      </c>
      <c r="D200">
        <v>10601191.8092135</v>
      </c>
      <c r="E200">
        <v>7732283.2378841396</v>
      </c>
      <c r="F200">
        <v>462666.11113678402</v>
      </c>
      <c r="G200">
        <v>6060010.5553321596</v>
      </c>
    </row>
    <row r="201" spans="1:7">
      <c r="A201">
        <v>200</v>
      </c>
      <c r="B201">
        <v>28168907.801097501</v>
      </c>
      <c r="C201">
        <v>3311449.8871678598</v>
      </c>
      <c r="D201">
        <v>10602318.4195852</v>
      </c>
      <c r="E201">
        <v>7732039.4180439496</v>
      </c>
      <c r="F201">
        <v>462820.54031438398</v>
      </c>
      <c r="G201">
        <v>6060279.5359860901</v>
      </c>
    </row>
    <row r="202" spans="1:7">
      <c r="A202">
        <v>201</v>
      </c>
      <c r="B202">
        <v>28165918.386084899</v>
      </c>
      <c r="C202">
        <v>3304045.13522988</v>
      </c>
      <c r="D202">
        <v>10604218.073520999</v>
      </c>
      <c r="E202">
        <v>7731826.8181921802</v>
      </c>
      <c r="F202">
        <v>464601.84086376498</v>
      </c>
      <c r="G202">
        <v>6061226.5182780595</v>
      </c>
    </row>
    <row r="203" spans="1:7">
      <c r="A203">
        <v>202</v>
      </c>
      <c r="B203">
        <v>28163236.2919279</v>
      </c>
      <c r="C203">
        <v>3303107.9486115598</v>
      </c>
      <c r="D203">
        <v>10603086.435613699</v>
      </c>
      <c r="E203">
        <v>7731762.0978196496</v>
      </c>
      <c r="F203">
        <v>464319.4526201</v>
      </c>
      <c r="G203">
        <v>6060960.3572628899</v>
      </c>
    </row>
    <row r="204" spans="1:7">
      <c r="A204">
        <v>203</v>
      </c>
      <c r="B204">
        <v>28159742.2867231</v>
      </c>
      <c r="C204">
        <v>3290847.1466630902</v>
      </c>
      <c r="D204">
        <v>10608260.8791018</v>
      </c>
      <c r="E204">
        <v>7731312.4151220396</v>
      </c>
      <c r="F204">
        <v>466644.00084150402</v>
      </c>
      <c r="G204">
        <v>6062677.8449946595</v>
      </c>
    </row>
    <row r="205" spans="1:7">
      <c r="A205">
        <v>204</v>
      </c>
      <c r="B205">
        <v>28156389.2010566</v>
      </c>
      <c r="C205">
        <v>3286240.7255737102</v>
      </c>
      <c r="D205">
        <v>10608857.0189831</v>
      </c>
      <c r="E205">
        <v>7731057.78190351</v>
      </c>
      <c r="F205">
        <v>466947.73823443201</v>
      </c>
      <c r="G205">
        <v>6063285.9363618298</v>
      </c>
    </row>
    <row r="206" spans="1:7">
      <c r="A206">
        <v>205</v>
      </c>
      <c r="B206">
        <v>28153669.715183601</v>
      </c>
      <c r="C206">
        <v>3276252.4040460102</v>
      </c>
      <c r="D206">
        <v>10612540.4620055</v>
      </c>
      <c r="E206">
        <v>7730715.6227072095</v>
      </c>
      <c r="F206">
        <v>469519.66353935498</v>
      </c>
      <c r="G206">
        <v>6064641.56288548</v>
      </c>
    </row>
    <row r="207" spans="1:7">
      <c r="A207">
        <v>206</v>
      </c>
      <c r="B207">
        <v>28150708.738931801</v>
      </c>
      <c r="C207">
        <v>3273188.2399823</v>
      </c>
      <c r="D207">
        <v>10612595.8672195</v>
      </c>
      <c r="E207">
        <v>7730577.311919</v>
      </c>
      <c r="F207">
        <v>469522.122625219</v>
      </c>
      <c r="G207">
        <v>6064825.1971857399</v>
      </c>
    </row>
    <row r="208" spans="1:7">
      <c r="A208">
        <v>207</v>
      </c>
      <c r="B208">
        <v>28147738.043749101</v>
      </c>
      <c r="C208">
        <v>3265266.3303876999</v>
      </c>
      <c r="D208">
        <v>10615966.3752192</v>
      </c>
      <c r="E208">
        <v>7730215.6412319504</v>
      </c>
      <c r="F208">
        <v>470567.27898975299</v>
      </c>
      <c r="G208">
        <v>6065722.4179204702</v>
      </c>
    </row>
    <row r="209" spans="1:7">
      <c r="A209">
        <v>208</v>
      </c>
      <c r="B209">
        <v>28144617.4652103</v>
      </c>
      <c r="C209">
        <v>3255413.8525547399</v>
      </c>
      <c r="D209">
        <v>10619513.384841099</v>
      </c>
      <c r="E209">
        <v>7729876.5023569297</v>
      </c>
      <c r="F209">
        <v>472564.87538916903</v>
      </c>
      <c r="G209">
        <v>6067248.8500683503</v>
      </c>
    </row>
    <row r="210" spans="1:7">
      <c r="A210">
        <v>209</v>
      </c>
      <c r="B210">
        <v>28141592.124905299</v>
      </c>
      <c r="C210">
        <v>3250496.9532595202</v>
      </c>
      <c r="D210">
        <v>10620846.2921296</v>
      </c>
      <c r="E210">
        <v>7729621.6254021097</v>
      </c>
      <c r="F210">
        <v>472835.457120865</v>
      </c>
      <c r="G210">
        <v>6067791.79699325</v>
      </c>
    </row>
    <row r="211" spans="1:7">
      <c r="A211">
        <v>210</v>
      </c>
      <c r="B211">
        <v>28139243.625646599</v>
      </c>
      <c r="C211">
        <v>3245581.8668072699</v>
      </c>
      <c r="D211">
        <v>10621642.0508927</v>
      </c>
      <c r="E211">
        <v>7729392.4337854199</v>
      </c>
      <c r="F211">
        <v>474194.99859178899</v>
      </c>
      <c r="G211">
        <v>6068432.2755694203</v>
      </c>
    </row>
    <row r="212" spans="1:7">
      <c r="A212">
        <v>211</v>
      </c>
      <c r="B212">
        <v>28136993.0025521</v>
      </c>
      <c r="C212">
        <v>3235987.6597550199</v>
      </c>
      <c r="D212">
        <v>10625416.1882203</v>
      </c>
      <c r="E212">
        <v>7729066.1206609299</v>
      </c>
      <c r="F212">
        <v>476432.03659818898</v>
      </c>
      <c r="G212">
        <v>6070090.9973176196</v>
      </c>
    </row>
    <row r="213" spans="1:7">
      <c r="A213">
        <v>212</v>
      </c>
      <c r="B213">
        <v>28134668.7162272</v>
      </c>
      <c r="C213">
        <v>3230827.4949118299</v>
      </c>
      <c r="D213">
        <v>10627761.843981599</v>
      </c>
      <c r="E213">
        <v>7728758.8571225004</v>
      </c>
      <c r="F213">
        <v>476541.05635147903</v>
      </c>
      <c r="G213">
        <v>6070779.4638598198</v>
      </c>
    </row>
    <row r="214" spans="1:7">
      <c r="A214">
        <v>213</v>
      </c>
      <c r="B214">
        <v>28132702.180384099</v>
      </c>
      <c r="C214">
        <v>3220327.9027478299</v>
      </c>
      <c r="D214">
        <v>10632910.256458599</v>
      </c>
      <c r="E214">
        <v>7728352.4667231999</v>
      </c>
      <c r="F214">
        <v>478601.35025303398</v>
      </c>
      <c r="G214">
        <v>6072510.20420139</v>
      </c>
    </row>
    <row r="215" spans="1:7">
      <c r="A215">
        <v>214</v>
      </c>
      <c r="B215">
        <v>28130015.596963201</v>
      </c>
      <c r="C215">
        <v>3217983.0333306598</v>
      </c>
      <c r="D215">
        <v>10632582.424757199</v>
      </c>
      <c r="E215">
        <v>7728188.4409446605</v>
      </c>
      <c r="F215">
        <v>478524.772756961</v>
      </c>
      <c r="G215">
        <v>6072736.9251737697</v>
      </c>
    </row>
    <row r="216" spans="1:7">
      <c r="A216">
        <v>215</v>
      </c>
      <c r="B216">
        <v>28127832.819650698</v>
      </c>
      <c r="C216">
        <v>3207900.5152260298</v>
      </c>
      <c r="D216">
        <v>10637190.332445599</v>
      </c>
      <c r="E216">
        <v>7727834.0158118503</v>
      </c>
      <c r="F216">
        <v>480704.57298351702</v>
      </c>
      <c r="G216">
        <v>6074203.3831837103</v>
      </c>
    </row>
    <row r="217" spans="1:7">
      <c r="A217">
        <v>216</v>
      </c>
      <c r="B217">
        <v>28126173.228751998</v>
      </c>
      <c r="C217">
        <v>3208169.35567377</v>
      </c>
      <c r="D217">
        <v>10636583.257175</v>
      </c>
      <c r="E217">
        <v>7727741.3280409602</v>
      </c>
      <c r="F217">
        <v>479440.55896600097</v>
      </c>
      <c r="G217">
        <v>6074238.7288962603</v>
      </c>
    </row>
    <row r="218" spans="1:7">
      <c r="A218">
        <v>217</v>
      </c>
      <c r="B218">
        <v>28124300.710986201</v>
      </c>
      <c r="C218">
        <v>3198731.2206176398</v>
      </c>
      <c r="D218">
        <v>10640847.0763846</v>
      </c>
      <c r="E218">
        <v>7727339.7357058004</v>
      </c>
      <c r="F218">
        <v>481474.61840437597</v>
      </c>
      <c r="G218">
        <v>6075908.0598737597</v>
      </c>
    </row>
    <row r="219" spans="1:7">
      <c r="A219">
        <v>218</v>
      </c>
      <c r="B219">
        <v>28122723.9423039</v>
      </c>
      <c r="C219">
        <v>3194909.6527244202</v>
      </c>
      <c r="D219">
        <v>10641287.875846799</v>
      </c>
      <c r="E219">
        <v>7727198.2155819302</v>
      </c>
      <c r="F219">
        <v>482434.73774682602</v>
      </c>
      <c r="G219">
        <v>6076893.4604038903</v>
      </c>
    </row>
    <row r="220" spans="1:7">
      <c r="A220">
        <v>219</v>
      </c>
      <c r="B220">
        <v>28120695.033124901</v>
      </c>
      <c r="C220">
        <v>3192697.5615432002</v>
      </c>
      <c r="D220">
        <v>10641775.9250338</v>
      </c>
      <c r="E220">
        <v>7726966.8324183403</v>
      </c>
      <c r="F220">
        <v>482147.41736576997</v>
      </c>
      <c r="G220">
        <v>6077107.2967638401</v>
      </c>
    </row>
    <row r="221" spans="1:7">
      <c r="A221">
        <v>220</v>
      </c>
      <c r="B221">
        <v>28118824.072149701</v>
      </c>
      <c r="C221">
        <v>3184169.8400374199</v>
      </c>
      <c r="D221">
        <v>10645243.5394393</v>
      </c>
      <c r="E221">
        <v>7726617.5200730702</v>
      </c>
      <c r="F221">
        <v>484117.19555866998</v>
      </c>
      <c r="G221">
        <v>6078675.9770412901</v>
      </c>
    </row>
    <row r="222" spans="1:7">
      <c r="A222">
        <v>221</v>
      </c>
      <c r="B222">
        <v>28117934.060687501</v>
      </c>
      <c r="C222">
        <v>3178908.5884209601</v>
      </c>
      <c r="D222">
        <v>10648410.6196022</v>
      </c>
      <c r="E222">
        <v>7726385.8377177399</v>
      </c>
      <c r="F222">
        <v>484460.02348192799</v>
      </c>
      <c r="G222">
        <v>6079768.9914647201</v>
      </c>
    </row>
    <row r="223" spans="1:7">
      <c r="A223">
        <v>222</v>
      </c>
      <c r="B223">
        <v>28116928.9066034</v>
      </c>
      <c r="C223">
        <v>3180111.4751697402</v>
      </c>
      <c r="D223">
        <v>10647560.5471681</v>
      </c>
      <c r="E223">
        <v>7726295.85126964</v>
      </c>
      <c r="F223">
        <v>483561.365654764</v>
      </c>
      <c r="G223">
        <v>6079399.6673411801</v>
      </c>
    </row>
    <row r="224" spans="1:7">
      <c r="A224">
        <v>223</v>
      </c>
      <c r="B224">
        <v>28115427.375879198</v>
      </c>
      <c r="C224">
        <v>3175813.0224543898</v>
      </c>
      <c r="D224">
        <v>10648306.530646401</v>
      </c>
      <c r="E224">
        <v>7726169.28330989</v>
      </c>
      <c r="F224">
        <v>484961.49522076902</v>
      </c>
      <c r="G224">
        <v>6080177.0442477902</v>
      </c>
    </row>
    <row r="225" spans="1:7">
      <c r="A225">
        <v>224</v>
      </c>
      <c r="B225">
        <v>28115002.233665999</v>
      </c>
      <c r="C225">
        <v>3178674.1111404002</v>
      </c>
      <c r="D225">
        <v>10645740.342558499</v>
      </c>
      <c r="E225">
        <v>7726216.1508697597</v>
      </c>
      <c r="F225">
        <v>484438.18816684</v>
      </c>
      <c r="G225">
        <v>6079933.4409305397</v>
      </c>
    </row>
    <row r="226" spans="1:7">
      <c r="A226">
        <v>225</v>
      </c>
      <c r="B226">
        <v>28115015.204370402</v>
      </c>
      <c r="C226">
        <v>3173078.7210875801</v>
      </c>
      <c r="D226">
        <v>10649071.2926016</v>
      </c>
      <c r="E226">
        <v>7726064.7820466002</v>
      </c>
      <c r="F226">
        <v>485968.667066289</v>
      </c>
      <c r="G226">
        <v>6080831.7415683903</v>
      </c>
    </row>
    <row r="227" spans="1:7">
      <c r="A227">
        <v>226</v>
      </c>
      <c r="B227">
        <v>28113417.234850701</v>
      </c>
      <c r="C227">
        <v>3170434.5396645102</v>
      </c>
      <c r="D227">
        <v>10649336.3201045</v>
      </c>
      <c r="E227">
        <v>7725831.9211570397</v>
      </c>
      <c r="F227">
        <v>486169.14684401598</v>
      </c>
      <c r="G227">
        <v>6081645.3070806004</v>
      </c>
    </row>
    <row r="228" spans="1:7">
      <c r="A228">
        <v>227</v>
      </c>
      <c r="B228">
        <v>28112368.9097744</v>
      </c>
      <c r="C228">
        <v>3161903.1308730901</v>
      </c>
      <c r="D228">
        <v>10652889.108057201</v>
      </c>
      <c r="E228">
        <v>7725538.00747554</v>
      </c>
      <c r="F228">
        <v>488970.78480292403</v>
      </c>
      <c r="G228">
        <v>6083067.8785656402</v>
      </c>
    </row>
    <row r="229" spans="1:7">
      <c r="A229">
        <v>228</v>
      </c>
      <c r="B229">
        <v>28111476.615284599</v>
      </c>
      <c r="C229">
        <v>3161769.02444292</v>
      </c>
      <c r="D229">
        <v>10652118.592014801</v>
      </c>
      <c r="E229">
        <v>7725490.2089889804</v>
      </c>
      <c r="F229">
        <v>488889.54804491199</v>
      </c>
      <c r="G229">
        <v>6083209.2417930001</v>
      </c>
    </row>
    <row r="230" spans="1:7">
      <c r="A230">
        <v>229</v>
      </c>
      <c r="B230">
        <v>28110396.352887601</v>
      </c>
      <c r="C230">
        <v>3156770.4154741601</v>
      </c>
      <c r="D230">
        <v>10655068.369598299</v>
      </c>
      <c r="E230">
        <v>7725213.8118700404</v>
      </c>
      <c r="F230">
        <v>489600.697799057</v>
      </c>
      <c r="G230">
        <v>6083743.0581460902</v>
      </c>
    </row>
    <row r="231" spans="1:7">
      <c r="A231">
        <v>230</v>
      </c>
      <c r="B231">
        <v>28109298.133219801</v>
      </c>
      <c r="C231">
        <v>3145857.4882217599</v>
      </c>
      <c r="D231">
        <v>10659963.727229601</v>
      </c>
      <c r="E231">
        <v>7724833.4838362597</v>
      </c>
      <c r="F231">
        <v>492660.68874745897</v>
      </c>
      <c r="G231">
        <v>6085982.7451847596</v>
      </c>
    </row>
    <row r="232" spans="1:7">
      <c r="A232">
        <v>231</v>
      </c>
      <c r="B232">
        <v>28108136.462995201</v>
      </c>
      <c r="C232">
        <v>3141857.4701921102</v>
      </c>
      <c r="D232">
        <v>10661623.2125799</v>
      </c>
      <c r="E232">
        <v>7724588.7409480102</v>
      </c>
      <c r="F232">
        <v>493297.83734228899</v>
      </c>
      <c r="G232">
        <v>6086769.2019328699</v>
      </c>
    </row>
    <row r="233" spans="1:7">
      <c r="A233">
        <v>232</v>
      </c>
      <c r="B233">
        <v>28107650.203807998</v>
      </c>
      <c r="C233">
        <v>3140748.7890650202</v>
      </c>
      <c r="D233">
        <v>10661105.6492725</v>
      </c>
      <c r="E233">
        <v>7724511.7079055803</v>
      </c>
      <c r="F233">
        <v>494408.32947600202</v>
      </c>
      <c r="G233">
        <v>6086875.72808892</v>
      </c>
    </row>
    <row r="234" spans="1:7">
      <c r="A234">
        <v>233</v>
      </c>
      <c r="B234">
        <v>28107824.096154999</v>
      </c>
      <c r="C234">
        <v>3131868.8106598998</v>
      </c>
      <c r="D234">
        <v>10665384.026524199</v>
      </c>
      <c r="E234">
        <v>7724237.7760685002</v>
      </c>
      <c r="F234">
        <v>497411.255017969</v>
      </c>
      <c r="G234">
        <v>6088922.2278843997</v>
      </c>
    </row>
    <row r="235" spans="1:7">
      <c r="A235">
        <v>234</v>
      </c>
      <c r="B235">
        <v>28107986.394775599</v>
      </c>
      <c r="C235">
        <v>3142900.7425593999</v>
      </c>
      <c r="D235">
        <v>10659745.5418608</v>
      </c>
      <c r="E235">
        <v>7724555.4846902201</v>
      </c>
      <c r="F235">
        <v>494030.644793185</v>
      </c>
      <c r="G235">
        <v>6086753.9808719195</v>
      </c>
    </row>
    <row r="236" spans="1:7">
      <c r="A236">
        <v>235</v>
      </c>
      <c r="B236">
        <v>28106427.9659064</v>
      </c>
      <c r="C236">
        <v>3134934.0302215898</v>
      </c>
      <c r="D236">
        <v>10664677.6174639</v>
      </c>
      <c r="E236">
        <v>7724164.96073128</v>
      </c>
      <c r="F236">
        <v>494909.24271589803</v>
      </c>
      <c r="G236">
        <v>6087742.1147737801</v>
      </c>
    </row>
    <row r="237" spans="1:7">
      <c r="A237">
        <v>236</v>
      </c>
      <c r="B237">
        <v>28105410.405432601</v>
      </c>
      <c r="C237">
        <v>3139689.7202777402</v>
      </c>
      <c r="D237">
        <v>10661619.9913365</v>
      </c>
      <c r="E237">
        <v>7724228.5670530498</v>
      </c>
      <c r="F237">
        <v>493174.51042523998</v>
      </c>
      <c r="G237">
        <v>6086697.6163400803</v>
      </c>
    </row>
    <row r="238" spans="1:7">
      <c r="A238">
        <v>237</v>
      </c>
      <c r="B238">
        <v>28104574.9259471</v>
      </c>
      <c r="C238">
        <v>3132559.7374788802</v>
      </c>
      <c r="D238">
        <v>10665709.808246501</v>
      </c>
      <c r="E238">
        <v>7723946.9421572099</v>
      </c>
      <c r="F238">
        <v>494751.80014612299</v>
      </c>
      <c r="G238">
        <v>6087606.6379184201</v>
      </c>
    </row>
    <row r="239" spans="1:7">
      <c r="A239">
        <v>238</v>
      </c>
      <c r="B239">
        <v>28103923.819971502</v>
      </c>
      <c r="C239">
        <v>3134760.8996034302</v>
      </c>
      <c r="D239">
        <v>10664919.230679801</v>
      </c>
      <c r="E239">
        <v>7723904.5857814997</v>
      </c>
      <c r="F239">
        <v>493045.76653972501</v>
      </c>
      <c r="G239">
        <v>6087293.3373670997</v>
      </c>
    </row>
    <row r="240" spans="1:7">
      <c r="A240">
        <v>239</v>
      </c>
      <c r="B240">
        <v>28103357.360257</v>
      </c>
      <c r="C240">
        <v>3128730.1096414798</v>
      </c>
      <c r="D240">
        <v>10668501.2609432</v>
      </c>
      <c r="E240">
        <v>7723635.0436600996</v>
      </c>
      <c r="F240">
        <v>494266.45054073998</v>
      </c>
      <c r="G240">
        <v>6088224.4954715297</v>
      </c>
    </row>
    <row r="241" spans="1:7">
      <c r="A241">
        <v>240</v>
      </c>
      <c r="B241">
        <v>28102800.916324198</v>
      </c>
      <c r="C241">
        <v>3126225.6861838098</v>
      </c>
      <c r="D241">
        <v>10668999.657730199</v>
      </c>
      <c r="E241">
        <v>7723525.4038602002</v>
      </c>
      <c r="F241">
        <v>494995.901791704</v>
      </c>
      <c r="G241">
        <v>6089054.2667583004</v>
      </c>
    </row>
    <row r="242" spans="1:7">
      <c r="A242">
        <v>241</v>
      </c>
      <c r="B242">
        <v>28102380.630906899</v>
      </c>
      <c r="C242">
        <v>3130969.7770395102</v>
      </c>
      <c r="D242">
        <v>10667153.628308199</v>
      </c>
      <c r="E242">
        <v>7723521.3953617699</v>
      </c>
      <c r="F242">
        <v>492867.523072635</v>
      </c>
      <c r="G242">
        <v>6087868.3071247702</v>
      </c>
    </row>
    <row r="243" spans="1:7">
      <c r="A243">
        <v>242</v>
      </c>
      <c r="B243">
        <v>28101764.337992001</v>
      </c>
      <c r="C243">
        <v>3126479.9572246</v>
      </c>
      <c r="D243">
        <v>10669729.3600139</v>
      </c>
      <c r="E243">
        <v>7723295.4407525295</v>
      </c>
      <c r="F243">
        <v>493699.319228006</v>
      </c>
      <c r="G243">
        <v>6088560.2607730096</v>
      </c>
    </row>
    <row r="244" spans="1:7">
      <c r="A244">
        <v>243</v>
      </c>
      <c r="B244">
        <v>28102404.574899402</v>
      </c>
      <c r="C244">
        <v>3123820.0410186201</v>
      </c>
      <c r="D244">
        <v>10672602.305072499</v>
      </c>
      <c r="E244">
        <v>7723164.6986436704</v>
      </c>
      <c r="F244">
        <v>493533.37634605798</v>
      </c>
      <c r="G244">
        <v>6089284.1538185403</v>
      </c>
    </row>
    <row r="245" spans="1:7">
      <c r="A245">
        <v>244</v>
      </c>
      <c r="B245">
        <v>28102227.812746201</v>
      </c>
      <c r="C245">
        <v>3131318.1483961898</v>
      </c>
      <c r="D245">
        <v>10667486.213233599</v>
      </c>
      <c r="E245">
        <v>7723438.9764484297</v>
      </c>
      <c r="F245">
        <v>492353.95397816802</v>
      </c>
      <c r="G245">
        <v>6087630.5206897296</v>
      </c>
    </row>
    <row r="246" spans="1:7">
      <c r="A246">
        <v>245</v>
      </c>
      <c r="B246">
        <v>28100812.994892702</v>
      </c>
      <c r="C246">
        <v>3123808.81134735</v>
      </c>
      <c r="D246">
        <v>10670152.3838547</v>
      </c>
      <c r="E246">
        <v>7723081.9915350899</v>
      </c>
      <c r="F246">
        <v>494436.21544909797</v>
      </c>
      <c r="G246">
        <v>6089333.5927064698</v>
      </c>
    </row>
    <row r="247" spans="1:7">
      <c r="A247">
        <v>246</v>
      </c>
      <c r="B247">
        <v>28099923.086712599</v>
      </c>
      <c r="C247">
        <v>3120815.39829821</v>
      </c>
      <c r="D247">
        <v>10670550.498578699</v>
      </c>
      <c r="E247">
        <v>7722965.9907806497</v>
      </c>
      <c r="F247">
        <v>495711.49689542002</v>
      </c>
      <c r="G247">
        <v>6089879.7021596404</v>
      </c>
    </row>
    <row r="248" spans="1:7">
      <c r="A248">
        <v>247</v>
      </c>
      <c r="B248">
        <v>28099331.4270656</v>
      </c>
      <c r="C248">
        <v>3107966.9700714401</v>
      </c>
      <c r="D248">
        <v>10677406.8058475</v>
      </c>
      <c r="E248">
        <v>7722488.6063752798</v>
      </c>
      <c r="F248">
        <v>499194.10921989399</v>
      </c>
      <c r="G248">
        <v>6092274.9355515102</v>
      </c>
    </row>
    <row r="249" spans="1:7">
      <c r="A249">
        <v>248</v>
      </c>
      <c r="B249">
        <v>28099148.6252698</v>
      </c>
      <c r="C249">
        <v>3110030.5297245798</v>
      </c>
      <c r="D249">
        <v>10675563.593601</v>
      </c>
      <c r="E249">
        <v>7722467.0340736704</v>
      </c>
      <c r="F249">
        <v>498745.956524081</v>
      </c>
      <c r="G249">
        <v>6092341.5113464398</v>
      </c>
    </row>
    <row r="250" spans="1:7">
      <c r="A250">
        <v>249</v>
      </c>
      <c r="B250">
        <v>28099322.646391001</v>
      </c>
      <c r="C250">
        <v>3106683.2077940502</v>
      </c>
      <c r="D250">
        <v>10677423.543098399</v>
      </c>
      <c r="E250">
        <v>7722368.8547606701</v>
      </c>
      <c r="F250">
        <v>499965.12885251699</v>
      </c>
      <c r="G250">
        <v>6092881.9118853603</v>
      </c>
    </row>
    <row r="251" spans="1:7">
      <c r="A251">
        <v>250</v>
      </c>
      <c r="B251">
        <v>28098921.3524324</v>
      </c>
      <c r="C251">
        <v>3107327.50263023</v>
      </c>
      <c r="D251">
        <v>10676037.0398995</v>
      </c>
      <c r="E251">
        <v>7722383.6195882102</v>
      </c>
      <c r="F251">
        <v>500299.62162943598</v>
      </c>
      <c r="G251">
        <v>6092873.56868497</v>
      </c>
    </row>
    <row r="252" spans="1:7">
      <c r="A252">
        <v>251</v>
      </c>
      <c r="B252">
        <v>28098759.935329299</v>
      </c>
      <c r="C252">
        <v>3110411.80070693</v>
      </c>
      <c r="D252">
        <v>10674948.729705499</v>
      </c>
      <c r="E252">
        <v>7722420.47777751</v>
      </c>
      <c r="F252">
        <v>498980.62225539802</v>
      </c>
      <c r="G252">
        <v>6091998.3048839401</v>
      </c>
    </row>
    <row r="253" spans="1:7">
      <c r="A253">
        <v>252</v>
      </c>
      <c r="B253">
        <v>28099139.516065601</v>
      </c>
      <c r="C253">
        <v>3105433.54304012</v>
      </c>
      <c r="D253">
        <v>10677867.9630898</v>
      </c>
      <c r="E253">
        <v>7722265.0824031504</v>
      </c>
      <c r="F253">
        <v>500709.65403635998</v>
      </c>
      <c r="G253">
        <v>6092863.2734962301</v>
      </c>
    </row>
    <row r="254" spans="1:7">
      <c r="A254">
        <v>253</v>
      </c>
      <c r="B254">
        <v>28098402.2500569</v>
      </c>
      <c r="C254">
        <v>3108068.1681515402</v>
      </c>
      <c r="D254">
        <v>10676585.910098599</v>
      </c>
      <c r="E254">
        <v>7722303.4717116198</v>
      </c>
      <c r="F254">
        <v>499058.06839592301</v>
      </c>
      <c r="G254">
        <v>6092386.6316991802</v>
      </c>
    </row>
    <row r="255" spans="1:7">
      <c r="A255">
        <v>254</v>
      </c>
      <c r="B255">
        <v>28097759.821896899</v>
      </c>
      <c r="C255">
        <v>3104835.2031142702</v>
      </c>
      <c r="D255">
        <v>10678422.5012723</v>
      </c>
      <c r="E255">
        <v>7722097.3838513996</v>
      </c>
      <c r="F255">
        <v>499158.44723749801</v>
      </c>
      <c r="G255">
        <v>6093246.2864214303</v>
      </c>
    </row>
    <row r="256" spans="1:7">
      <c r="A256">
        <v>255</v>
      </c>
      <c r="B256">
        <v>28097281.923626699</v>
      </c>
      <c r="C256">
        <v>3108915.9445765298</v>
      </c>
      <c r="D256">
        <v>10676184.7058472</v>
      </c>
      <c r="E256">
        <v>7722091.2037574602</v>
      </c>
      <c r="F256">
        <v>497636.40093213803</v>
      </c>
      <c r="G256">
        <v>6092453.66851338</v>
      </c>
    </row>
    <row r="257" spans="1:7">
      <c r="A257">
        <v>256</v>
      </c>
      <c r="B257">
        <v>28096973.242355499</v>
      </c>
      <c r="C257">
        <v>3105872.5134346001</v>
      </c>
      <c r="D257">
        <v>10678169.652478</v>
      </c>
      <c r="E257">
        <v>7721995.5540295299</v>
      </c>
      <c r="F257">
        <v>498147.40566097503</v>
      </c>
      <c r="G257">
        <v>6092788.1167523796</v>
      </c>
    </row>
    <row r="258" spans="1:7">
      <c r="A258">
        <v>257</v>
      </c>
      <c r="B258">
        <v>28096882.538104001</v>
      </c>
      <c r="C258">
        <v>3102229.5972944801</v>
      </c>
      <c r="D258">
        <v>10681207.9315254</v>
      </c>
      <c r="E258">
        <v>7721720.4529460799</v>
      </c>
      <c r="F258">
        <v>498071.32618733001</v>
      </c>
      <c r="G258">
        <v>6093653.2301507704</v>
      </c>
    </row>
    <row r="259" spans="1:7">
      <c r="A259">
        <v>258</v>
      </c>
      <c r="B259">
        <v>28096879.538173798</v>
      </c>
      <c r="C259">
        <v>3105346.7285681702</v>
      </c>
      <c r="D259">
        <v>10679167.5641743</v>
      </c>
      <c r="E259">
        <v>7721785.5427570296</v>
      </c>
      <c r="F259">
        <v>497273.57273675298</v>
      </c>
      <c r="G259">
        <v>6093306.1299375203</v>
      </c>
    </row>
    <row r="260" spans="1:7">
      <c r="A260">
        <v>259</v>
      </c>
      <c r="B260">
        <v>28097568.226225</v>
      </c>
      <c r="C260">
        <v>3115275.3957264898</v>
      </c>
      <c r="D260">
        <v>10674250.3184832</v>
      </c>
      <c r="E260">
        <v>7722063.71205079</v>
      </c>
      <c r="F260">
        <v>494381.51489393797</v>
      </c>
      <c r="G260">
        <v>6091597.2850705599</v>
      </c>
    </row>
    <row r="261" spans="1:7">
      <c r="A261">
        <v>260</v>
      </c>
      <c r="B261">
        <v>28096574.426879302</v>
      </c>
      <c r="C261">
        <v>3102182.3101997902</v>
      </c>
      <c r="D261">
        <v>10680364.5049689</v>
      </c>
      <c r="E261">
        <v>7721691.0222564302</v>
      </c>
      <c r="F261">
        <v>498539.371085277</v>
      </c>
      <c r="G261">
        <v>6093797.2183689103</v>
      </c>
    </row>
    <row r="262" spans="1:7">
      <c r="A262">
        <v>261</v>
      </c>
      <c r="B262">
        <v>28096301.3861106</v>
      </c>
      <c r="C262">
        <v>3093559.8943657801</v>
      </c>
      <c r="D262">
        <v>10685461.710972499</v>
      </c>
      <c r="E262">
        <v>7721361.93421908</v>
      </c>
      <c r="F262">
        <v>500699.07020272798</v>
      </c>
      <c r="G262">
        <v>6095218.7763505904</v>
      </c>
    </row>
    <row r="263" spans="1:7">
      <c r="A263">
        <v>262</v>
      </c>
      <c r="B263">
        <v>28096207.0424257</v>
      </c>
      <c r="C263">
        <v>3094259.87570039</v>
      </c>
      <c r="D263">
        <v>10685524.236612</v>
      </c>
      <c r="E263">
        <v>7721340.8083813302</v>
      </c>
      <c r="F263">
        <v>500244.51512948202</v>
      </c>
      <c r="G263">
        <v>6094837.6066025402</v>
      </c>
    </row>
    <row r="264" spans="1:7">
      <c r="A264">
        <v>263</v>
      </c>
      <c r="B264">
        <v>28095803.797876202</v>
      </c>
      <c r="C264">
        <v>3081679.24824392</v>
      </c>
      <c r="D264">
        <v>10691647.700963501</v>
      </c>
      <c r="E264">
        <v>7720936.7402331699</v>
      </c>
      <c r="F264">
        <v>504106.82976747601</v>
      </c>
      <c r="G264">
        <v>6097433.2786681699</v>
      </c>
    </row>
    <row r="265" spans="1:7">
      <c r="A265">
        <v>264</v>
      </c>
      <c r="B265">
        <v>28095824.346528701</v>
      </c>
      <c r="C265">
        <v>3078525.7387756598</v>
      </c>
      <c r="D265">
        <v>10692695.588003701</v>
      </c>
      <c r="E265">
        <v>7720799.5839692997</v>
      </c>
      <c r="F265">
        <v>505669.32875888399</v>
      </c>
      <c r="G265">
        <v>6098134.1070211297</v>
      </c>
    </row>
    <row r="266" spans="1:7">
      <c r="A266">
        <v>265</v>
      </c>
      <c r="B266">
        <v>28095708.0336845</v>
      </c>
      <c r="C266">
        <v>3084714.77669917</v>
      </c>
      <c r="D266">
        <v>10689918.6423095</v>
      </c>
      <c r="E266">
        <v>7721005.6754277702</v>
      </c>
      <c r="F266">
        <v>503324.045633231</v>
      </c>
      <c r="G266">
        <v>6096744.8936148901</v>
      </c>
    </row>
    <row r="267" spans="1:7">
      <c r="A267">
        <v>266</v>
      </c>
      <c r="B267">
        <v>28096270.821394201</v>
      </c>
      <c r="C267">
        <v>3073515.3472413099</v>
      </c>
      <c r="D267">
        <v>10696337.759310201</v>
      </c>
      <c r="E267">
        <v>7720684.8566912301</v>
      </c>
      <c r="F267">
        <v>507102.02206105302</v>
      </c>
      <c r="G267">
        <v>6098630.8360904399</v>
      </c>
    </row>
    <row r="268" spans="1:7">
      <c r="A268">
        <v>267</v>
      </c>
      <c r="B268">
        <v>28095828.9310368</v>
      </c>
      <c r="C268">
        <v>3083832.01801018</v>
      </c>
      <c r="D268">
        <v>10690325.5101736</v>
      </c>
      <c r="E268">
        <v>7720965.9957224997</v>
      </c>
      <c r="F268">
        <v>503675.13545099099</v>
      </c>
      <c r="G268">
        <v>6097030.2716795905</v>
      </c>
    </row>
    <row r="269" spans="1:7">
      <c r="A269">
        <v>268</v>
      </c>
      <c r="B269">
        <v>28095349.9629265</v>
      </c>
      <c r="C269">
        <v>3086842.41687507</v>
      </c>
      <c r="D269">
        <v>10688426.783856099</v>
      </c>
      <c r="E269">
        <v>7720986.5186782302</v>
      </c>
      <c r="F269">
        <v>502664.69477158098</v>
      </c>
      <c r="G269">
        <v>6096429.5487455204</v>
      </c>
    </row>
    <row r="270" spans="1:7">
      <c r="A270">
        <v>269</v>
      </c>
      <c r="B270">
        <v>28095294.098987699</v>
      </c>
      <c r="C270">
        <v>3092113.7462586202</v>
      </c>
      <c r="D270">
        <v>10685449.714474199</v>
      </c>
      <c r="E270">
        <v>7721044.7851103498</v>
      </c>
      <c r="F270">
        <v>500775.74247786001</v>
      </c>
      <c r="G270">
        <v>6095910.1106666904</v>
      </c>
    </row>
    <row r="271" spans="1:7">
      <c r="A271">
        <v>270</v>
      </c>
      <c r="B271">
        <v>28095234.770095401</v>
      </c>
      <c r="C271">
        <v>3090336.32392642</v>
      </c>
      <c r="D271">
        <v>10687035.1226699</v>
      </c>
      <c r="E271">
        <v>7720914.23143287</v>
      </c>
      <c r="F271">
        <v>500642.41466438997</v>
      </c>
      <c r="G271">
        <v>6096306.67740181</v>
      </c>
    </row>
    <row r="272" spans="1:7">
      <c r="A272">
        <v>271</v>
      </c>
      <c r="B272">
        <v>28095301.3407344</v>
      </c>
      <c r="C272">
        <v>3087431.8129327102</v>
      </c>
      <c r="D272">
        <v>10689398.721677201</v>
      </c>
      <c r="E272">
        <v>7720816.3966034101</v>
      </c>
      <c r="F272">
        <v>500966.36775591498</v>
      </c>
      <c r="G272">
        <v>6096688.0417651497</v>
      </c>
    </row>
    <row r="273" spans="1:7">
      <c r="A273">
        <v>272</v>
      </c>
      <c r="B273">
        <v>28095289.938549198</v>
      </c>
      <c r="C273">
        <v>3093363.93082901</v>
      </c>
      <c r="D273">
        <v>10685674.3538287</v>
      </c>
      <c r="E273">
        <v>7720990.4619227704</v>
      </c>
      <c r="F273">
        <v>499666.13019704103</v>
      </c>
      <c r="G273">
        <v>6095595.0617716098</v>
      </c>
    </row>
    <row r="274" spans="1:7">
      <c r="A274">
        <v>273</v>
      </c>
      <c r="B274">
        <v>28095441.810076199</v>
      </c>
      <c r="C274">
        <v>3094345.3338112398</v>
      </c>
      <c r="D274">
        <v>10683769.660630301</v>
      </c>
      <c r="E274">
        <v>7721084.3211850896</v>
      </c>
      <c r="F274">
        <v>500081.73236215097</v>
      </c>
      <c r="G274">
        <v>6096160.7620874103</v>
      </c>
    </row>
    <row r="275" spans="1:7">
      <c r="A275">
        <v>274</v>
      </c>
      <c r="B275">
        <v>28095569.7535409</v>
      </c>
      <c r="C275">
        <v>3097774.5065466301</v>
      </c>
      <c r="D275">
        <v>10683242.2452804</v>
      </c>
      <c r="E275">
        <v>7721138.3901145998</v>
      </c>
      <c r="F275">
        <v>498472.54056291498</v>
      </c>
      <c r="G275">
        <v>6094942.0710364003</v>
      </c>
    </row>
    <row r="276" spans="1:7">
      <c r="A276">
        <v>275</v>
      </c>
      <c r="B276">
        <v>28094834.360382099</v>
      </c>
      <c r="C276">
        <v>3079870.02423365</v>
      </c>
      <c r="D276">
        <v>10692829.205891401</v>
      </c>
      <c r="E276">
        <v>7720522.4389268998</v>
      </c>
      <c r="F276">
        <v>503553.61734814901</v>
      </c>
      <c r="G276">
        <v>6098059.0739820497</v>
      </c>
    </row>
    <row r="277" spans="1:7">
      <c r="A277">
        <v>276</v>
      </c>
      <c r="B277">
        <v>28094914.147549398</v>
      </c>
      <c r="C277">
        <v>3073120.9477311801</v>
      </c>
      <c r="D277">
        <v>10696305.424719101</v>
      </c>
      <c r="E277">
        <v>7720243.4271559296</v>
      </c>
      <c r="F277">
        <v>505632.11088621599</v>
      </c>
      <c r="G277">
        <v>6099612.2370570404</v>
      </c>
    </row>
    <row r="278" spans="1:7">
      <c r="A278">
        <v>277</v>
      </c>
      <c r="B278">
        <v>28095025.978683699</v>
      </c>
      <c r="C278">
        <v>3081113.9081391301</v>
      </c>
      <c r="D278">
        <v>10692572.1501549</v>
      </c>
      <c r="E278">
        <v>7720583.2273223903</v>
      </c>
      <c r="F278">
        <v>502931.71595820901</v>
      </c>
      <c r="G278">
        <v>6097824.9771090103</v>
      </c>
    </row>
    <row r="279" spans="1:7">
      <c r="A279">
        <v>278</v>
      </c>
      <c r="B279">
        <v>28094880.410975099</v>
      </c>
      <c r="C279">
        <v>3069695.6934276898</v>
      </c>
      <c r="D279">
        <v>10698317.5027864</v>
      </c>
      <c r="E279">
        <v>7720212.7596963597</v>
      </c>
      <c r="F279">
        <v>506413.87207949202</v>
      </c>
      <c r="G279">
        <v>6100240.5829851404</v>
      </c>
    </row>
    <row r="280" spans="1:7">
      <c r="A280">
        <v>279</v>
      </c>
      <c r="B280">
        <v>28094930.209316999</v>
      </c>
      <c r="C280">
        <v>3075916.3795355102</v>
      </c>
      <c r="D280">
        <v>10695161.8185132</v>
      </c>
      <c r="E280">
        <v>7720416.7185613504</v>
      </c>
      <c r="F280">
        <v>504555.55965684599</v>
      </c>
      <c r="G280">
        <v>6098879.7330501396</v>
      </c>
    </row>
    <row r="281" spans="1:7">
      <c r="A281">
        <v>280</v>
      </c>
      <c r="B281">
        <v>28094747.295581602</v>
      </c>
      <c r="C281">
        <v>3075926.8039587601</v>
      </c>
      <c r="D281">
        <v>10694656.722187901</v>
      </c>
      <c r="E281">
        <v>7720374.1144199399</v>
      </c>
      <c r="F281">
        <v>505295.891169284</v>
      </c>
      <c r="G281">
        <v>6098493.7638457203</v>
      </c>
    </row>
    <row r="282" spans="1:7">
      <c r="A282">
        <v>281</v>
      </c>
      <c r="B282">
        <v>28094636.054712601</v>
      </c>
      <c r="C282">
        <v>3078163.2014989299</v>
      </c>
      <c r="D282">
        <v>10693928.175674699</v>
      </c>
      <c r="E282">
        <v>7720313.5982520496</v>
      </c>
      <c r="F282">
        <v>504230.83816228801</v>
      </c>
      <c r="G282">
        <v>6098000.24112463</v>
      </c>
    </row>
    <row r="283" spans="1:7">
      <c r="A283">
        <v>282</v>
      </c>
      <c r="B283">
        <v>28094580.81927</v>
      </c>
      <c r="C283">
        <v>3081291.6710606101</v>
      </c>
      <c r="D283">
        <v>10692021.2794808</v>
      </c>
      <c r="E283">
        <v>7720364.9286783002</v>
      </c>
      <c r="F283">
        <v>503190.09965923103</v>
      </c>
      <c r="G283">
        <v>6097712.8403911199</v>
      </c>
    </row>
    <row r="284" spans="1:7">
      <c r="A284">
        <v>283</v>
      </c>
      <c r="B284">
        <v>28094363.390819699</v>
      </c>
      <c r="C284">
        <v>3080260.76904125</v>
      </c>
      <c r="D284">
        <v>10691544.709858101</v>
      </c>
      <c r="E284">
        <v>7720343.2118729604</v>
      </c>
      <c r="F284">
        <v>503892.87793427199</v>
      </c>
      <c r="G284">
        <v>6098321.8221132001</v>
      </c>
    </row>
    <row r="285" spans="1:7">
      <c r="A285">
        <v>284</v>
      </c>
      <c r="B285">
        <v>28094239.2430829</v>
      </c>
      <c r="C285">
        <v>3075976.61812001</v>
      </c>
      <c r="D285">
        <v>10694518.992285799</v>
      </c>
      <c r="E285">
        <v>7720178.50135413</v>
      </c>
      <c r="F285">
        <v>504482.21538902703</v>
      </c>
      <c r="G285">
        <v>6099082.9159339201</v>
      </c>
    </row>
    <row r="286" spans="1:7">
      <c r="A286">
        <v>285</v>
      </c>
      <c r="B286">
        <v>28094293.394818</v>
      </c>
      <c r="C286">
        <v>3075010.2153156698</v>
      </c>
      <c r="D286">
        <v>10694435.226921599</v>
      </c>
      <c r="E286">
        <v>7720213.70564216</v>
      </c>
      <c r="F286">
        <v>505303.97157292499</v>
      </c>
      <c r="G286">
        <v>6099330.2753656404</v>
      </c>
    </row>
    <row r="287" spans="1:7">
      <c r="A287">
        <v>286</v>
      </c>
      <c r="B287">
        <v>28094348.055014402</v>
      </c>
      <c r="C287">
        <v>3083865.29325306</v>
      </c>
      <c r="D287">
        <v>10689633.8482996</v>
      </c>
      <c r="E287">
        <v>7720370.4475307101</v>
      </c>
      <c r="F287">
        <v>502610.02533102402</v>
      </c>
      <c r="G287">
        <v>6097868.4406000599</v>
      </c>
    </row>
    <row r="288" spans="1:7">
      <c r="A288">
        <v>287</v>
      </c>
      <c r="B288">
        <v>28094426.407574099</v>
      </c>
      <c r="C288">
        <v>3079534.13749885</v>
      </c>
      <c r="D288">
        <v>10692835.866143299</v>
      </c>
      <c r="E288">
        <v>7720327.47680235</v>
      </c>
      <c r="F288">
        <v>503407.37852747203</v>
      </c>
      <c r="G288">
        <v>6098321.5486021796</v>
      </c>
    </row>
    <row r="289" spans="1:7">
      <c r="A289">
        <v>288</v>
      </c>
      <c r="B289">
        <v>28094209.369421199</v>
      </c>
      <c r="C289">
        <v>3070800.6974285399</v>
      </c>
      <c r="D289">
        <v>10697608.2732272</v>
      </c>
      <c r="E289">
        <v>7719896.80364451</v>
      </c>
      <c r="F289">
        <v>505601.227342628</v>
      </c>
      <c r="G289">
        <v>6100302.3677783404</v>
      </c>
    </row>
    <row r="290" spans="1:7">
      <c r="A290">
        <v>289</v>
      </c>
      <c r="B290">
        <v>28094278.772466399</v>
      </c>
      <c r="C290">
        <v>3074824.2304183198</v>
      </c>
      <c r="D290">
        <v>10695513.4087852</v>
      </c>
      <c r="E290">
        <v>7720022.7055353001</v>
      </c>
      <c r="F290">
        <v>504473.65710421</v>
      </c>
      <c r="G290">
        <v>6099444.7706233095</v>
      </c>
    </row>
    <row r="291" spans="1:7">
      <c r="A291">
        <v>290</v>
      </c>
      <c r="B291">
        <v>28094130.512253501</v>
      </c>
      <c r="C291">
        <v>3057820.7286834801</v>
      </c>
      <c r="D291">
        <v>10704709.852785699</v>
      </c>
      <c r="E291">
        <v>7719453.8841093797</v>
      </c>
      <c r="F291">
        <v>509093.67906657601</v>
      </c>
      <c r="G291">
        <v>6103052.3676084196</v>
      </c>
    </row>
    <row r="292" spans="1:7">
      <c r="A292">
        <v>291</v>
      </c>
      <c r="B292">
        <v>28094338.3888986</v>
      </c>
      <c r="C292">
        <v>3060151.8838584898</v>
      </c>
      <c r="D292">
        <v>10703803.1490003</v>
      </c>
      <c r="E292">
        <v>7719495.2989788596</v>
      </c>
      <c r="F292">
        <v>508123.57102960802</v>
      </c>
      <c r="G292">
        <v>6102764.48603136</v>
      </c>
    </row>
    <row r="293" spans="1:7">
      <c r="A293">
        <v>292</v>
      </c>
      <c r="B293">
        <v>28094479.541069601</v>
      </c>
      <c r="C293">
        <v>3054625.0144178201</v>
      </c>
      <c r="D293">
        <v>10706005.0337002</v>
      </c>
      <c r="E293">
        <v>7719442.89900662</v>
      </c>
      <c r="F293">
        <v>510292.522452729</v>
      </c>
      <c r="G293">
        <v>6104114.07149217</v>
      </c>
    </row>
    <row r="294" spans="1:7">
      <c r="A294">
        <v>293</v>
      </c>
      <c r="B294">
        <v>28094168.049166299</v>
      </c>
      <c r="C294">
        <v>3054733.7243953398</v>
      </c>
      <c r="D294">
        <v>10706366.1978132</v>
      </c>
      <c r="E294">
        <v>7719402.1160477102</v>
      </c>
      <c r="F294">
        <v>510211.247110133</v>
      </c>
      <c r="G294">
        <v>6103454.7637999002</v>
      </c>
    </row>
    <row r="295" spans="1:7">
      <c r="A295">
        <v>294</v>
      </c>
      <c r="B295">
        <v>28094018.900926501</v>
      </c>
      <c r="C295">
        <v>3051433.3097858699</v>
      </c>
      <c r="D295">
        <v>10708819.099277399</v>
      </c>
      <c r="E295">
        <v>7719196.0569282696</v>
      </c>
      <c r="F295">
        <v>510874.49601854797</v>
      </c>
      <c r="G295">
        <v>6103695.93891636</v>
      </c>
    </row>
    <row r="296" spans="1:7">
      <c r="A296">
        <v>295</v>
      </c>
      <c r="B296">
        <v>28094297.578015398</v>
      </c>
      <c r="C296">
        <v>3053285.5775055201</v>
      </c>
      <c r="D296">
        <v>10707037.4127934</v>
      </c>
      <c r="E296">
        <v>7719239.25469446</v>
      </c>
      <c r="F296">
        <v>511229.74226907699</v>
      </c>
      <c r="G296">
        <v>6103505.5907530095</v>
      </c>
    </row>
    <row r="297" spans="1:7">
      <c r="A297">
        <v>296</v>
      </c>
      <c r="B297">
        <v>28094014.378571101</v>
      </c>
      <c r="C297">
        <v>3053849.0575922299</v>
      </c>
      <c r="D297">
        <v>10707002.8456451</v>
      </c>
      <c r="E297">
        <v>7719245.24242811</v>
      </c>
      <c r="F297">
        <v>510492.18266958499</v>
      </c>
      <c r="G297">
        <v>6103425.05023601</v>
      </c>
    </row>
    <row r="298" spans="1:7">
      <c r="A298">
        <v>297</v>
      </c>
      <c r="B298">
        <v>28093857.0190093</v>
      </c>
      <c r="C298">
        <v>3051780.6851994698</v>
      </c>
      <c r="D298">
        <v>10708519.5544916</v>
      </c>
      <c r="E298">
        <v>7719149.3558498397</v>
      </c>
      <c r="F298">
        <v>510774.31294628</v>
      </c>
      <c r="G298">
        <v>6103633.1105221398</v>
      </c>
    </row>
    <row r="299" spans="1:7">
      <c r="A299">
        <v>298</v>
      </c>
      <c r="B299">
        <v>28094344.4920411</v>
      </c>
      <c r="C299">
        <v>3046699.0957809398</v>
      </c>
      <c r="D299">
        <v>10710335.047930401</v>
      </c>
      <c r="E299">
        <v>7719094.1499313796</v>
      </c>
      <c r="F299">
        <v>513420.90121371998</v>
      </c>
      <c r="G299">
        <v>6104795.2971846601</v>
      </c>
    </row>
    <row r="300" spans="1:7">
      <c r="A300">
        <v>299</v>
      </c>
      <c r="B300">
        <v>28093917.796243899</v>
      </c>
      <c r="C300">
        <v>3054248.77307944</v>
      </c>
      <c r="D300">
        <v>10707068.950235</v>
      </c>
      <c r="E300">
        <v>7719283.8261340903</v>
      </c>
      <c r="F300">
        <v>510268.55524865299</v>
      </c>
      <c r="G300">
        <v>6103047.6915467</v>
      </c>
    </row>
    <row r="301" spans="1:7">
      <c r="A301">
        <v>300</v>
      </c>
      <c r="B301">
        <v>28093916.3829353</v>
      </c>
      <c r="C301">
        <v>3048051.7773395702</v>
      </c>
      <c r="D301">
        <v>10711227.475066099</v>
      </c>
      <c r="E301">
        <v>7719013.0271151196</v>
      </c>
      <c r="F301">
        <v>511260.70539029199</v>
      </c>
      <c r="G301">
        <v>6104363.3980242703</v>
      </c>
    </row>
    <row r="302" spans="1:7">
      <c r="A302">
        <v>301</v>
      </c>
      <c r="B302">
        <v>28093841.142237298</v>
      </c>
      <c r="C302">
        <v>3054613.9334406899</v>
      </c>
      <c r="D302">
        <v>10706942.659535499</v>
      </c>
      <c r="E302">
        <v>7719235.8881935896</v>
      </c>
      <c r="F302">
        <v>509980.752908475</v>
      </c>
      <c r="G302">
        <v>6103067.9081590902</v>
      </c>
    </row>
    <row r="303" spans="1:7">
      <c r="A303">
        <v>302</v>
      </c>
      <c r="B303">
        <v>28093934.505890802</v>
      </c>
      <c r="C303">
        <v>3056411.6940508401</v>
      </c>
      <c r="D303">
        <v>10707369.064242899</v>
      </c>
      <c r="E303">
        <v>7719216.0506696198</v>
      </c>
      <c r="F303">
        <v>508842.09280142898</v>
      </c>
      <c r="G303">
        <v>6102095.6041259896</v>
      </c>
    </row>
    <row r="304" spans="1:7">
      <c r="A304">
        <v>303</v>
      </c>
      <c r="B304">
        <v>28093817.986887202</v>
      </c>
      <c r="C304">
        <v>3054725.42063531</v>
      </c>
      <c r="D304">
        <v>10707211.292227199</v>
      </c>
      <c r="E304">
        <v>7719159.4251795402</v>
      </c>
      <c r="F304">
        <v>509461.30878953502</v>
      </c>
      <c r="G304">
        <v>6103260.5400555804</v>
      </c>
    </row>
    <row r="305" spans="1:7">
      <c r="A305">
        <v>304</v>
      </c>
      <c r="B305">
        <v>28094106.774572201</v>
      </c>
      <c r="C305">
        <v>3060170.1660774099</v>
      </c>
      <c r="D305">
        <v>10705021.3086314</v>
      </c>
      <c r="E305">
        <v>7719283.3313761801</v>
      </c>
      <c r="F305">
        <v>507204.78423506097</v>
      </c>
      <c r="G305">
        <v>6102427.1842521802</v>
      </c>
    </row>
    <row r="306" spans="1:7">
      <c r="A306">
        <v>305</v>
      </c>
      <c r="B306">
        <v>28093757.421789799</v>
      </c>
      <c r="C306">
        <v>3055904.1153466799</v>
      </c>
      <c r="D306">
        <v>10706335.852841901</v>
      </c>
      <c r="E306">
        <v>7719171.4987838399</v>
      </c>
      <c r="F306">
        <v>509311.769901869</v>
      </c>
      <c r="G306">
        <v>6103034.1849154402</v>
      </c>
    </row>
    <row r="307" spans="1:7">
      <c r="A307">
        <v>306</v>
      </c>
      <c r="B307">
        <v>28093780.392633699</v>
      </c>
      <c r="C307">
        <v>3051966.3614680101</v>
      </c>
      <c r="D307">
        <v>10708483.0100838</v>
      </c>
      <c r="E307">
        <v>7719048.6594263399</v>
      </c>
      <c r="F307">
        <v>510477.88628633</v>
      </c>
      <c r="G307">
        <v>6103804.4753691601</v>
      </c>
    </row>
    <row r="308" spans="1:7">
      <c r="A308">
        <v>307</v>
      </c>
      <c r="B308">
        <v>28093795.620010201</v>
      </c>
      <c r="C308">
        <v>3054888.4769924199</v>
      </c>
      <c r="D308">
        <v>10706565.857525799</v>
      </c>
      <c r="E308">
        <v>7719133.3173232097</v>
      </c>
      <c r="F308">
        <v>509952.83975313301</v>
      </c>
      <c r="G308">
        <v>6103255.1284156302</v>
      </c>
    </row>
    <row r="309" spans="1:7">
      <c r="A309">
        <v>308</v>
      </c>
      <c r="B309">
        <v>28093747.341892399</v>
      </c>
      <c r="C309">
        <v>3057159.0030848398</v>
      </c>
      <c r="D309">
        <v>10705393.139372399</v>
      </c>
      <c r="E309">
        <v>7719199.1404488999</v>
      </c>
      <c r="F309">
        <v>509106.78398362501</v>
      </c>
      <c r="G309">
        <v>6102889.2750026202</v>
      </c>
    </row>
    <row r="310" spans="1:7">
      <c r="A310">
        <v>309</v>
      </c>
      <c r="B310">
        <v>28093757.589487601</v>
      </c>
      <c r="C310">
        <v>3058788.19108273</v>
      </c>
      <c r="D310">
        <v>10704233.971004801</v>
      </c>
      <c r="E310">
        <v>7719284.6479024896</v>
      </c>
      <c r="F310">
        <v>508739.74252249399</v>
      </c>
      <c r="G310">
        <v>6102711.0369751099</v>
      </c>
    </row>
    <row r="311" spans="1:7">
      <c r="A311">
        <v>310</v>
      </c>
      <c r="B311">
        <v>28093769.628827602</v>
      </c>
      <c r="C311">
        <v>3058507.9824252399</v>
      </c>
      <c r="D311">
        <v>10704490.2002827</v>
      </c>
      <c r="E311">
        <v>7719250.1463587703</v>
      </c>
      <c r="F311">
        <v>508883.76980842103</v>
      </c>
      <c r="G311">
        <v>6102637.5299524497</v>
      </c>
    </row>
    <row r="312" spans="1:7">
      <c r="A312">
        <v>311</v>
      </c>
      <c r="B312">
        <v>28093757.583412301</v>
      </c>
      <c r="C312">
        <v>3056476.7838845402</v>
      </c>
      <c r="D312">
        <v>10705660.0227137</v>
      </c>
      <c r="E312">
        <v>7719161.2194496896</v>
      </c>
      <c r="F312">
        <v>509312.57972715201</v>
      </c>
      <c r="G312">
        <v>6103146.97763725</v>
      </c>
    </row>
    <row r="313" spans="1:7">
      <c r="A313">
        <v>312</v>
      </c>
      <c r="B313">
        <v>28093735.258860599</v>
      </c>
      <c r="C313">
        <v>3057143.4166592299</v>
      </c>
      <c r="D313">
        <v>10705659.418215699</v>
      </c>
      <c r="E313">
        <v>7719185.0585134402</v>
      </c>
      <c r="F313">
        <v>509018.90326538403</v>
      </c>
      <c r="G313">
        <v>6102728.4622069001</v>
      </c>
    </row>
    <row r="314" spans="1:7">
      <c r="A314">
        <v>313</v>
      </c>
      <c r="B314">
        <v>28093777.016387399</v>
      </c>
      <c r="C314">
        <v>3062021.0476789302</v>
      </c>
      <c r="D314">
        <v>10703505.570817901</v>
      </c>
      <c r="E314">
        <v>7719267.4674650999</v>
      </c>
      <c r="F314">
        <v>507210.570374979</v>
      </c>
      <c r="G314">
        <v>6101772.3600504696</v>
      </c>
    </row>
    <row r="315" spans="1:7">
      <c r="A315">
        <v>314</v>
      </c>
      <c r="B315">
        <v>28093746.283422701</v>
      </c>
      <c r="C315">
        <v>3058588.1557168299</v>
      </c>
      <c r="D315">
        <v>10704960.126805</v>
      </c>
      <c r="E315">
        <v>7719246.5016611498</v>
      </c>
      <c r="F315">
        <v>508568.12463860802</v>
      </c>
      <c r="G315">
        <v>6102383.3746010503</v>
      </c>
    </row>
    <row r="316" spans="1:7">
      <c r="A316">
        <v>315</v>
      </c>
      <c r="B316">
        <v>28093776.612220701</v>
      </c>
      <c r="C316">
        <v>3054509.2662424301</v>
      </c>
      <c r="D316">
        <v>10706779.741000401</v>
      </c>
      <c r="E316">
        <v>7719093.9530527396</v>
      </c>
      <c r="F316">
        <v>510055.21735658601</v>
      </c>
      <c r="G316">
        <v>6103338.4345685402</v>
      </c>
    </row>
    <row r="317" spans="1:7">
      <c r="A317">
        <v>316</v>
      </c>
      <c r="B317">
        <v>28093743.391464699</v>
      </c>
      <c r="C317">
        <v>3057382.0779721499</v>
      </c>
      <c r="D317">
        <v>10705334.0192264</v>
      </c>
      <c r="E317">
        <v>7719226.2848123601</v>
      </c>
      <c r="F317">
        <v>509180.51877249603</v>
      </c>
      <c r="G317">
        <v>6102620.4906812897</v>
      </c>
    </row>
    <row r="318" spans="1:7">
      <c r="A318">
        <v>317</v>
      </c>
      <c r="B318">
        <v>28093762.921029601</v>
      </c>
      <c r="C318">
        <v>3056286.9988756799</v>
      </c>
      <c r="D318">
        <v>10706200.602708001</v>
      </c>
      <c r="E318">
        <v>7719176.8362511396</v>
      </c>
      <c r="F318">
        <v>509440.96258997399</v>
      </c>
      <c r="G318">
        <v>6102657.5206048097</v>
      </c>
    </row>
    <row r="319" spans="1:7">
      <c r="A319">
        <v>318</v>
      </c>
      <c r="B319">
        <v>28093736.327899899</v>
      </c>
      <c r="C319">
        <v>3057118.7174585499</v>
      </c>
      <c r="D319">
        <v>10705605.1082028</v>
      </c>
      <c r="E319">
        <v>7719179.0700660804</v>
      </c>
      <c r="F319">
        <v>509108.46780321799</v>
      </c>
      <c r="G319">
        <v>6102724.9643692803</v>
      </c>
    </row>
    <row r="320" spans="1:7">
      <c r="A320">
        <v>319</v>
      </c>
      <c r="B320">
        <v>28093745.2644751</v>
      </c>
      <c r="C320">
        <v>3057306.7250774899</v>
      </c>
      <c r="D320">
        <v>10705622.7155226</v>
      </c>
      <c r="E320">
        <v>7719194.9396148697</v>
      </c>
      <c r="F320">
        <v>508966.68137632299</v>
      </c>
      <c r="G320">
        <v>6102654.2028838303</v>
      </c>
    </row>
    <row r="321" spans="1:7">
      <c r="A321">
        <v>320</v>
      </c>
      <c r="B321">
        <v>28093756.603406701</v>
      </c>
      <c r="C321">
        <v>3057513.4433493</v>
      </c>
      <c r="D321">
        <v>10705619.538781101</v>
      </c>
      <c r="E321">
        <v>7719198.7673085304</v>
      </c>
      <c r="F321">
        <v>508758.685609743</v>
      </c>
      <c r="G321">
        <v>6102666.1683581099</v>
      </c>
    </row>
    <row r="322" spans="1:7">
      <c r="A322">
        <v>321</v>
      </c>
      <c r="B322">
        <v>28093744.949214999</v>
      </c>
      <c r="C322">
        <v>3056736.3645524001</v>
      </c>
      <c r="D322">
        <v>10705962.591247899</v>
      </c>
      <c r="E322">
        <v>7719164.0453415196</v>
      </c>
      <c r="F322">
        <v>509122.264996226</v>
      </c>
      <c r="G322">
        <v>6102759.6830769703</v>
      </c>
    </row>
    <row r="323" spans="1:7">
      <c r="A323">
        <v>322</v>
      </c>
      <c r="B323">
        <v>28093739.368776999</v>
      </c>
      <c r="C323">
        <v>3055946.4489704599</v>
      </c>
      <c r="D323">
        <v>10706098.8849204</v>
      </c>
      <c r="E323">
        <v>7719142.2267490197</v>
      </c>
      <c r="F323">
        <v>509505.22882106301</v>
      </c>
      <c r="G323">
        <v>6103046.5793160899</v>
      </c>
    </row>
    <row r="324" spans="1:7">
      <c r="A324">
        <v>323</v>
      </c>
      <c r="B324">
        <v>28093728.698228698</v>
      </c>
      <c r="C324">
        <v>3058166.7851296901</v>
      </c>
      <c r="D324">
        <v>10705172.588870499</v>
      </c>
      <c r="E324">
        <v>7719198.6599786999</v>
      </c>
      <c r="F324">
        <v>508636.83527827502</v>
      </c>
      <c r="G324">
        <v>6102553.8289715201</v>
      </c>
    </row>
    <row r="325" spans="1:7">
      <c r="A325">
        <v>324</v>
      </c>
      <c r="B325">
        <v>28093722.252106201</v>
      </c>
      <c r="C325">
        <v>3058163.3546287799</v>
      </c>
      <c r="D325">
        <v>10705169.505860901</v>
      </c>
      <c r="E325">
        <v>7719199.7068406502</v>
      </c>
      <c r="F325">
        <v>508673.82439583202</v>
      </c>
      <c r="G325">
        <v>6102515.8603800898</v>
      </c>
    </row>
    <row r="326" spans="1:7">
      <c r="A326">
        <v>325</v>
      </c>
      <c r="B326">
        <v>28093711.6643917</v>
      </c>
      <c r="C326">
        <v>3056443.1930222199</v>
      </c>
      <c r="D326">
        <v>10706178.267328801</v>
      </c>
      <c r="E326">
        <v>7719144.6051527401</v>
      </c>
      <c r="F326">
        <v>509098.989260467</v>
      </c>
      <c r="G326">
        <v>6102846.6096273996</v>
      </c>
    </row>
    <row r="327" spans="1:7">
      <c r="A327">
        <v>326</v>
      </c>
      <c r="B327">
        <v>28093706.021223199</v>
      </c>
      <c r="C327">
        <v>3056260.2304922799</v>
      </c>
      <c r="D327">
        <v>10706166.6469977</v>
      </c>
      <c r="E327">
        <v>7719138.1135079097</v>
      </c>
      <c r="F327">
        <v>509189.24257432402</v>
      </c>
      <c r="G327">
        <v>6102951.7876509698</v>
      </c>
    </row>
    <row r="328" spans="1:7">
      <c r="A328">
        <v>327</v>
      </c>
      <c r="B328">
        <v>28093704.217164699</v>
      </c>
      <c r="C328">
        <v>3055832.8878971902</v>
      </c>
      <c r="D328">
        <v>10706479.481421299</v>
      </c>
      <c r="E328">
        <v>7719119.8745752098</v>
      </c>
      <c r="F328">
        <v>509211.79510610702</v>
      </c>
      <c r="G328">
        <v>6103060.1781648304</v>
      </c>
    </row>
    <row r="329" spans="1:7">
      <c r="A329">
        <v>328</v>
      </c>
      <c r="B329">
        <v>28093708.468365099</v>
      </c>
      <c r="C329">
        <v>3055999.2889211401</v>
      </c>
      <c r="D329">
        <v>10706443.232882001</v>
      </c>
      <c r="E329">
        <v>7719120.6996863801</v>
      </c>
      <c r="F329">
        <v>509113.91761879902</v>
      </c>
      <c r="G329">
        <v>6103031.3292568801</v>
      </c>
    </row>
    <row r="330" spans="1:7">
      <c r="A330">
        <v>329</v>
      </c>
      <c r="B330">
        <v>28093695.585955899</v>
      </c>
      <c r="C330">
        <v>3056001.9959471598</v>
      </c>
      <c r="D330">
        <v>10706336.417448901</v>
      </c>
      <c r="E330">
        <v>7719138.6338000298</v>
      </c>
      <c r="F330">
        <v>509219.70276642498</v>
      </c>
      <c r="G330">
        <v>6102998.8359933598</v>
      </c>
    </row>
    <row r="331" spans="1:7">
      <c r="A331">
        <v>330</v>
      </c>
      <c r="B331">
        <v>28093691.074254401</v>
      </c>
      <c r="C331">
        <v>3055097.35145419</v>
      </c>
      <c r="D331">
        <v>10706727.527944701</v>
      </c>
      <c r="E331">
        <v>7719108.0399901103</v>
      </c>
      <c r="F331">
        <v>509554.08461810701</v>
      </c>
      <c r="G331">
        <v>6103204.0702473</v>
      </c>
    </row>
    <row r="332" spans="1:7">
      <c r="A332">
        <v>331</v>
      </c>
      <c r="B332">
        <v>28093686.280588001</v>
      </c>
      <c r="C332">
        <v>3054764.1202513701</v>
      </c>
      <c r="D332">
        <v>10706916.6513642</v>
      </c>
      <c r="E332">
        <v>7719103.3376807002</v>
      </c>
      <c r="F332">
        <v>509662.45771175501</v>
      </c>
      <c r="G332">
        <v>6103239.7135800403</v>
      </c>
    </row>
    <row r="333" spans="1:7">
      <c r="A333">
        <v>332</v>
      </c>
      <c r="B333">
        <v>28093684.2508393</v>
      </c>
      <c r="C333">
        <v>3053923.3728904501</v>
      </c>
      <c r="D333">
        <v>10707410.4019343</v>
      </c>
      <c r="E333">
        <v>7719071.1209909897</v>
      </c>
      <c r="F333">
        <v>509910.225437577</v>
      </c>
      <c r="G333">
        <v>6103369.1295859497</v>
      </c>
    </row>
    <row r="334" spans="1:7">
      <c r="A334">
        <v>333</v>
      </c>
      <c r="B334">
        <v>28093686.247470699</v>
      </c>
      <c r="C334">
        <v>3053887.9508638601</v>
      </c>
      <c r="D334">
        <v>10707444.477545699</v>
      </c>
      <c r="E334">
        <v>7719072.0632737502</v>
      </c>
      <c r="F334">
        <v>509904.04324932699</v>
      </c>
      <c r="G334">
        <v>6103377.7125379797</v>
      </c>
    </row>
    <row r="335" spans="1:7">
      <c r="A335">
        <v>334</v>
      </c>
      <c r="B335">
        <v>28093700.1008269</v>
      </c>
      <c r="C335">
        <v>3052483.1659147302</v>
      </c>
      <c r="D335">
        <v>10708083.7077088</v>
      </c>
      <c r="E335">
        <v>7719047.5073021604</v>
      </c>
      <c r="F335">
        <v>510449.971789654</v>
      </c>
      <c r="G335">
        <v>6103635.74811152</v>
      </c>
    </row>
    <row r="336" spans="1:7">
      <c r="A336">
        <v>335</v>
      </c>
      <c r="B336">
        <v>28093686.285739701</v>
      </c>
      <c r="C336">
        <v>3053449.3529689899</v>
      </c>
      <c r="D336">
        <v>10707691.600022599</v>
      </c>
      <c r="E336">
        <v>7719055.4109624</v>
      </c>
      <c r="F336">
        <v>510011.58362914401</v>
      </c>
      <c r="G336">
        <v>6103478.3381565697</v>
      </c>
    </row>
    <row r="337" spans="1:7">
      <c r="A337">
        <v>336</v>
      </c>
      <c r="B337">
        <v>28093676.4731098</v>
      </c>
      <c r="C337">
        <v>3055598.6075376999</v>
      </c>
      <c r="D337">
        <v>10706434.8226342</v>
      </c>
      <c r="E337">
        <v>7719115.8972927798</v>
      </c>
      <c r="F337">
        <v>509442.979961982</v>
      </c>
      <c r="G337">
        <v>6103084.1656830804</v>
      </c>
    </row>
    <row r="338" spans="1:7">
      <c r="A338">
        <v>337</v>
      </c>
      <c r="B338">
        <v>28093677.634387199</v>
      </c>
      <c r="C338">
        <v>3055875.7851772201</v>
      </c>
      <c r="D338">
        <v>10706420.156840101</v>
      </c>
      <c r="E338">
        <v>7719121.0810424704</v>
      </c>
      <c r="F338">
        <v>509302.732804136</v>
      </c>
      <c r="G338">
        <v>6102957.8785232501</v>
      </c>
    </row>
    <row r="339" spans="1:7">
      <c r="A339">
        <v>338</v>
      </c>
      <c r="B339">
        <v>28093675.081437401</v>
      </c>
      <c r="C339">
        <v>3055424.1262623002</v>
      </c>
      <c r="D339">
        <v>10706579.8830171</v>
      </c>
      <c r="E339">
        <v>7719107.14761227</v>
      </c>
      <c r="F339">
        <v>509432.965042361</v>
      </c>
      <c r="G339">
        <v>6103130.9595034504</v>
      </c>
    </row>
    <row r="340" spans="1:7">
      <c r="A340">
        <v>339</v>
      </c>
      <c r="B340">
        <v>28093672.716046698</v>
      </c>
      <c r="C340">
        <v>3056077.0887086</v>
      </c>
      <c r="D340">
        <v>10706297.9777047</v>
      </c>
      <c r="E340">
        <v>7719116.0043488303</v>
      </c>
      <c r="F340">
        <v>509179.97952277801</v>
      </c>
      <c r="G340">
        <v>6103001.6657617996</v>
      </c>
    </row>
    <row r="341" spans="1:7">
      <c r="A341">
        <v>340</v>
      </c>
      <c r="B341">
        <v>28093672.154814798</v>
      </c>
      <c r="C341">
        <v>3055587.0077779</v>
      </c>
      <c r="D341">
        <v>10706527.705275699</v>
      </c>
      <c r="E341">
        <v>7719096.0659470502</v>
      </c>
      <c r="F341">
        <v>509342.69455795299</v>
      </c>
      <c r="G341">
        <v>6103118.6812562002</v>
      </c>
    </row>
    <row r="342" spans="1:7">
      <c r="A342">
        <v>341</v>
      </c>
      <c r="B342">
        <v>28093673.648224998</v>
      </c>
      <c r="C342">
        <v>3056170.8141145902</v>
      </c>
      <c r="D342">
        <v>10706297.364111001</v>
      </c>
      <c r="E342">
        <v>7719094.6798358001</v>
      </c>
      <c r="F342">
        <v>509092.55008078902</v>
      </c>
      <c r="G342">
        <v>6103018.2400827799</v>
      </c>
    </row>
    <row r="343" spans="1:7">
      <c r="A343">
        <v>342</v>
      </c>
      <c r="B343">
        <v>28093674.491018102</v>
      </c>
      <c r="C343">
        <v>3055836.68776483</v>
      </c>
      <c r="D343">
        <v>10706406.541261701</v>
      </c>
      <c r="E343">
        <v>7719097.7291211998</v>
      </c>
      <c r="F343">
        <v>509251.13406220701</v>
      </c>
      <c r="G343">
        <v>6103082.3988081599</v>
      </c>
    </row>
    <row r="344" spans="1:7">
      <c r="A344">
        <v>343</v>
      </c>
      <c r="B344">
        <v>28093668.080236901</v>
      </c>
      <c r="C344">
        <v>3056213.21368173</v>
      </c>
      <c r="D344">
        <v>10706052.9619781</v>
      </c>
      <c r="E344">
        <v>7719121.0237079104</v>
      </c>
      <c r="F344">
        <v>509254.27923942998</v>
      </c>
      <c r="G344">
        <v>6103026.6016298104</v>
      </c>
    </row>
    <row r="345" spans="1:7">
      <c r="A345">
        <v>344</v>
      </c>
      <c r="B345">
        <v>28093668.841180298</v>
      </c>
      <c r="C345">
        <v>3055863.5957099302</v>
      </c>
      <c r="D345">
        <v>10706249.4260044</v>
      </c>
      <c r="E345">
        <v>7719106.5486349501</v>
      </c>
      <c r="F345">
        <v>509304.37804616801</v>
      </c>
      <c r="G345">
        <v>6103144.8927848302</v>
      </c>
    </row>
    <row r="346" spans="1:7">
      <c r="A346">
        <v>345</v>
      </c>
      <c r="B346">
        <v>28093669.8871217</v>
      </c>
      <c r="C346">
        <v>3056603.9999542302</v>
      </c>
      <c r="D346">
        <v>10705818.173953401</v>
      </c>
      <c r="E346">
        <v>7719134.9548416696</v>
      </c>
      <c r="F346">
        <v>509147.45470527402</v>
      </c>
      <c r="G346">
        <v>6102965.30366717</v>
      </c>
    </row>
    <row r="347" spans="1:7">
      <c r="A347">
        <v>346</v>
      </c>
      <c r="B347">
        <v>28093674.716088802</v>
      </c>
      <c r="C347">
        <v>3057075.1457505198</v>
      </c>
      <c r="D347">
        <v>10705558.4507428</v>
      </c>
      <c r="E347">
        <v>7719151.9025466796</v>
      </c>
      <c r="F347">
        <v>508997.85698510398</v>
      </c>
      <c r="G347">
        <v>6102891.3600637102</v>
      </c>
    </row>
    <row r="348" spans="1:7">
      <c r="A348">
        <v>347</v>
      </c>
      <c r="B348">
        <v>28093669.360095002</v>
      </c>
      <c r="C348">
        <v>3055957.8695665002</v>
      </c>
      <c r="D348">
        <v>10706131.3736724</v>
      </c>
      <c r="E348">
        <v>7719115.2767626103</v>
      </c>
      <c r="F348">
        <v>509356.186766289</v>
      </c>
      <c r="G348">
        <v>6103108.6533271596</v>
      </c>
    </row>
    <row r="349" spans="1:7">
      <c r="A349">
        <v>348</v>
      </c>
      <c r="B349">
        <v>28093664.781876002</v>
      </c>
      <c r="C349">
        <v>3054997.5650415602</v>
      </c>
      <c r="D349">
        <v>10706766.8666167</v>
      </c>
      <c r="E349">
        <v>7719083.97712526</v>
      </c>
      <c r="F349">
        <v>509616.26759602799</v>
      </c>
      <c r="G349">
        <v>6103200.1054964196</v>
      </c>
    </row>
    <row r="350" spans="1:7">
      <c r="A350">
        <v>349</v>
      </c>
      <c r="B350">
        <v>28093670.701724902</v>
      </c>
      <c r="C350">
        <v>3055358.95796117</v>
      </c>
      <c r="D350">
        <v>10706461.3497252</v>
      </c>
      <c r="E350">
        <v>7719099.9616431398</v>
      </c>
      <c r="F350">
        <v>509650.40485613898</v>
      </c>
      <c r="G350">
        <v>6103100.02753923</v>
      </c>
    </row>
    <row r="351" spans="1:7">
      <c r="A351">
        <v>350</v>
      </c>
      <c r="B351">
        <v>28093665.475362699</v>
      </c>
      <c r="C351">
        <v>3054847.67006006</v>
      </c>
      <c r="D351">
        <v>10706808.2639185</v>
      </c>
      <c r="E351">
        <v>7719083.5591165898</v>
      </c>
      <c r="F351">
        <v>509696.07868036599</v>
      </c>
      <c r="G351">
        <v>6103229.9035871299</v>
      </c>
    </row>
    <row r="352" spans="1:7">
      <c r="A352">
        <v>351</v>
      </c>
      <c r="B352">
        <v>28093667.337894</v>
      </c>
      <c r="C352">
        <v>3053473.99698751</v>
      </c>
      <c r="D352">
        <v>10707636.9566491</v>
      </c>
      <c r="E352">
        <v>7719040.5793945799</v>
      </c>
      <c r="F352">
        <v>510014.28564750601</v>
      </c>
      <c r="G352">
        <v>6103501.5192152699</v>
      </c>
    </row>
    <row r="353" spans="1:7">
      <c r="A353">
        <v>352</v>
      </c>
      <c r="B353">
        <v>28093665.5136065</v>
      </c>
      <c r="C353">
        <v>3055327.7844238402</v>
      </c>
      <c r="D353">
        <v>10706617.263597</v>
      </c>
      <c r="E353">
        <v>7719081.17282952</v>
      </c>
      <c r="F353">
        <v>509481.85145449202</v>
      </c>
      <c r="G353">
        <v>6103157.4413016196</v>
      </c>
    </row>
    <row r="354" spans="1:7">
      <c r="A354">
        <v>353</v>
      </c>
      <c r="B354">
        <v>28093662.621337298</v>
      </c>
      <c r="C354">
        <v>3055276.5575606502</v>
      </c>
      <c r="D354">
        <v>10706658.8284769</v>
      </c>
      <c r="E354">
        <v>7719083.1460822998</v>
      </c>
      <c r="F354">
        <v>509493.81310552702</v>
      </c>
      <c r="G354">
        <v>6103150.2761118803</v>
      </c>
    </row>
    <row r="355" spans="1:7">
      <c r="A355">
        <v>354</v>
      </c>
      <c r="B355">
        <v>28093662.533204801</v>
      </c>
      <c r="C355">
        <v>3055486.5221467302</v>
      </c>
      <c r="D355">
        <v>10706559.7143285</v>
      </c>
      <c r="E355">
        <v>7719091.9922704501</v>
      </c>
      <c r="F355">
        <v>509424.97616944002</v>
      </c>
      <c r="G355">
        <v>6103099.32828971</v>
      </c>
    </row>
    <row r="356" spans="1:7">
      <c r="A356">
        <v>355</v>
      </c>
      <c r="B356">
        <v>28093662.862296801</v>
      </c>
      <c r="C356">
        <v>3055829.8633326902</v>
      </c>
      <c r="D356">
        <v>10706417.9230687</v>
      </c>
      <c r="E356">
        <v>7719101.8368491502</v>
      </c>
      <c r="F356">
        <v>509292.502376761</v>
      </c>
      <c r="G356">
        <v>6103020.7366694696</v>
      </c>
    </row>
    <row r="357" spans="1:7">
      <c r="A357">
        <v>356</v>
      </c>
      <c r="B357">
        <v>28093662.055977799</v>
      </c>
      <c r="C357">
        <v>3055416.9524635598</v>
      </c>
      <c r="D357">
        <v>10706607.9276668</v>
      </c>
      <c r="E357">
        <v>7719088.4370172899</v>
      </c>
      <c r="F357">
        <v>509427.51492636302</v>
      </c>
      <c r="G357">
        <v>6103121.22390386</v>
      </c>
    </row>
    <row r="358" spans="1:7">
      <c r="A358">
        <v>357</v>
      </c>
      <c r="B358">
        <v>28093663.222041499</v>
      </c>
      <c r="C358">
        <v>3055014.6845907099</v>
      </c>
      <c r="D358">
        <v>10706929.008987</v>
      </c>
      <c r="E358">
        <v>7719070.5560572799</v>
      </c>
      <c r="F358">
        <v>509477.56598962197</v>
      </c>
      <c r="G358">
        <v>6103171.4064169098</v>
      </c>
    </row>
    <row r="359" spans="1:7">
      <c r="A359">
        <v>358</v>
      </c>
      <c r="B359">
        <v>28093662.3475742</v>
      </c>
      <c r="C359">
        <v>3055594.7252354799</v>
      </c>
      <c r="D359">
        <v>10706528.388751499</v>
      </c>
      <c r="E359">
        <v>7719093.7729648398</v>
      </c>
      <c r="F359">
        <v>509368.214417779</v>
      </c>
      <c r="G359">
        <v>6103077.2462046603</v>
      </c>
    </row>
    <row r="360" spans="1:7">
      <c r="A360">
        <v>359</v>
      </c>
      <c r="B360">
        <v>28093663.9143635</v>
      </c>
      <c r="C360">
        <v>3056006.50226676</v>
      </c>
      <c r="D360">
        <v>10706274.997283399</v>
      </c>
      <c r="E360">
        <v>7719103.4730817797</v>
      </c>
      <c r="F360">
        <v>509229.38066068501</v>
      </c>
      <c r="G360">
        <v>6103049.5610709097</v>
      </c>
    </row>
    <row r="361" spans="1:7">
      <c r="A361">
        <v>360</v>
      </c>
      <c r="B361">
        <v>28093662.328332301</v>
      </c>
      <c r="C361">
        <v>3055750.8136108699</v>
      </c>
      <c r="D361">
        <v>10706410.7000168</v>
      </c>
      <c r="E361">
        <v>7719098.2734352704</v>
      </c>
      <c r="F361">
        <v>509349.86050878401</v>
      </c>
      <c r="G361">
        <v>6103052.6807605</v>
      </c>
    </row>
    <row r="362" spans="1:7">
      <c r="A362">
        <v>361</v>
      </c>
      <c r="B362">
        <v>28093660.6865451</v>
      </c>
      <c r="C362">
        <v>3055122.0538213099</v>
      </c>
      <c r="D362">
        <v>10706762.716622399</v>
      </c>
      <c r="E362">
        <v>7719076.6244906597</v>
      </c>
      <c r="F362">
        <v>509525.86157547199</v>
      </c>
      <c r="G362">
        <v>6103173.4300352698</v>
      </c>
    </row>
    <row r="363" spans="1:7">
      <c r="A363">
        <v>362</v>
      </c>
      <c r="B363">
        <v>28093660.132411901</v>
      </c>
      <c r="C363">
        <v>3054937.4541415698</v>
      </c>
      <c r="D363">
        <v>10706827.649662999</v>
      </c>
      <c r="E363">
        <v>7719073.4567841701</v>
      </c>
      <c r="F363">
        <v>509611.38040451601</v>
      </c>
      <c r="G363">
        <v>6103210.1914186897</v>
      </c>
    </row>
    <row r="364" spans="1:7">
      <c r="A364">
        <v>363</v>
      </c>
      <c r="B364">
        <v>28093659.6374145</v>
      </c>
      <c r="C364">
        <v>3055042.2957835002</v>
      </c>
      <c r="D364">
        <v>10706781.4755535</v>
      </c>
      <c r="E364">
        <v>7719072.6950343102</v>
      </c>
      <c r="F364">
        <v>509567.81637752597</v>
      </c>
      <c r="G364">
        <v>6103195.3546657097</v>
      </c>
    </row>
    <row r="365" spans="1:7">
      <c r="A365">
        <v>364</v>
      </c>
      <c r="B365">
        <v>28093661.0281884</v>
      </c>
      <c r="C365">
        <v>3054584.95291023</v>
      </c>
      <c r="D365">
        <v>10706993.555707101</v>
      </c>
      <c r="E365">
        <v>7719062.0329026403</v>
      </c>
      <c r="F365">
        <v>509736.21161589498</v>
      </c>
      <c r="G365">
        <v>6103284.2750524897</v>
      </c>
    </row>
    <row r="366" spans="1:7">
      <c r="A366">
        <v>365</v>
      </c>
      <c r="B366">
        <v>28093659.5982082</v>
      </c>
      <c r="C366">
        <v>3055002.6424806998</v>
      </c>
      <c r="D366">
        <v>10706792.8087258</v>
      </c>
      <c r="E366">
        <v>7719071.5320592104</v>
      </c>
      <c r="F366">
        <v>509566.25674287201</v>
      </c>
      <c r="G366">
        <v>6103226.3581996504</v>
      </c>
    </row>
    <row r="367" spans="1:7">
      <c r="A367">
        <v>366</v>
      </c>
      <c r="B367">
        <v>28093658.4155409</v>
      </c>
      <c r="C367">
        <v>3055496.3585093799</v>
      </c>
      <c r="D367">
        <v>10706527.5883302</v>
      </c>
      <c r="E367">
        <v>7719078.4982491797</v>
      </c>
      <c r="F367">
        <v>509406.84512785199</v>
      </c>
      <c r="G367">
        <v>6103149.1253242996</v>
      </c>
    </row>
    <row r="368" spans="1:7">
      <c r="A368">
        <v>367</v>
      </c>
      <c r="B368">
        <v>28093658.6598862</v>
      </c>
      <c r="C368">
        <v>3054977.5513241501</v>
      </c>
      <c r="D368">
        <v>10706906.8516319</v>
      </c>
      <c r="E368">
        <v>7719054.0896701096</v>
      </c>
      <c r="F368">
        <v>509483.21805085998</v>
      </c>
      <c r="G368">
        <v>6103236.9492092105</v>
      </c>
    </row>
    <row r="369" spans="1:7">
      <c r="A369">
        <v>368</v>
      </c>
      <c r="B369">
        <v>28093658.6006038</v>
      </c>
      <c r="C369">
        <v>3055760.5202906299</v>
      </c>
      <c r="D369">
        <v>10706407.745433999</v>
      </c>
      <c r="E369">
        <v>7719088.54512621</v>
      </c>
      <c r="F369">
        <v>509315.63257465098</v>
      </c>
      <c r="G369">
        <v>6103086.1571783395</v>
      </c>
    </row>
    <row r="370" spans="1:7">
      <c r="A370">
        <v>369</v>
      </c>
      <c r="B370">
        <v>28093658.116587501</v>
      </c>
      <c r="C370">
        <v>3055590.7247770801</v>
      </c>
      <c r="D370">
        <v>10706498.6225444</v>
      </c>
      <c r="E370">
        <v>7719077.1182295503</v>
      </c>
      <c r="F370">
        <v>509358.24819223001</v>
      </c>
      <c r="G370">
        <v>6103133.4028441999</v>
      </c>
    </row>
    <row r="371" spans="1:7">
      <c r="A371">
        <v>370</v>
      </c>
      <c r="B371">
        <v>28093657.870051499</v>
      </c>
      <c r="C371">
        <v>3055530.5360530401</v>
      </c>
      <c r="D371">
        <v>10706508.4026998</v>
      </c>
      <c r="E371">
        <v>7719075.9195567202</v>
      </c>
      <c r="F371">
        <v>509396.01835268002</v>
      </c>
      <c r="G371">
        <v>6103146.99338926</v>
      </c>
    </row>
    <row r="372" spans="1:7">
      <c r="A372">
        <v>371</v>
      </c>
      <c r="B372">
        <v>28093658.615632702</v>
      </c>
      <c r="C372">
        <v>3055371.1207037801</v>
      </c>
      <c r="D372">
        <v>10706605.7240254</v>
      </c>
      <c r="E372">
        <v>7719070.8955299696</v>
      </c>
      <c r="F372">
        <v>509431.92873591802</v>
      </c>
      <c r="G372">
        <v>6103178.94663761</v>
      </c>
    </row>
    <row r="373" spans="1:7">
      <c r="A373">
        <v>372</v>
      </c>
      <c r="B373">
        <v>28093658.1105262</v>
      </c>
      <c r="C373">
        <v>3055543.89993888</v>
      </c>
      <c r="D373">
        <v>10706482.4015924</v>
      </c>
      <c r="E373">
        <v>7719077.92234529</v>
      </c>
      <c r="F373">
        <v>509408.71084831998</v>
      </c>
      <c r="G373">
        <v>6103145.1758013004</v>
      </c>
    </row>
    <row r="374" spans="1:7">
      <c r="A374">
        <v>373</v>
      </c>
      <c r="B374">
        <v>28093659.909958702</v>
      </c>
      <c r="C374">
        <v>3056343.1196393999</v>
      </c>
      <c r="D374">
        <v>10706059.037970399</v>
      </c>
      <c r="E374">
        <v>7719093.7704577502</v>
      </c>
      <c r="F374">
        <v>509152.90409400902</v>
      </c>
      <c r="G374">
        <v>6103011.0777971698</v>
      </c>
    </row>
    <row r="375" spans="1:7">
      <c r="A375">
        <v>374</v>
      </c>
      <c r="B375">
        <v>28093656.5777019</v>
      </c>
      <c r="C375">
        <v>3055139.1632679598</v>
      </c>
      <c r="D375">
        <v>10706683.6818278</v>
      </c>
      <c r="E375">
        <v>7719063.2693184298</v>
      </c>
      <c r="F375">
        <v>509539.12104106997</v>
      </c>
      <c r="G375">
        <v>6103231.3422465799</v>
      </c>
    </row>
    <row r="376" spans="1:7">
      <c r="A376">
        <v>375</v>
      </c>
      <c r="B376">
        <v>28093656.544240501</v>
      </c>
      <c r="C376">
        <v>3054921.8179004998</v>
      </c>
      <c r="D376">
        <v>10706775.890249901</v>
      </c>
      <c r="E376">
        <v>7719060.6679661404</v>
      </c>
      <c r="F376">
        <v>509626.93389849598</v>
      </c>
      <c r="G376">
        <v>6103271.2342254696</v>
      </c>
    </row>
    <row r="377" spans="1:7">
      <c r="A377">
        <v>376</v>
      </c>
      <c r="B377">
        <v>28093657.067697901</v>
      </c>
      <c r="C377">
        <v>3054865.8487932398</v>
      </c>
      <c r="D377">
        <v>10706796.241253</v>
      </c>
      <c r="E377">
        <v>7719059.2752673198</v>
      </c>
      <c r="F377">
        <v>509630.80152440502</v>
      </c>
      <c r="G377">
        <v>6103304.9008599296</v>
      </c>
    </row>
    <row r="378" spans="1:7">
      <c r="A378">
        <v>377</v>
      </c>
      <c r="B378">
        <v>28093659.107565001</v>
      </c>
      <c r="C378">
        <v>3054181.4359840299</v>
      </c>
      <c r="D378">
        <v>10707172.735546499</v>
      </c>
      <c r="E378">
        <v>7719043.2724284995</v>
      </c>
      <c r="F378">
        <v>509873.91339235503</v>
      </c>
      <c r="G378">
        <v>6103387.7502136203</v>
      </c>
    </row>
    <row r="379" spans="1:7">
      <c r="A379">
        <v>378</v>
      </c>
      <c r="B379">
        <v>28093656.618343301</v>
      </c>
      <c r="C379">
        <v>3055224.8416018598</v>
      </c>
      <c r="D379">
        <v>10706562.9606828</v>
      </c>
      <c r="E379">
        <v>7719073.8682216499</v>
      </c>
      <c r="F379">
        <v>509575.21917425998</v>
      </c>
      <c r="G379">
        <v>6103219.7286627004</v>
      </c>
    </row>
    <row r="380" spans="1:7">
      <c r="A380">
        <v>379</v>
      </c>
      <c r="B380">
        <v>28093655.7073377</v>
      </c>
      <c r="C380">
        <v>3055513.4237835398</v>
      </c>
      <c r="D380">
        <v>10706446.353549801</v>
      </c>
      <c r="E380">
        <v>7719069.7581179803</v>
      </c>
      <c r="F380">
        <v>509454.54374736</v>
      </c>
      <c r="G380">
        <v>6103171.6281390199</v>
      </c>
    </row>
    <row r="381" spans="1:7">
      <c r="A381">
        <v>380</v>
      </c>
      <c r="B381">
        <v>28093655.0195635</v>
      </c>
      <c r="C381">
        <v>3055395.47271665</v>
      </c>
      <c r="D381">
        <v>10706516.4759726</v>
      </c>
      <c r="E381">
        <v>7719064.7484199703</v>
      </c>
      <c r="F381">
        <v>509483.01336874999</v>
      </c>
      <c r="G381">
        <v>6103195.3090855498</v>
      </c>
    </row>
    <row r="382" spans="1:7">
      <c r="A382">
        <v>381</v>
      </c>
      <c r="B382">
        <v>28093654.789195701</v>
      </c>
      <c r="C382">
        <v>3055600.2608501101</v>
      </c>
      <c r="D382">
        <v>10706428.9181586</v>
      </c>
      <c r="E382">
        <v>7719070.5846610898</v>
      </c>
      <c r="F382">
        <v>509405.91995959502</v>
      </c>
      <c r="G382">
        <v>6103149.1055662697</v>
      </c>
    </row>
    <row r="383" spans="1:7">
      <c r="A383">
        <v>382</v>
      </c>
      <c r="B383">
        <v>28093655.579170499</v>
      </c>
      <c r="C383">
        <v>3055961.60614391</v>
      </c>
      <c r="D383">
        <v>10706251.858908501</v>
      </c>
      <c r="E383">
        <v>7719086.3472206304</v>
      </c>
      <c r="F383">
        <v>509295.68619116902</v>
      </c>
      <c r="G383">
        <v>6103060.0807062397</v>
      </c>
    </row>
    <row r="384" spans="1:7">
      <c r="A384">
        <v>383</v>
      </c>
      <c r="B384">
        <v>28093655.224617999</v>
      </c>
      <c r="C384">
        <v>3055632.72131364</v>
      </c>
      <c r="D384">
        <v>10706440.8672338</v>
      </c>
      <c r="E384">
        <v>7719069.9878959898</v>
      </c>
      <c r="F384">
        <v>509370.59545296599</v>
      </c>
      <c r="G384">
        <v>6103141.0527216597</v>
      </c>
    </row>
    <row r="385" spans="1:7">
      <c r="A385">
        <v>384</v>
      </c>
      <c r="B385">
        <v>28093654.473066799</v>
      </c>
      <c r="C385">
        <v>3055696.3749271398</v>
      </c>
      <c r="D385">
        <v>10706372.357608899</v>
      </c>
      <c r="E385">
        <v>7719073.3636032203</v>
      </c>
      <c r="F385">
        <v>509381.50117028301</v>
      </c>
      <c r="G385">
        <v>6103130.8757571904</v>
      </c>
    </row>
    <row r="386" spans="1:7">
      <c r="A386">
        <v>385</v>
      </c>
      <c r="B386">
        <v>28093655.623649999</v>
      </c>
      <c r="C386">
        <v>3055983.2642880399</v>
      </c>
      <c r="D386">
        <v>10706232.310862999</v>
      </c>
      <c r="E386">
        <v>7719081.7421266995</v>
      </c>
      <c r="F386">
        <v>509283.95941661799</v>
      </c>
      <c r="G386">
        <v>6103074.3469556803</v>
      </c>
    </row>
    <row r="387" spans="1:7">
      <c r="A387">
        <v>386</v>
      </c>
      <c r="B387">
        <v>28093653.3599592</v>
      </c>
      <c r="C387">
        <v>3055298.65605728</v>
      </c>
      <c r="D387">
        <v>10706558.806291699</v>
      </c>
      <c r="E387">
        <v>7719058.4920405596</v>
      </c>
      <c r="F387">
        <v>509533.98176128999</v>
      </c>
      <c r="G387">
        <v>6103203.4238083903</v>
      </c>
    </row>
    <row r="388" spans="1:7">
      <c r="A388">
        <v>387</v>
      </c>
      <c r="B388">
        <v>28093653.8906914</v>
      </c>
      <c r="C388">
        <v>3055143.8262672299</v>
      </c>
      <c r="D388">
        <v>10706605.8865555</v>
      </c>
      <c r="E388">
        <v>7719051.3096070504</v>
      </c>
      <c r="F388">
        <v>509570.45809731301</v>
      </c>
      <c r="G388">
        <v>6103282.4101643404</v>
      </c>
    </row>
    <row r="389" spans="1:7">
      <c r="A389">
        <v>388</v>
      </c>
      <c r="B389">
        <v>28093653.268301498</v>
      </c>
      <c r="C389">
        <v>3055145.1985138501</v>
      </c>
      <c r="D389">
        <v>10706634.082858199</v>
      </c>
      <c r="E389">
        <v>7719055.6927651297</v>
      </c>
      <c r="F389">
        <v>509587.36993089999</v>
      </c>
      <c r="G389">
        <v>6103230.9242334301</v>
      </c>
    </row>
    <row r="390" spans="1:7">
      <c r="A390">
        <v>389</v>
      </c>
      <c r="B390">
        <v>28093653.819959</v>
      </c>
      <c r="C390">
        <v>3054296.2964542601</v>
      </c>
      <c r="D390">
        <v>10707184.8282561</v>
      </c>
      <c r="E390">
        <v>7719026.2305595698</v>
      </c>
      <c r="F390">
        <v>509771.99263003498</v>
      </c>
      <c r="G390">
        <v>6103374.4720590301</v>
      </c>
    </row>
    <row r="391" spans="1:7">
      <c r="A391">
        <v>390</v>
      </c>
      <c r="B391">
        <v>28093653.418624099</v>
      </c>
      <c r="C391">
        <v>3055012.5223336802</v>
      </c>
      <c r="D391">
        <v>10706696.6760037</v>
      </c>
      <c r="E391">
        <v>7719054.9393662997</v>
      </c>
      <c r="F391">
        <v>509634.641638876</v>
      </c>
      <c r="G391">
        <v>6103254.6392815597</v>
      </c>
    </row>
    <row r="392" spans="1:7">
      <c r="A392">
        <v>391</v>
      </c>
      <c r="B392">
        <v>28093654.786295202</v>
      </c>
      <c r="C392">
        <v>3054904.3295535902</v>
      </c>
      <c r="D392">
        <v>10706711.979078</v>
      </c>
      <c r="E392">
        <v>7719056.8625040799</v>
      </c>
      <c r="F392">
        <v>509713.16505083098</v>
      </c>
      <c r="G392">
        <v>6103268.4501087898</v>
      </c>
    </row>
    <row r="393" spans="1:7">
      <c r="A393">
        <v>392</v>
      </c>
      <c r="B393">
        <v>28093653.323464099</v>
      </c>
      <c r="C393">
        <v>3055249.80730817</v>
      </c>
      <c r="D393">
        <v>10706581.3990729</v>
      </c>
      <c r="E393">
        <v>7719061.4919067696</v>
      </c>
      <c r="F393">
        <v>509557.85233384703</v>
      </c>
      <c r="G393">
        <v>6103202.7728424203</v>
      </c>
    </row>
    <row r="394" spans="1:7">
      <c r="A394">
        <v>393</v>
      </c>
      <c r="B394">
        <v>28093653.105260599</v>
      </c>
      <c r="C394">
        <v>3055356.6113624298</v>
      </c>
      <c r="D394">
        <v>10706518.9464582</v>
      </c>
      <c r="E394">
        <v>7719056.4981539603</v>
      </c>
      <c r="F394">
        <v>509542.965382753</v>
      </c>
      <c r="G394">
        <v>6103178.0839032196</v>
      </c>
    </row>
    <row r="395" spans="1:7">
      <c r="A395">
        <v>394</v>
      </c>
      <c r="B395">
        <v>28093652.879862901</v>
      </c>
      <c r="C395">
        <v>3055345.1370411799</v>
      </c>
      <c r="D395">
        <v>10706549.2961269</v>
      </c>
      <c r="E395">
        <v>7719053.65251044</v>
      </c>
      <c r="F395">
        <v>509526.43891298003</v>
      </c>
      <c r="G395">
        <v>6103178.3552714502</v>
      </c>
    </row>
    <row r="396" spans="1:7">
      <c r="A396">
        <v>395</v>
      </c>
      <c r="B396">
        <v>28093653.097820301</v>
      </c>
      <c r="C396">
        <v>3055207.6726054</v>
      </c>
      <c r="D396">
        <v>10706610.2712216</v>
      </c>
      <c r="E396">
        <v>7719049.5722544901</v>
      </c>
      <c r="F396">
        <v>509577.49288015201</v>
      </c>
      <c r="G396">
        <v>6103208.0888586799</v>
      </c>
    </row>
    <row r="397" spans="1:7">
      <c r="A397">
        <v>396</v>
      </c>
      <c r="B397">
        <v>28093652.952865101</v>
      </c>
      <c r="C397">
        <v>3055633.1106884298</v>
      </c>
      <c r="D397">
        <v>10706406.4756853</v>
      </c>
      <c r="E397">
        <v>7719060.4742481597</v>
      </c>
      <c r="F397">
        <v>509429.93833774701</v>
      </c>
      <c r="G397">
        <v>6103122.9539054697</v>
      </c>
    </row>
    <row r="398" spans="1:7">
      <c r="A398">
        <v>397</v>
      </c>
      <c r="B398">
        <v>28093652.961551201</v>
      </c>
      <c r="C398">
        <v>3055416.5288607199</v>
      </c>
      <c r="D398">
        <v>10706520.7099919</v>
      </c>
      <c r="E398">
        <v>7719055.0761990501</v>
      </c>
      <c r="F398">
        <v>509493.45137641998</v>
      </c>
      <c r="G398">
        <v>6103167.1951230997</v>
      </c>
    </row>
    <row r="399" spans="1:7">
      <c r="A399">
        <v>398</v>
      </c>
      <c r="B399">
        <v>28093653.122944999</v>
      </c>
      <c r="C399">
        <v>3055583.4141067201</v>
      </c>
      <c r="D399">
        <v>10706424.473562799</v>
      </c>
      <c r="E399">
        <v>7719062.0323144104</v>
      </c>
      <c r="F399">
        <v>509462.02095874603</v>
      </c>
      <c r="G399">
        <v>6103121.1820022799</v>
      </c>
    </row>
    <row r="400" spans="1:7">
      <c r="A400">
        <v>399</v>
      </c>
      <c r="B400">
        <v>28093652.7411438</v>
      </c>
      <c r="C400">
        <v>3055462.3056684001</v>
      </c>
      <c r="D400">
        <v>10706463.674599901</v>
      </c>
      <c r="E400">
        <v>7719057.4036333598</v>
      </c>
      <c r="F400">
        <v>509501.45695466001</v>
      </c>
      <c r="G400">
        <v>6103167.90028744</v>
      </c>
    </row>
    <row r="401" spans="1:7">
      <c r="A401">
        <v>400</v>
      </c>
      <c r="B401">
        <v>28093652.346922599</v>
      </c>
      <c r="C401">
        <v>3055269.1250882102</v>
      </c>
      <c r="D401">
        <v>10706590.122307699</v>
      </c>
      <c r="E401">
        <v>7719048.0881701801</v>
      </c>
      <c r="F401">
        <v>509530.200239431</v>
      </c>
      <c r="G401">
        <v>6103214.8111170502</v>
      </c>
    </row>
    <row r="402" spans="1:7">
      <c r="A402">
        <v>401</v>
      </c>
      <c r="B402">
        <v>28093652.373546999</v>
      </c>
      <c r="C402">
        <v>3055159.5893022502</v>
      </c>
      <c r="D402">
        <v>10706645.601851501</v>
      </c>
      <c r="E402">
        <v>7719046.8246331299</v>
      </c>
      <c r="F402">
        <v>509564.21713856899</v>
      </c>
      <c r="G402">
        <v>6103236.1406215597</v>
      </c>
    </row>
    <row r="403" spans="1:7">
      <c r="A403">
        <v>402</v>
      </c>
      <c r="B403">
        <v>28093652.4437165</v>
      </c>
      <c r="C403">
        <v>3055263.87586213</v>
      </c>
      <c r="D403">
        <v>10706593.3323818</v>
      </c>
      <c r="E403">
        <v>7719046.3255318496</v>
      </c>
      <c r="F403">
        <v>509529.11206031998</v>
      </c>
      <c r="G403">
        <v>6103219.7978803897</v>
      </c>
    </row>
    <row r="404" spans="1:7">
      <c r="A404">
        <v>403</v>
      </c>
      <c r="B404">
        <v>28093652.375863899</v>
      </c>
      <c r="C404">
        <v>3055472.31611556</v>
      </c>
      <c r="D404">
        <v>10706492.7012085</v>
      </c>
      <c r="E404">
        <v>7719053.33342251</v>
      </c>
      <c r="F404">
        <v>509459.71607401501</v>
      </c>
      <c r="G404">
        <v>6103174.3090433301</v>
      </c>
    </row>
    <row r="405" spans="1:7">
      <c r="A405">
        <v>404</v>
      </c>
      <c r="B405">
        <v>28093652.385049898</v>
      </c>
      <c r="C405">
        <v>3055205.3835615399</v>
      </c>
      <c r="D405">
        <v>10706627.9052072</v>
      </c>
      <c r="E405">
        <v>7719047.4814959103</v>
      </c>
      <c r="F405">
        <v>509542.94721015001</v>
      </c>
      <c r="G405">
        <v>6103228.66757512</v>
      </c>
    </row>
    <row r="406" spans="1:7">
      <c r="A406">
        <v>405</v>
      </c>
      <c r="B406">
        <v>28093652.395030402</v>
      </c>
      <c r="C406">
        <v>3055429.4068657099</v>
      </c>
      <c r="D406">
        <v>10706486.1070402</v>
      </c>
      <c r="E406">
        <v>7719051.5882080998</v>
      </c>
      <c r="F406">
        <v>509479.42626998498</v>
      </c>
      <c r="G406">
        <v>6103205.8666464603</v>
      </c>
    </row>
    <row r="407" spans="1:7">
      <c r="A407">
        <v>406</v>
      </c>
      <c r="B407">
        <v>28093652.289498601</v>
      </c>
      <c r="C407">
        <v>3055281.9363602898</v>
      </c>
      <c r="D407">
        <v>10706591.4229613</v>
      </c>
      <c r="E407">
        <v>7719048.5725296997</v>
      </c>
      <c r="F407">
        <v>509524.35045013</v>
      </c>
      <c r="G407">
        <v>6103206.0071971901</v>
      </c>
    </row>
    <row r="408" spans="1:7">
      <c r="A408">
        <v>407</v>
      </c>
      <c r="B408">
        <v>28093652.317346402</v>
      </c>
      <c r="C408">
        <v>3055243.1725778901</v>
      </c>
      <c r="D408">
        <v>10706606.6647765</v>
      </c>
      <c r="E408">
        <v>7719048.0534877898</v>
      </c>
      <c r="F408">
        <v>509539.96848378901</v>
      </c>
      <c r="G408">
        <v>6103214.4580204198</v>
      </c>
    </row>
    <row r="409" spans="1:7">
      <c r="A409">
        <v>408</v>
      </c>
      <c r="B409">
        <v>28093652.244077802</v>
      </c>
      <c r="C409">
        <v>3055326.6650859001</v>
      </c>
      <c r="D409">
        <v>10706568.085055601</v>
      </c>
      <c r="E409">
        <v>7719050.2187284604</v>
      </c>
      <c r="F409">
        <v>509512.14846499503</v>
      </c>
      <c r="G409">
        <v>6103195.1267428398</v>
      </c>
    </row>
    <row r="410" spans="1:7">
      <c r="A410">
        <v>409</v>
      </c>
      <c r="B410">
        <v>28093652.225092001</v>
      </c>
      <c r="C410">
        <v>3055281.5323039098</v>
      </c>
      <c r="D410">
        <v>10706581.652240699</v>
      </c>
      <c r="E410">
        <v>7719049.2026383895</v>
      </c>
      <c r="F410">
        <v>509534.38114397199</v>
      </c>
      <c r="G410">
        <v>6103205.4567649597</v>
      </c>
    </row>
    <row r="411" spans="1:7">
      <c r="A411">
        <v>410</v>
      </c>
      <c r="B411">
        <v>28093652.180938002</v>
      </c>
      <c r="C411">
        <v>3055080.1265741801</v>
      </c>
      <c r="D411">
        <v>10706707.584462401</v>
      </c>
      <c r="E411">
        <v>7719041.7838712502</v>
      </c>
      <c r="F411">
        <v>509582.75329092698</v>
      </c>
      <c r="G411">
        <v>6103239.9327392401</v>
      </c>
    </row>
    <row r="412" spans="1:7">
      <c r="A412">
        <v>411</v>
      </c>
      <c r="B412">
        <v>28093652.267275199</v>
      </c>
      <c r="C412">
        <v>3055111.6287798998</v>
      </c>
      <c r="D412">
        <v>10706690.222102599</v>
      </c>
      <c r="E412">
        <v>7719043.7662785798</v>
      </c>
      <c r="F412">
        <v>509581.76664068399</v>
      </c>
      <c r="G412">
        <v>6103224.8834734196</v>
      </c>
    </row>
    <row r="413" spans="1:7">
      <c r="A413">
        <v>412</v>
      </c>
      <c r="B413">
        <v>28093652.186150901</v>
      </c>
      <c r="C413">
        <v>3055046.0244932799</v>
      </c>
      <c r="D413">
        <v>10706721.6812091</v>
      </c>
      <c r="E413">
        <v>7719040.8386123497</v>
      </c>
      <c r="F413">
        <v>509594.78795761202</v>
      </c>
      <c r="G413">
        <v>6103248.8538785502</v>
      </c>
    </row>
    <row r="414" spans="1:7">
      <c r="A414">
        <v>413</v>
      </c>
      <c r="B414">
        <v>28093652.047370099</v>
      </c>
      <c r="C414">
        <v>3055165.2395456098</v>
      </c>
      <c r="D414">
        <v>10706659.672429699</v>
      </c>
      <c r="E414">
        <v>7719043.1133802598</v>
      </c>
      <c r="F414">
        <v>509551.233801294</v>
      </c>
      <c r="G414">
        <v>6103232.78821328</v>
      </c>
    </row>
    <row r="415" spans="1:7">
      <c r="A415">
        <v>414</v>
      </c>
      <c r="B415">
        <v>28093652.029103398</v>
      </c>
      <c r="C415">
        <v>3055174.65325777</v>
      </c>
      <c r="D415">
        <v>10706660.025777301</v>
      </c>
      <c r="E415">
        <v>7719040.8173882198</v>
      </c>
      <c r="F415">
        <v>509539.82653285802</v>
      </c>
      <c r="G415">
        <v>6103236.7061472703</v>
      </c>
    </row>
    <row r="416" spans="1:7">
      <c r="A416">
        <v>415</v>
      </c>
      <c r="B416">
        <v>28093652.082749099</v>
      </c>
      <c r="C416">
        <v>3055190.0011110301</v>
      </c>
      <c r="D416">
        <v>10706653.188919799</v>
      </c>
      <c r="E416">
        <v>7719041.0156526696</v>
      </c>
      <c r="F416">
        <v>509533.91345048201</v>
      </c>
      <c r="G416">
        <v>6103233.9636150496</v>
      </c>
    </row>
    <row r="417" spans="1:7">
      <c r="A417">
        <v>416</v>
      </c>
      <c r="B417">
        <v>28093652.0542375</v>
      </c>
      <c r="C417">
        <v>3055098.4536662898</v>
      </c>
      <c r="D417">
        <v>10706705.4033181</v>
      </c>
      <c r="E417">
        <v>7719039.6919513801</v>
      </c>
      <c r="F417">
        <v>509554.80753381102</v>
      </c>
      <c r="G417">
        <v>6103253.6977678603</v>
      </c>
    </row>
    <row r="418" spans="1:7">
      <c r="A418">
        <v>417</v>
      </c>
      <c r="B418">
        <v>28093652.0591105</v>
      </c>
      <c r="C418">
        <v>3055198.0191442301</v>
      </c>
      <c r="D418">
        <v>10706648.6447125</v>
      </c>
      <c r="E418">
        <v>7719041.0213309899</v>
      </c>
      <c r="F418">
        <v>509530.663641021</v>
      </c>
      <c r="G418">
        <v>6103233.7102817297</v>
      </c>
    </row>
    <row r="419" spans="1:7">
      <c r="A419">
        <v>418</v>
      </c>
      <c r="B419">
        <v>28093652.006554998</v>
      </c>
      <c r="C419">
        <v>3055119.9817979499</v>
      </c>
      <c r="D419">
        <v>10706678.3326592</v>
      </c>
      <c r="E419">
        <v>7719039.1754935803</v>
      </c>
      <c r="F419">
        <v>509560.53330805199</v>
      </c>
      <c r="G419">
        <v>6103253.98329625</v>
      </c>
    </row>
    <row r="420" spans="1:7">
      <c r="A420">
        <v>419</v>
      </c>
      <c r="B420">
        <v>28093652.022069801</v>
      </c>
      <c r="C420">
        <v>3055071.4751541899</v>
      </c>
      <c r="D420">
        <v>10706705.371059099</v>
      </c>
      <c r="E420">
        <v>7719037.2940556901</v>
      </c>
      <c r="F420">
        <v>509572.44146643102</v>
      </c>
      <c r="G420">
        <v>6103265.4403344402</v>
      </c>
    </row>
    <row r="421" spans="1:7">
      <c r="A421">
        <v>420</v>
      </c>
      <c r="B421">
        <v>28093651.8904236</v>
      </c>
      <c r="C421">
        <v>3055210.8761346899</v>
      </c>
      <c r="D421">
        <v>10706627.9158748</v>
      </c>
      <c r="E421">
        <v>7719041.8829139303</v>
      </c>
      <c r="F421">
        <v>509536.93541613099</v>
      </c>
      <c r="G421">
        <v>6103234.2800841201</v>
      </c>
    </row>
    <row r="422" spans="1:7">
      <c r="A422">
        <v>421</v>
      </c>
      <c r="B422">
        <v>28093651.9496294</v>
      </c>
      <c r="C422">
        <v>3055299.17129897</v>
      </c>
      <c r="D422">
        <v>10706602.967010001</v>
      </c>
      <c r="E422">
        <v>7719043.4434440704</v>
      </c>
      <c r="F422">
        <v>509491.79034547298</v>
      </c>
      <c r="G422">
        <v>6103214.5775309103</v>
      </c>
    </row>
    <row r="423" spans="1:7">
      <c r="A423">
        <v>422</v>
      </c>
      <c r="B423">
        <v>28093651.911498699</v>
      </c>
      <c r="C423">
        <v>3055267.2076384299</v>
      </c>
      <c r="D423">
        <v>10706599.737527801</v>
      </c>
      <c r="E423">
        <v>7719043.6553094601</v>
      </c>
      <c r="F423">
        <v>509519.67123917601</v>
      </c>
      <c r="G423">
        <v>6103221.6397838304</v>
      </c>
    </row>
    <row r="424" spans="1:7">
      <c r="A424">
        <v>423</v>
      </c>
      <c r="B424">
        <v>28093651.9488112</v>
      </c>
      <c r="C424">
        <v>3055395.30532138</v>
      </c>
      <c r="D424">
        <v>10706505.8514874</v>
      </c>
      <c r="E424">
        <v>7719048.5347772297</v>
      </c>
      <c r="F424">
        <v>509496.32390727103</v>
      </c>
      <c r="G424">
        <v>6103205.9333178801</v>
      </c>
    </row>
    <row r="425" spans="1:7">
      <c r="A425">
        <v>424</v>
      </c>
      <c r="B425">
        <v>28093651.881292399</v>
      </c>
      <c r="C425">
        <v>3055177.5611008401</v>
      </c>
      <c r="D425">
        <v>10706647.792149801</v>
      </c>
      <c r="E425">
        <v>7719040.7998502003</v>
      </c>
      <c r="F425">
        <v>509548.35789694497</v>
      </c>
      <c r="G425">
        <v>6103237.3702946603</v>
      </c>
    </row>
    <row r="426" spans="1:7">
      <c r="A426">
        <v>425</v>
      </c>
      <c r="B426">
        <v>28093651.840346199</v>
      </c>
      <c r="C426">
        <v>3055054.46437563</v>
      </c>
      <c r="D426">
        <v>10706710.29628</v>
      </c>
      <c r="E426">
        <v>7719037.3035709504</v>
      </c>
      <c r="F426">
        <v>509592.32729080197</v>
      </c>
      <c r="G426">
        <v>6103257.4488288397</v>
      </c>
    </row>
    <row r="427" spans="1:7">
      <c r="A427">
        <v>426</v>
      </c>
      <c r="B427">
        <v>28093651.7624566</v>
      </c>
      <c r="C427">
        <v>3055080.3456122498</v>
      </c>
      <c r="D427">
        <v>10706717.3732806</v>
      </c>
      <c r="E427">
        <v>7719037.0503799897</v>
      </c>
      <c r="F427">
        <v>509568.93968781398</v>
      </c>
      <c r="G427">
        <v>6103248.0534959696</v>
      </c>
    </row>
    <row r="428" spans="1:7">
      <c r="A428">
        <v>427</v>
      </c>
      <c r="B428">
        <v>28093651.8042931</v>
      </c>
      <c r="C428">
        <v>3055100.4423868801</v>
      </c>
      <c r="D428">
        <v>10706713.615986999</v>
      </c>
      <c r="E428">
        <v>7719036.7359129498</v>
      </c>
      <c r="F428">
        <v>509559.66896398697</v>
      </c>
      <c r="G428">
        <v>6103241.3410422001</v>
      </c>
    </row>
    <row r="429" spans="1:7">
      <c r="A429">
        <v>428</v>
      </c>
      <c r="B429">
        <v>28093651.786963001</v>
      </c>
      <c r="C429">
        <v>3055122.14341377</v>
      </c>
      <c r="D429">
        <v>10706692.8325032</v>
      </c>
      <c r="E429">
        <v>7719037.6347123198</v>
      </c>
      <c r="F429">
        <v>509559.501969392</v>
      </c>
      <c r="G429">
        <v>6103239.6743643899</v>
      </c>
    </row>
    <row r="430" spans="1:7">
      <c r="A430">
        <v>429</v>
      </c>
      <c r="B430">
        <v>28093651.765232</v>
      </c>
      <c r="C430">
        <v>3055122.5225875699</v>
      </c>
      <c r="D430">
        <v>10706708.1960476</v>
      </c>
      <c r="E430">
        <v>7719036.3941380503</v>
      </c>
      <c r="F430">
        <v>509544.17725957697</v>
      </c>
      <c r="G430">
        <v>6103240.4751992002</v>
      </c>
    </row>
    <row r="431" spans="1:7">
      <c r="A431">
        <v>430</v>
      </c>
      <c r="B431">
        <v>28093651.789100599</v>
      </c>
      <c r="C431">
        <v>3055124.4102333901</v>
      </c>
      <c r="D431">
        <v>10706694.4928947</v>
      </c>
      <c r="E431">
        <v>7719039.3158584004</v>
      </c>
      <c r="F431">
        <v>509558.59308851598</v>
      </c>
      <c r="G431">
        <v>6103234.9770255703</v>
      </c>
    </row>
    <row r="432" spans="1:7">
      <c r="A432">
        <v>431</v>
      </c>
      <c r="B432">
        <v>28093651.834781501</v>
      </c>
      <c r="C432">
        <v>3055013.3473662902</v>
      </c>
      <c r="D432">
        <v>10706760.1638382</v>
      </c>
      <c r="E432">
        <v>7719035.46450652</v>
      </c>
      <c r="F432">
        <v>509585.095602702</v>
      </c>
      <c r="G432">
        <v>6103257.76346773</v>
      </c>
    </row>
    <row r="433" spans="1:7">
      <c r="A433">
        <v>432</v>
      </c>
      <c r="B433">
        <v>28093651.7839779</v>
      </c>
      <c r="C433">
        <v>3054981.6711582602</v>
      </c>
      <c r="D433">
        <v>10706780.0318623</v>
      </c>
      <c r="E433">
        <v>7719033.6308802096</v>
      </c>
      <c r="F433">
        <v>509591.74449758901</v>
      </c>
      <c r="G433">
        <v>6103264.7055795398</v>
      </c>
    </row>
    <row r="434" spans="1:7">
      <c r="A434">
        <v>433</v>
      </c>
      <c r="B434">
        <v>28093651.715861801</v>
      </c>
      <c r="C434">
        <v>3055055.5291371001</v>
      </c>
      <c r="D434">
        <v>10706727.8163407</v>
      </c>
      <c r="E434">
        <v>7719036.1869763797</v>
      </c>
      <c r="F434">
        <v>509574.38621178799</v>
      </c>
      <c r="G434">
        <v>6103257.7971958704</v>
      </c>
    </row>
    <row r="435" spans="1:7">
      <c r="A435">
        <v>434</v>
      </c>
      <c r="B435">
        <v>28093651.755661801</v>
      </c>
      <c r="C435">
        <v>3054985.2867032601</v>
      </c>
      <c r="D435">
        <v>10706769.053128</v>
      </c>
      <c r="E435">
        <v>7719034.5176784601</v>
      </c>
      <c r="F435">
        <v>509591.12029992498</v>
      </c>
      <c r="G435">
        <v>6103271.7778522298</v>
      </c>
    </row>
    <row r="436" spans="1:7">
      <c r="A436">
        <v>435</v>
      </c>
      <c r="B436">
        <v>28093651.727065999</v>
      </c>
      <c r="C436">
        <v>3055047.3552477499</v>
      </c>
      <c r="D436">
        <v>10706734.858987801</v>
      </c>
      <c r="E436">
        <v>7719035.8978225999</v>
      </c>
      <c r="F436">
        <v>509578.00698655302</v>
      </c>
      <c r="G436">
        <v>6103255.6080212602</v>
      </c>
    </row>
    <row r="437" spans="1:7">
      <c r="A437">
        <v>436</v>
      </c>
      <c r="B437">
        <v>28093651.721768599</v>
      </c>
      <c r="C437">
        <v>3055164.43894976</v>
      </c>
      <c r="D437">
        <v>10706674.2671935</v>
      </c>
      <c r="E437">
        <v>7719039.4145275103</v>
      </c>
      <c r="F437">
        <v>509537.54783676402</v>
      </c>
      <c r="G437">
        <v>6103236.0532611404</v>
      </c>
    </row>
    <row r="438" spans="1:7">
      <c r="A438">
        <v>437</v>
      </c>
      <c r="B438">
        <v>28093651.765392002</v>
      </c>
      <c r="C438">
        <v>3055119.74203069</v>
      </c>
      <c r="D438">
        <v>10706696.45609</v>
      </c>
      <c r="E438">
        <v>7719037.9700084301</v>
      </c>
      <c r="F438">
        <v>509550.11603286199</v>
      </c>
      <c r="G438">
        <v>6103247.4812300196</v>
      </c>
    </row>
    <row r="439" spans="1:7">
      <c r="A439">
        <v>438</v>
      </c>
      <c r="B439">
        <v>28093651.6844103</v>
      </c>
      <c r="C439">
        <v>3054988.3205330302</v>
      </c>
      <c r="D439">
        <v>10706764.9440888</v>
      </c>
      <c r="E439">
        <v>7719033.4468537997</v>
      </c>
      <c r="F439">
        <v>509594.91368871898</v>
      </c>
      <c r="G439">
        <v>6103270.0592460204</v>
      </c>
    </row>
    <row r="440" spans="1:7">
      <c r="A440">
        <v>439</v>
      </c>
      <c r="B440">
        <v>28093651.736680798</v>
      </c>
      <c r="C440">
        <v>3054916.8716900498</v>
      </c>
      <c r="D440">
        <v>10706778.5129414</v>
      </c>
      <c r="E440">
        <v>7719032.2333605997</v>
      </c>
      <c r="F440">
        <v>509632.62424913299</v>
      </c>
      <c r="G440">
        <v>6103291.4944396503</v>
      </c>
    </row>
    <row r="441" spans="1:7">
      <c r="A441">
        <v>440</v>
      </c>
      <c r="B441">
        <v>28093651.672450099</v>
      </c>
      <c r="C441">
        <v>3054990.96669382</v>
      </c>
      <c r="D441">
        <v>10706764.438224999</v>
      </c>
      <c r="E441">
        <v>7719033.1978727104</v>
      </c>
      <c r="F441">
        <v>509593.37725030398</v>
      </c>
      <c r="G441">
        <v>6103269.6924082804</v>
      </c>
    </row>
    <row r="442" spans="1:7">
      <c r="A442">
        <v>441</v>
      </c>
      <c r="B442">
        <v>28093651.660093099</v>
      </c>
      <c r="C442">
        <v>3054997.3909347099</v>
      </c>
      <c r="D442">
        <v>10706780.420237601</v>
      </c>
      <c r="E442">
        <v>7719031.90815531</v>
      </c>
      <c r="F442">
        <v>509580.95967841102</v>
      </c>
      <c r="G442">
        <v>6103260.9810870504</v>
      </c>
    </row>
    <row r="443" spans="1:7">
      <c r="A443">
        <v>442</v>
      </c>
      <c r="B443">
        <v>28093651.753706802</v>
      </c>
      <c r="C443">
        <v>3055095.8048010799</v>
      </c>
      <c r="D443">
        <v>10706732.646195799</v>
      </c>
      <c r="E443">
        <v>7719033.8521253904</v>
      </c>
      <c r="F443">
        <v>509540.724706156</v>
      </c>
      <c r="G443">
        <v>6103248.72587841</v>
      </c>
    </row>
    <row r="444" spans="1:7">
      <c r="A444">
        <v>443</v>
      </c>
      <c r="B444">
        <v>28093651.678474098</v>
      </c>
      <c r="C444">
        <v>3054984.0376108801</v>
      </c>
      <c r="D444">
        <v>10706790.4921214</v>
      </c>
      <c r="E444">
        <v>7719032.5942874001</v>
      </c>
      <c r="F444">
        <v>509583.90220133902</v>
      </c>
      <c r="G444">
        <v>6103260.6522530699</v>
      </c>
    </row>
    <row r="445" spans="1:7">
      <c r="A445">
        <v>444</v>
      </c>
      <c r="B445">
        <v>28093651.6970319</v>
      </c>
      <c r="C445">
        <v>3055173.4197968598</v>
      </c>
      <c r="D445">
        <v>10706670.9121625</v>
      </c>
      <c r="E445">
        <v>7719038.5219882196</v>
      </c>
      <c r="F445">
        <v>509545.41419395601</v>
      </c>
      <c r="G445">
        <v>6103223.42889034</v>
      </c>
    </row>
    <row r="446" spans="1:7">
      <c r="A446">
        <v>445</v>
      </c>
      <c r="B446">
        <v>28093651.6822065</v>
      </c>
      <c r="C446">
        <v>3054941.8592152302</v>
      </c>
      <c r="D446">
        <v>10706807.1241164</v>
      </c>
      <c r="E446">
        <v>7719030.9495431203</v>
      </c>
      <c r="F446">
        <v>509600.68425705098</v>
      </c>
      <c r="G446">
        <v>6103271.0650747297</v>
      </c>
    </row>
    <row r="447" spans="1:7">
      <c r="A447">
        <v>446</v>
      </c>
      <c r="B447">
        <v>28093651.703113399</v>
      </c>
      <c r="C447">
        <v>3054883.9747197102</v>
      </c>
      <c r="D447">
        <v>10706855.5029296</v>
      </c>
      <c r="E447">
        <v>7719027.2435319303</v>
      </c>
      <c r="F447">
        <v>509607.346512908</v>
      </c>
      <c r="G447">
        <v>6103277.6354192598</v>
      </c>
    </row>
    <row r="448" spans="1:7">
      <c r="A448">
        <v>447</v>
      </c>
      <c r="B448">
        <v>28093651.655939698</v>
      </c>
      <c r="C448">
        <v>3054922.0342729799</v>
      </c>
      <c r="D448">
        <v>10706824.9412892</v>
      </c>
      <c r="E448">
        <v>7719029.4477051301</v>
      </c>
      <c r="F448">
        <v>509597.54968057899</v>
      </c>
      <c r="G448">
        <v>6103277.6829918297</v>
      </c>
    </row>
    <row r="449" spans="1:7">
      <c r="A449">
        <v>448</v>
      </c>
      <c r="B449">
        <v>28093651.668628201</v>
      </c>
      <c r="C449">
        <v>3054901.2697838601</v>
      </c>
      <c r="D449">
        <v>10706837.560375299</v>
      </c>
      <c r="E449">
        <v>7719028.6986589301</v>
      </c>
      <c r="F449">
        <v>509604.67555315001</v>
      </c>
      <c r="G449">
        <v>6103279.4642569898</v>
      </c>
    </row>
    <row r="450" spans="1:7">
      <c r="A450">
        <v>449</v>
      </c>
      <c r="B450">
        <v>28093651.669736002</v>
      </c>
      <c r="C450">
        <v>3054956.0255176201</v>
      </c>
      <c r="D450">
        <v>10706809.9269845</v>
      </c>
      <c r="E450">
        <v>7719030.47035731</v>
      </c>
      <c r="F450">
        <v>509584.93968391698</v>
      </c>
      <c r="G450">
        <v>6103270.3071926404</v>
      </c>
    </row>
    <row r="451" spans="1:7">
      <c r="A451">
        <v>450</v>
      </c>
      <c r="B451">
        <v>28093651.6205636</v>
      </c>
      <c r="C451">
        <v>3054909.4274892001</v>
      </c>
      <c r="D451">
        <v>10706825.298591901</v>
      </c>
      <c r="E451">
        <v>7719028.9307460701</v>
      </c>
      <c r="F451">
        <v>509605.63289906702</v>
      </c>
      <c r="G451">
        <v>6103282.3308374099</v>
      </c>
    </row>
    <row r="452" spans="1:7">
      <c r="A452">
        <v>451</v>
      </c>
      <c r="B452">
        <v>28093651.611347899</v>
      </c>
      <c r="C452">
        <v>3054924.2376679601</v>
      </c>
      <c r="D452">
        <v>10706813.813821601</v>
      </c>
      <c r="E452">
        <v>7719028.5033079097</v>
      </c>
      <c r="F452">
        <v>509600.22614864702</v>
      </c>
      <c r="G452">
        <v>6103284.8304017801</v>
      </c>
    </row>
    <row r="453" spans="1:7">
      <c r="A453">
        <v>452</v>
      </c>
      <c r="B453">
        <v>28093651.626935702</v>
      </c>
      <c r="C453">
        <v>3054915.81725071</v>
      </c>
      <c r="D453">
        <v>10706817.919021299</v>
      </c>
      <c r="E453">
        <v>7719028.2497547297</v>
      </c>
      <c r="F453">
        <v>509603.22982474603</v>
      </c>
      <c r="G453">
        <v>6103286.4110842301</v>
      </c>
    </row>
    <row r="454" spans="1:7">
      <c r="A454">
        <v>453</v>
      </c>
      <c r="B454">
        <v>28093651.616971701</v>
      </c>
      <c r="C454">
        <v>3054872.19714014</v>
      </c>
      <c r="D454">
        <v>10706846.4012946</v>
      </c>
      <c r="E454">
        <v>7719026.56269788</v>
      </c>
      <c r="F454">
        <v>509611.64625751699</v>
      </c>
      <c r="G454">
        <v>6103294.8095815796</v>
      </c>
    </row>
    <row r="455" spans="1:7">
      <c r="A455">
        <v>454</v>
      </c>
      <c r="B455">
        <v>28093651.584139001</v>
      </c>
      <c r="C455">
        <v>3054923.44790358</v>
      </c>
      <c r="D455">
        <v>10706808.768081799</v>
      </c>
      <c r="E455">
        <v>7719028.3159863902</v>
      </c>
      <c r="F455">
        <v>509606.59064651898</v>
      </c>
      <c r="G455">
        <v>6103284.46152071</v>
      </c>
    </row>
    <row r="456" spans="1:7">
      <c r="A456">
        <v>455</v>
      </c>
      <c r="B456">
        <v>28093651.601983301</v>
      </c>
      <c r="C456">
        <v>3054870.6473234999</v>
      </c>
      <c r="D456">
        <v>10706828.5216166</v>
      </c>
      <c r="E456">
        <v>7719027.1291687302</v>
      </c>
      <c r="F456">
        <v>509629.56969095801</v>
      </c>
      <c r="G456">
        <v>6103295.73418348</v>
      </c>
    </row>
    <row r="457" spans="1:7">
      <c r="A457">
        <v>456</v>
      </c>
      <c r="B457">
        <v>28093651.587100402</v>
      </c>
      <c r="C457">
        <v>3054924.0528532802</v>
      </c>
      <c r="D457">
        <v>10706803.377794901</v>
      </c>
      <c r="E457">
        <v>7719028.51230489</v>
      </c>
      <c r="F457">
        <v>509609.06525783299</v>
      </c>
      <c r="G457">
        <v>6103286.5788895097</v>
      </c>
    </row>
    <row r="458" spans="1:7">
      <c r="A458">
        <v>457</v>
      </c>
      <c r="B458">
        <v>28093651.585968498</v>
      </c>
      <c r="C458">
        <v>3054921.5158690601</v>
      </c>
      <c r="D458">
        <v>10706806.7892102</v>
      </c>
      <c r="E458">
        <v>7719029.1354565304</v>
      </c>
      <c r="F458">
        <v>509609.77960390499</v>
      </c>
      <c r="G458">
        <v>6103284.36582876</v>
      </c>
    </row>
    <row r="459" spans="1:7">
      <c r="A459">
        <v>458</v>
      </c>
      <c r="B459">
        <v>28093651.5854645</v>
      </c>
      <c r="C459">
        <v>3054903.2072290699</v>
      </c>
      <c r="D459">
        <v>10706820.7561145</v>
      </c>
      <c r="E459">
        <v>7719027.6493746899</v>
      </c>
      <c r="F459">
        <v>509611.25238956802</v>
      </c>
      <c r="G459">
        <v>6103288.7203566898</v>
      </c>
    </row>
    <row r="460" spans="1:7">
      <c r="A460">
        <v>459</v>
      </c>
      <c r="B460">
        <v>28093651.5875718</v>
      </c>
      <c r="C460">
        <v>3054920.5609644102</v>
      </c>
      <c r="D460">
        <v>10706809.6034855</v>
      </c>
      <c r="E460">
        <v>7719027.8659246797</v>
      </c>
      <c r="F460">
        <v>509610.14457931602</v>
      </c>
      <c r="G460">
        <v>6103283.4126178799</v>
      </c>
    </row>
    <row r="461" spans="1:7">
      <c r="A461">
        <v>460</v>
      </c>
      <c r="B461">
        <v>28093651.581693102</v>
      </c>
      <c r="C461">
        <v>3054949.2811856898</v>
      </c>
      <c r="D461">
        <v>10706795.5516045</v>
      </c>
      <c r="E461">
        <v>7719029.04549958</v>
      </c>
      <c r="F461">
        <v>509598.18581188901</v>
      </c>
      <c r="G461">
        <v>6103279.5175914597</v>
      </c>
    </row>
    <row r="462" spans="1:7">
      <c r="A462">
        <v>461</v>
      </c>
      <c r="B462">
        <v>28093651.5890944</v>
      </c>
      <c r="C462">
        <v>3055038.2575688902</v>
      </c>
      <c r="D462">
        <v>10706750.542376099</v>
      </c>
      <c r="E462">
        <v>7719030.9037644602</v>
      </c>
      <c r="F462">
        <v>509569.46010466397</v>
      </c>
      <c r="G462">
        <v>6103262.4252802599</v>
      </c>
    </row>
    <row r="463" spans="1:7">
      <c r="A463">
        <v>462</v>
      </c>
      <c r="B463">
        <v>28093651.581067201</v>
      </c>
      <c r="C463">
        <v>3054945.46041945</v>
      </c>
      <c r="D463">
        <v>10706798.125473199</v>
      </c>
      <c r="E463">
        <v>7719028.8423069296</v>
      </c>
      <c r="F463">
        <v>509599.78239901899</v>
      </c>
      <c r="G463">
        <v>6103279.3704685802</v>
      </c>
    </row>
    <row r="464" spans="1:7">
      <c r="A464">
        <v>463</v>
      </c>
      <c r="B464">
        <v>28093651.575782999</v>
      </c>
      <c r="C464">
        <v>3054959.0752353198</v>
      </c>
      <c r="D464">
        <v>10706784.795229699</v>
      </c>
      <c r="E464">
        <v>7719029.4700646801</v>
      </c>
      <c r="F464">
        <v>509599.49478362099</v>
      </c>
      <c r="G464">
        <v>6103278.7404696299</v>
      </c>
    </row>
    <row r="465" spans="1:7">
      <c r="A465">
        <v>464</v>
      </c>
      <c r="B465">
        <v>28093651.5795465</v>
      </c>
      <c r="C465">
        <v>3054955.0751939202</v>
      </c>
      <c r="D465">
        <v>10706787.866732201</v>
      </c>
      <c r="E465">
        <v>7719029.7812481001</v>
      </c>
      <c r="F465">
        <v>509602.00610161998</v>
      </c>
      <c r="G465">
        <v>6103276.8502706802</v>
      </c>
    </row>
    <row r="466" spans="1:7">
      <c r="A466">
        <v>465</v>
      </c>
      <c r="B466">
        <v>28093651.575911202</v>
      </c>
      <c r="C466">
        <v>3054933.76011304</v>
      </c>
      <c r="D466">
        <v>10706799.8581408</v>
      </c>
      <c r="E466">
        <v>7719028.51889286</v>
      </c>
      <c r="F466">
        <v>509605.83057112398</v>
      </c>
      <c r="G466">
        <v>6103283.6081933603</v>
      </c>
    </row>
    <row r="467" spans="1:7">
      <c r="A467">
        <v>466</v>
      </c>
      <c r="B467">
        <v>28093651.589939501</v>
      </c>
      <c r="C467">
        <v>3054965.27236408</v>
      </c>
      <c r="D467">
        <v>10706785.446675099</v>
      </c>
      <c r="E467">
        <v>7719029.4946977096</v>
      </c>
      <c r="F467">
        <v>509593.37734834501</v>
      </c>
      <c r="G467">
        <v>6103277.99885426</v>
      </c>
    </row>
    <row r="468" spans="1:7">
      <c r="A468">
        <v>467</v>
      </c>
      <c r="B468">
        <v>28093651.576522298</v>
      </c>
      <c r="C468">
        <v>3054958.1756514502</v>
      </c>
      <c r="D468">
        <v>10706784.8881565</v>
      </c>
      <c r="E468">
        <v>7719029.5661255904</v>
      </c>
      <c r="F468">
        <v>509599.47888500901</v>
      </c>
      <c r="G468">
        <v>6103279.4677037802</v>
      </c>
    </row>
    <row r="469" spans="1:7">
      <c r="A469">
        <v>468</v>
      </c>
      <c r="B469">
        <v>28093651.5724339</v>
      </c>
      <c r="C469">
        <v>3054946.0075387899</v>
      </c>
      <c r="D469">
        <v>10706787.4014332</v>
      </c>
      <c r="E469">
        <v>7719029.1512772702</v>
      </c>
      <c r="F469">
        <v>509607.50365460501</v>
      </c>
      <c r="G469">
        <v>6103281.5085301297</v>
      </c>
    </row>
    <row r="470" spans="1:7">
      <c r="A470">
        <v>469</v>
      </c>
      <c r="B470">
        <v>28093651.565508299</v>
      </c>
      <c r="C470">
        <v>3054987.3814012599</v>
      </c>
      <c r="D470">
        <v>10706764.595690601</v>
      </c>
      <c r="E470">
        <v>7719030.0181955798</v>
      </c>
      <c r="F470">
        <v>509595.61142986</v>
      </c>
      <c r="G470">
        <v>6103273.9587910101</v>
      </c>
    </row>
    <row r="471" spans="1:7">
      <c r="A471">
        <v>470</v>
      </c>
      <c r="B471">
        <v>28093651.568751801</v>
      </c>
      <c r="C471">
        <v>3054995.0934779202</v>
      </c>
      <c r="D471">
        <v>10706754.707459999</v>
      </c>
      <c r="E471">
        <v>7719030.2932828097</v>
      </c>
      <c r="F471">
        <v>509597.02052722202</v>
      </c>
      <c r="G471">
        <v>6103274.4540037597</v>
      </c>
    </row>
    <row r="472" spans="1:7">
      <c r="A472">
        <v>471</v>
      </c>
      <c r="B472">
        <v>28093651.565401401</v>
      </c>
      <c r="C472">
        <v>3054992.6935422998</v>
      </c>
      <c r="D472">
        <v>10706760.8316158</v>
      </c>
      <c r="E472">
        <v>7719030.3813701002</v>
      </c>
      <c r="F472">
        <v>509594.91250863601</v>
      </c>
      <c r="G472">
        <v>6103272.7463645404</v>
      </c>
    </row>
    <row r="473" spans="1:7">
      <c r="A473">
        <v>472</v>
      </c>
      <c r="B473">
        <v>28093651.561527301</v>
      </c>
      <c r="C473">
        <v>3054970.7935146699</v>
      </c>
      <c r="D473">
        <v>10706771.356677201</v>
      </c>
      <c r="E473">
        <v>7719029.8030436197</v>
      </c>
      <c r="F473">
        <v>509602.42382493999</v>
      </c>
      <c r="G473">
        <v>6103277.1844668603</v>
      </c>
    </row>
    <row r="474" spans="1:7">
      <c r="A474">
        <v>473</v>
      </c>
      <c r="B474">
        <v>28093651.561992299</v>
      </c>
      <c r="C474">
        <v>3054968.8891005502</v>
      </c>
      <c r="D474">
        <v>10706772.7584673</v>
      </c>
      <c r="E474">
        <v>7719029.6979716299</v>
      </c>
      <c r="F474">
        <v>509603.11567686801</v>
      </c>
      <c r="G474">
        <v>6103277.1007759599</v>
      </c>
    </row>
    <row r="475" spans="1:7">
      <c r="A475">
        <v>474</v>
      </c>
      <c r="B475">
        <v>28093651.556752101</v>
      </c>
      <c r="C475">
        <v>3054993.54452851</v>
      </c>
      <c r="D475">
        <v>10706759.451216601</v>
      </c>
      <c r="E475">
        <v>7719030.1210455801</v>
      </c>
      <c r="F475">
        <v>509595.26637901203</v>
      </c>
      <c r="G475">
        <v>6103273.1735824402</v>
      </c>
    </row>
    <row r="476" spans="1:7">
      <c r="A476">
        <v>475</v>
      </c>
      <c r="B476">
        <v>28093651.559849098</v>
      </c>
      <c r="C476">
        <v>3055002.23781271</v>
      </c>
      <c r="D476">
        <v>10706754.8063084</v>
      </c>
      <c r="E476">
        <v>7719030.5985161001</v>
      </c>
      <c r="F476">
        <v>509594.72615913203</v>
      </c>
      <c r="G476">
        <v>6103269.1910528</v>
      </c>
    </row>
    <row r="477" spans="1:7">
      <c r="A477">
        <v>476</v>
      </c>
      <c r="B477">
        <v>28093651.557932399</v>
      </c>
      <c r="C477">
        <v>3054992.66722856</v>
      </c>
      <c r="D477">
        <v>10706760.998067399</v>
      </c>
      <c r="E477">
        <v>7719029.9605739899</v>
      </c>
      <c r="F477">
        <v>509595.31577167299</v>
      </c>
      <c r="G477">
        <v>6103272.61629079</v>
      </c>
    </row>
    <row r="478" spans="1:7">
      <c r="A478">
        <v>477</v>
      </c>
      <c r="B478">
        <v>28093651.556499999</v>
      </c>
      <c r="C478">
        <v>3054995.7924350002</v>
      </c>
      <c r="D478">
        <v>10706759.4733075</v>
      </c>
      <c r="E478">
        <v>7719030.0451930501</v>
      </c>
      <c r="F478">
        <v>509593.08775041997</v>
      </c>
      <c r="G478">
        <v>6103273.1578140501</v>
      </c>
    </row>
    <row r="479" spans="1:7">
      <c r="A479">
        <v>478</v>
      </c>
      <c r="B479">
        <v>28093651.556998301</v>
      </c>
      <c r="C479">
        <v>3055021.5540911099</v>
      </c>
      <c r="D479">
        <v>10706744.342457101</v>
      </c>
      <c r="E479">
        <v>7719031.0065608602</v>
      </c>
      <c r="F479">
        <v>509586.45926112501</v>
      </c>
      <c r="G479">
        <v>6103268.1946280496</v>
      </c>
    </row>
    <row r="480" spans="1:7">
      <c r="A480">
        <v>479</v>
      </c>
      <c r="B480">
        <v>28093651.565873999</v>
      </c>
      <c r="C480">
        <v>3055016.4304299299</v>
      </c>
      <c r="D480">
        <v>10706752.406708701</v>
      </c>
      <c r="E480">
        <v>7719030.3302740501</v>
      </c>
      <c r="F480">
        <v>509582.56679872802</v>
      </c>
      <c r="G480">
        <v>6103269.8316625403</v>
      </c>
    </row>
    <row r="481" spans="1:7">
      <c r="A481">
        <v>480</v>
      </c>
      <c r="B481">
        <v>28093651.5577337</v>
      </c>
      <c r="C481">
        <v>3054984.2854368999</v>
      </c>
      <c r="D481">
        <v>10706768.2113022</v>
      </c>
      <c r="E481">
        <v>7719029.75587223</v>
      </c>
      <c r="F481">
        <v>509594.85543397901</v>
      </c>
      <c r="G481">
        <v>6103274.44968832</v>
      </c>
    </row>
    <row r="482" spans="1:7">
      <c r="A482">
        <v>481</v>
      </c>
      <c r="B482">
        <v>28093651.554861199</v>
      </c>
      <c r="C482">
        <v>3054975.202511</v>
      </c>
      <c r="D482">
        <v>10706765.0624881</v>
      </c>
      <c r="E482">
        <v>7719029.4835218498</v>
      </c>
      <c r="F482">
        <v>509602.89463696099</v>
      </c>
      <c r="G482">
        <v>6103278.91170331</v>
      </c>
    </row>
    <row r="483" spans="1:7">
      <c r="A483">
        <v>482</v>
      </c>
      <c r="B483">
        <v>28093651.5591731</v>
      </c>
      <c r="C483">
        <v>3054976.1212872001</v>
      </c>
      <c r="D483">
        <v>10706762.6537273</v>
      </c>
      <c r="E483">
        <v>7719029.7934611896</v>
      </c>
      <c r="F483">
        <v>509606.03831658</v>
      </c>
      <c r="G483">
        <v>6103276.9523808397</v>
      </c>
    </row>
    <row r="484" spans="1:7">
      <c r="A484">
        <v>483</v>
      </c>
      <c r="B484">
        <v>28093651.556063399</v>
      </c>
      <c r="C484">
        <v>3054980.3268880202</v>
      </c>
      <c r="D484">
        <v>10706761.413439101</v>
      </c>
      <c r="E484">
        <v>7719029.8442694396</v>
      </c>
      <c r="F484">
        <v>509602.23716772802</v>
      </c>
      <c r="G484">
        <v>6103277.7342990804</v>
      </c>
    </row>
    <row r="485" spans="1:7">
      <c r="A485">
        <v>484</v>
      </c>
      <c r="B485">
        <v>28093651.5550717</v>
      </c>
      <c r="C485">
        <v>3054981.9372992399</v>
      </c>
      <c r="D485">
        <v>10706761.3644378</v>
      </c>
      <c r="E485">
        <v>7719029.2179573597</v>
      </c>
      <c r="F485">
        <v>509598.81184459198</v>
      </c>
      <c r="G485">
        <v>6103280.2235327801</v>
      </c>
    </row>
    <row r="486" spans="1:7">
      <c r="A486">
        <v>485</v>
      </c>
      <c r="B486">
        <v>28093651.5558994</v>
      </c>
      <c r="C486">
        <v>3054979.6104774098</v>
      </c>
      <c r="D486">
        <v>10706762.4714984</v>
      </c>
      <c r="E486">
        <v>7719029.6531936098</v>
      </c>
      <c r="F486">
        <v>509601.34547341597</v>
      </c>
      <c r="G486">
        <v>6103278.4752565902</v>
      </c>
    </row>
    <row r="487" spans="1:7">
      <c r="A487">
        <v>486</v>
      </c>
      <c r="B487">
        <v>28093651.5569552</v>
      </c>
      <c r="C487">
        <v>3055005.9261957901</v>
      </c>
      <c r="D487">
        <v>10706749.4678322</v>
      </c>
      <c r="E487">
        <v>7719030.0118181696</v>
      </c>
      <c r="F487">
        <v>509592.68405533</v>
      </c>
      <c r="G487">
        <v>6103273.4670537198</v>
      </c>
    </row>
    <row r="488" spans="1:7">
      <c r="A488">
        <v>487</v>
      </c>
      <c r="B488">
        <v>28093651.562588301</v>
      </c>
      <c r="C488">
        <v>3054940.75478352</v>
      </c>
      <c r="D488">
        <v>10706781.217243301</v>
      </c>
      <c r="E488">
        <v>7719028.6098436099</v>
      </c>
      <c r="F488">
        <v>509613.96205350303</v>
      </c>
      <c r="G488">
        <v>6103287.0186643898</v>
      </c>
    </row>
    <row r="489" spans="1:7">
      <c r="A489">
        <v>488</v>
      </c>
      <c r="B489">
        <v>28093651.554869998</v>
      </c>
      <c r="C489">
        <v>3054973.9118181602</v>
      </c>
      <c r="D489">
        <v>10706766.5159127</v>
      </c>
      <c r="E489">
        <v>7719029.2439595303</v>
      </c>
      <c r="F489">
        <v>509603.10957376298</v>
      </c>
      <c r="G489">
        <v>6103278.7736058095</v>
      </c>
    </row>
    <row r="490" spans="1:7">
      <c r="A490">
        <v>489</v>
      </c>
      <c r="B490">
        <v>28093651.554999299</v>
      </c>
      <c r="C490">
        <v>3054975.1766655799</v>
      </c>
      <c r="D490">
        <v>10706765.5122457</v>
      </c>
      <c r="E490">
        <v>7719029.4499508198</v>
      </c>
      <c r="F490">
        <v>509602.442665082</v>
      </c>
      <c r="G490">
        <v>6103278.9734721202</v>
      </c>
    </row>
    <row r="491" spans="1:7">
      <c r="A491">
        <v>490</v>
      </c>
      <c r="B491">
        <v>28093651.554626301</v>
      </c>
      <c r="C491">
        <v>3054962.6799241402</v>
      </c>
      <c r="D491">
        <v>10706773.943962401</v>
      </c>
      <c r="E491">
        <v>7719029.1032563699</v>
      </c>
      <c r="F491">
        <v>509605.135202381</v>
      </c>
      <c r="G491">
        <v>6103280.6922810404</v>
      </c>
    </row>
    <row r="492" spans="1:7">
      <c r="A492">
        <v>491</v>
      </c>
      <c r="B492">
        <v>28093651.553799301</v>
      </c>
      <c r="C492">
        <v>3054976.4812271898</v>
      </c>
      <c r="D492">
        <v>10706765.8753978</v>
      </c>
      <c r="E492">
        <v>7719029.59422726</v>
      </c>
      <c r="F492">
        <v>509601.54410815297</v>
      </c>
      <c r="G492">
        <v>6103278.0588388704</v>
      </c>
    </row>
    <row r="493" spans="1:7">
      <c r="A493">
        <v>492</v>
      </c>
      <c r="B493">
        <v>28093651.5554839</v>
      </c>
      <c r="C493">
        <v>3054970.8994360501</v>
      </c>
      <c r="D493">
        <v>10706767.7346862</v>
      </c>
      <c r="E493">
        <v>7719029.5534394104</v>
      </c>
      <c r="F493">
        <v>509603.75989649002</v>
      </c>
      <c r="G493">
        <v>6103279.6080257101</v>
      </c>
    </row>
    <row r="494" spans="1:7">
      <c r="A494">
        <v>493</v>
      </c>
      <c r="B494">
        <v>28093651.553591602</v>
      </c>
      <c r="C494">
        <v>3054970.2257317998</v>
      </c>
      <c r="D494">
        <v>10706768.8656625</v>
      </c>
      <c r="E494">
        <v>7719029.49543567</v>
      </c>
      <c r="F494">
        <v>509603.89629576902</v>
      </c>
      <c r="G494">
        <v>6103279.0704658702</v>
      </c>
    </row>
    <row r="495" spans="1:7">
      <c r="A495">
        <v>494</v>
      </c>
      <c r="B495">
        <v>28093651.551769499</v>
      </c>
      <c r="C495">
        <v>3054984.7161069801</v>
      </c>
      <c r="D495">
        <v>10706760.513613001</v>
      </c>
      <c r="E495">
        <v>7719029.8931104997</v>
      </c>
      <c r="F495">
        <v>509600.645654083</v>
      </c>
      <c r="G495">
        <v>6103275.7832848905</v>
      </c>
    </row>
    <row r="496" spans="1:7">
      <c r="A496">
        <v>495</v>
      </c>
      <c r="B496">
        <v>28093651.552192401</v>
      </c>
      <c r="C496">
        <v>3055002.21324082</v>
      </c>
      <c r="D496">
        <v>10706753.589132501</v>
      </c>
      <c r="E496">
        <v>7719030.3456880404</v>
      </c>
      <c r="F496">
        <v>509593.939069908</v>
      </c>
      <c r="G496">
        <v>6103271.4650612101</v>
      </c>
    </row>
    <row r="497" spans="1:7">
      <c r="A497">
        <v>496</v>
      </c>
      <c r="B497">
        <v>28093651.551024798</v>
      </c>
      <c r="C497">
        <v>3054986.1392697901</v>
      </c>
      <c r="D497">
        <v>10706759.7675453</v>
      </c>
      <c r="E497">
        <v>7719029.8129651798</v>
      </c>
      <c r="F497">
        <v>509599.67807542701</v>
      </c>
      <c r="G497">
        <v>6103276.1531691402</v>
      </c>
    </row>
    <row r="498" spans="1:7">
      <c r="A498">
        <v>497</v>
      </c>
      <c r="B498">
        <v>28093651.549867399</v>
      </c>
      <c r="C498">
        <v>3055000.4901912701</v>
      </c>
      <c r="D498">
        <v>10706750.639203001</v>
      </c>
      <c r="E498">
        <v>7719030.2923589302</v>
      </c>
      <c r="F498">
        <v>509596.42741370498</v>
      </c>
      <c r="G498">
        <v>6103273.7007005196</v>
      </c>
    </row>
    <row r="499" spans="1:7">
      <c r="A499">
        <v>498</v>
      </c>
      <c r="B499">
        <v>28093651.5495454</v>
      </c>
      <c r="C499">
        <v>3055013.8554833801</v>
      </c>
      <c r="D499">
        <v>10706742.5774816</v>
      </c>
      <c r="E499">
        <v>7719030.6730847796</v>
      </c>
      <c r="F499">
        <v>509592.80785026302</v>
      </c>
      <c r="G499">
        <v>6103271.6356453402</v>
      </c>
    </row>
    <row r="500" spans="1:7">
      <c r="A500">
        <v>499</v>
      </c>
      <c r="B500">
        <v>28093651.549929898</v>
      </c>
      <c r="C500">
        <v>3055014.4766498902</v>
      </c>
      <c r="D500">
        <v>10706741.861946501</v>
      </c>
      <c r="E500">
        <v>7719030.7922650399</v>
      </c>
      <c r="F500">
        <v>509592.70850485202</v>
      </c>
      <c r="G500">
        <v>6103271.7105636103</v>
      </c>
    </row>
    <row r="501" spans="1:7">
      <c r="A501">
        <v>500</v>
      </c>
      <c r="B501">
        <v>28093651.5485637</v>
      </c>
      <c r="C501">
        <v>3055018.8856776902</v>
      </c>
      <c r="D501">
        <v>10706738.2856136</v>
      </c>
      <c r="E501">
        <v>7719030.7558235303</v>
      </c>
      <c r="F501">
        <v>509592.46100124501</v>
      </c>
      <c r="G501">
        <v>6103271.1604475696</v>
      </c>
    </row>
    <row r="502" spans="1:7">
      <c r="A502">
        <v>501</v>
      </c>
      <c r="B502">
        <v>28093651.547903899</v>
      </c>
      <c r="C502">
        <v>3055001.8375949399</v>
      </c>
      <c r="D502">
        <v>10706748.790501</v>
      </c>
      <c r="E502">
        <v>7719030.0226028599</v>
      </c>
      <c r="F502">
        <v>509596.69896911702</v>
      </c>
      <c r="G502">
        <v>6103274.1982360296</v>
      </c>
    </row>
    <row r="503" spans="1:7">
      <c r="A503">
        <v>502</v>
      </c>
      <c r="B503">
        <v>28093651.548059899</v>
      </c>
      <c r="C503">
        <v>3054986.36931</v>
      </c>
      <c r="D503">
        <v>10706756.6356286</v>
      </c>
      <c r="E503">
        <v>7719029.7007456198</v>
      </c>
      <c r="F503">
        <v>509601.723062078</v>
      </c>
      <c r="G503">
        <v>6103277.1193135697</v>
      </c>
    </row>
    <row r="504" spans="1:7">
      <c r="A504">
        <v>503</v>
      </c>
      <c r="B504">
        <v>28093651.547879498</v>
      </c>
      <c r="C504">
        <v>3055001.97306578</v>
      </c>
      <c r="D504">
        <v>10706749.326284099</v>
      </c>
      <c r="E504">
        <v>7719030.0041018398</v>
      </c>
      <c r="F504">
        <v>509596.093561735</v>
      </c>
      <c r="G504">
        <v>6103274.1508661201</v>
      </c>
    </row>
    <row r="505" spans="1:7">
      <c r="A505">
        <v>504</v>
      </c>
      <c r="B505">
        <v>28093651.5468316</v>
      </c>
      <c r="C505">
        <v>3055007.36317431</v>
      </c>
      <c r="D505">
        <v>10706744.9113963</v>
      </c>
      <c r="E505">
        <v>7719030.0239772396</v>
      </c>
      <c r="F505">
        <v>509595.56366233598</v>
      </c>
      <c r="G505">
        <v>6103273.6846214104</v>
      </c>
    </row>
    <row r="506" spans="1:7">
      <c r="A506">
        <v>505</v>
      </c>
      <c r="B506">
        <v>28093651.547067001</v>
      </c>
      <c r="C506">
        <v>3055015.7661721399</v>
      </c>
      <c r="D506">
        <v>10706739.6565475</v>
      </c>
      <c r="E506">
        <v>7719030.0048269704</v>
      </c>
      <c r="F506">
        <v>509592.95318234997</v>
      </c>
      <c r="G506">
        <v>6103273.1663381103</v>
      </c>
    </row>
    <row r="507" spans="1:7">
      <c r="A507">
        <v>506</v>
      </c>
      <c r="B507">
        <v>28093651.547263499</v>
      </c>
      <c r="C507">
        <v>3054998.5586272199</v>
      </c>
      <c r="D507">
        <v>10706748.445890499</v>
      </c>
      <c r="E507">
        <v>7719029.8281939197</v>
      </c>
      <c r="F507">
        <v>509599.05386478797</v>
      </c>
      <c r="G507">
        <v>6103275.6606869902</v>
      </c>
    </row>
    <row r="508" spans="1:7">
      <c r="A508">
        <v>507</v>
      </c>
      <c r="B508">
        <v>28093651.546651099</v>
      </c>
      <c r="C508">
        <v>3055020.4602805302</v>
      </c>
      <c r="D508">
        <v>10706737.51003</v>
      </c>
      <c r="E508">
        <v>7719030.4686604301</v>
      </c>
      <c r="F508">
        <v>509593.06370061298</v>
      </c>
      <c r="G508">
        <v>6103270.0439794697</v>
      </c>
    </row>
    <row r="509" spans="1:7">
      <c r="A509">
        <v>508</v>
      </c>
      <c r="B509">
        <v>28093651.546843801</v>
      </c>
      <c r="C509">
        <v>3055025.2630924699</v>
      </c>
      <c r="D509">
        <v>10706734.680461399</v>
      </c>
      <c r="E509">
        <v>7719030.59541055</v>
      </c>
      <c r="F509">
        <v>509591.67241079098</v>
      </c>
      <c r="G509">
        <v>6103269.3354685102</v>
      </c>
    </row>
    <row r="510" spans="1:7">
      <c r="A510">
        <v>509</v>
      </c>
      <c r="B510">
        <v>28093651.547057699</v>
      </c>
      <c r="C510">
        <v>3055008.3722662898</v>
      </c>
      <c r="D510">
        <v>10706745.0745747</v>
      </c>
      <c r="E510">
        <v>7719029.8948366102</v>
      </c>
      <c r="F510">
        <v>509595.99727563799</v>
      </c>
      <c r="G510">
        <v>6103272.2081044596</v>
      </c>
    </row>
    <row r="511" spans="1:7">
      <c r="A511">
        <v>510</v>
      </c>
      <c r="B511">
        <v>28093651.5463368</v>
      </c>
      <c r="C511">
        <v>3055022.7665237202</v>
      </c>
      <c r="D511">
        <v>10706735.3770364</v>
      </c>
      <c r="E511">
        <v>7719030.6035751197</v>
      </c>
      <c r="F511">
        <v>509592.85426631902</v>
      </c>
      <c r="G511">
        <v>6103269.9449352203</v>
      </c>
    </row>
    <row r="512" spans="1:7">
      <c r="A512">
        <v>511</v>
      </c>
      <c r="B512">
        <v>28093651.547360901</v>
      </c>
      <c r="C512">
        <v>3055023.5133569902</v>
      </c>
      <c r="D512">
        <v>10706735.6330446</v>
      </c>
      <c r="E512">
        <v>7719030.6344753904</v>
      </c>
      <c r="F512">
        <v>509592.02772692102</v>
      </c>
      <c r="G512">
        <v>6103269.7387570301</v>
      </c>
    </row>
    <row r="513" spans="1:7">
      <c r="A513">
        <v>512</v>
      </c>
      <c r="B513">
        <v>28093651.546553701</v>
      </c>
      <c r="C513">
        <v>3055032.62537773</v>
      </c>
      <c r="D513">
        <v>10706729.6573194</v>
      </c>
      <c r="E513">
        <v>7719030.9588164901</v>
      </c>
      <c r="F513">
        <v>509590.07976752101</v>
      </c>
      <c r="G513">
        <v>6103268.2252726303</v>
      </c>
    </row>
    <row r="514" spans="1:7">
      <c r="A514">
        <v>513</v>
      </c>
      <c r="B514">
        <v>28093651.5460953</v>
      </c>
      <c r="C514">
        <v>3055030.5276183998</v>
      </c>
      <c r="D514">
        <v>10706728.7360094</v>
      </c>
      <c r="E514">
        <v>7719030.9450084101</v>
      </c>
      <c r="F514">
        <v>509592.84446779202</v>
      </c>
      <c r="G514">
        <v>6103268.4929912901</v>
      </c>
    </row>
    <row r="515" spans="1:7">
      <c r="A515">
        <v>514</v>
      </c>
      <c r="B515">
        <v>28093651.5465036</v>
      </c>
      <c r="C515">
        <v>3055033.3419785202</v>
      </c>
      <c r="D515">
        <v>10706726.4588785</v>
      </c>
      <c r="E515">
        <v>7719031.0911323503</v>
      </c>
      <c r="F515">
        <v>509592.79960018798</v>
      </c>
      <c r="G515">
        <v>6103267.8549140096</v>
      </c>
    </row>
    <row r="516" spans="1:7">
      <c r="A516">
        <v>515</v>
      </c>
      <c r="B516">
        <v>28093651.546501402</v>
      </c>
      <c r="C516">
        <v>3055036.1172102802</v>
      </c>
      <c r="D516">
        <v>10706726.088988701</v>
      </c>
      <c r="E516">
        <v>7719031.03170266</v>
      </c>
      <c r="F516">
        <v>509590.882622056</v>
      </c>
      <c r="G516">
        <v>6103267.4259777302</v>
      </c>
    </row>
    <row r="517" spans="1:7">
      <c r="A517">
        <v>516</v>
      </c>
      <c r="B517">
        <v>28093651.5464314</v>
      </c>
      <c r="C517">
        <v>3055013.3223827099</v>
      </c>
      <c r="D517">
        <v>10706737.980908999</v>
      </c>
      <c r="E517">
        <v>7719030.3345581302</v>
      </c>
      <c r="F517">
        <v>509598.18710426602</v>
      </c>
      <c r="G517">
        <v>6103271.7214773102</v>
      </c>
    </row>
    <row r="518" spans="1:7">
      <c r="A518">
        <v>517</v>
      </c>
      <c r="B518">
        <v>28093651.545894299</v>
      </c>
      <c r="C518">
        <v>3055030.6250684401</v>
      </c>
      <c r="D518">
        <v>10706729.3753326</v>
      </c>
      <c r="E518">
        <v>7719030.9283060301</v>
      </c>
      <c r="F518">
        <v>509592.184858308</v>
      </c>
      <c r="G518">
        <v>6103268.4323289096</v>
      </c>
    </row>
    <row r="519" spans="1:7">
      <c r="A519">
        <v>518</v>
      </c>
      <c r="B519">
        <v>28093651.546491701</v>
      </c>
      <c r="C519">
        <v>3055035.59386126</v>
      </c>
      <c r="D519">
        <v>10706728.309828401</v>
      </c>
      <c r="E519">
        <v>7719031.1563797798</v>
      </c>
      <c r="F519">
        <v>509589.54609922803</v>
      </c>
      <c r="G519">
        <v>6103266.9403230101</v>
      </c>
    </row>
    <row r="520" spans="1:7">
      <c r="A520">
        <v>519</v>
      </c>
      <c r="B520">
        <v>28093651.546287399</v>
      </c>
      <c r="C520">
        <v>3055018.2725948002</v>
      </c>
      <c r="D520">
        <v>10706735.772384901</v>
      </c>
      <c r="E520">
        <v>7719030.6463762196</v>
      </c>
      <c r="F520">
        <v>509595.93464093801</v>
      </c>
      <c r="G520">
        <v>6103270.9202904999</v>
      </c>
    </row>
    <row r="521" spans="1:7">
      <c r="A521">
        <v>520</v>
      </c>
      <c r="B521">
        <v>28093651.546569102</v>
      </c>
      <c r="C521">
        <v>3055037.61752627</v>
      </c>
      <c r="D521">
        <v>10706723.7893534</v>
      </c>
      <c r="E521">
        <v>7719031.3137927204</v>
      </c>
      <c r="F521">
        <v>509591.82828972099</v>
      </c>
      <c r="G521">
        <v>6103266.9976070505</v>
      </c>
    </row>
    <row r="522" spans="1:7">
      <c r="A522">
        <v>521</v>
      </c>
      <c r="B522">
        <v>28093651.545534901</v>
      </c>
      <c r="C522">
        <v>3055029.1491276301</v>
      </c>
      <c r="D522">
        <v>10706729.5445401</v>
      </c>
      <c r="E522">
        <v>7719030.8227617601</v>
      </c>
      <c r="F522">
        <v>509592.58154381398</v>
      </c>
      <c r="G522">
        <v>6103269.4475614997</v>
      </c>
    </row>
    <row r="523" spans="1:7">
      <c r="A523">
        <v>522</v>
      </c>
      <c r="B523">
        <v>28093651.545736998</v>
      </c>
      <c r="C523">
        <v>3055030.8453833601</v>
      </c>
      <c r="D523">
        <v>10706729.9748549</v>
      </c>
      <c r="E523">
        <v>7719030.5754899802</v>
      </c>
      <c r="F523">
        <v>509590.32196560601</v>
      </c>
      <c r="G523">
        <v>6103269.8280431395</v>
      </c>
    </row>
    <row r="524" spans="1:7">
      <c r="A524">
        <v>523</v>
      </c>
      <c r="B524">
        <v>28093651.545550302</v>
      </c>
      <c r="C524">
        <v>3055035.8195250798</v>
      </c>
      <c r="D524">
        <v>10706725.7715753</v>
      </c>
      <c r="E524">
        <v>7719031.0027180696</v>
      </c>
      <c r="F524">
        <v>509590.738804919</v>
      </c>
      <c r="G524">
        <v>6103268.2129269904</v>
      </c>
    </row>
    <row r="525" spans="1:7">
      <c r="A525">
        <v>524</v>
      </c>
      <c r="B525">
        <v>28093651.5459827</v>
      </c>
      <c r="C525">
        <v>3055024.4152455302</v>
      </c>
      <c r="D525">
        <v>10706730.0471236</v>
      </c>
      <c r="E525">
        <v>7719030.6771945702</v>
      </c>
      <c r="F525">
        <v>509594.621724697</v>
      </c>
      <c r="G525">
        <v>6103271.7846943</v>
      </c>
    </row>
    <row r="526" spans="1:7">
      <c r="A526">
        <v>525</v>
      </c>
      <c r="B526">
        <v>28093651.5456875</v>
      </c>
      <c r="C526">
        <v>3055034.06505983</v>
      </c>
      <c r="D526">
        <v>10706726.1809683</v>
      </c>
      <c r="E526">
        <v>7719031.0304347901</v>
      </c>
      <c r="F526">
        <v>509591.830630443</v>
      </c>
      <c r="G526">
        <v>6103268.4385941001</v>
      </c>
    </row>
    <row r="527" spans="1:7">
      <c r="A527">
        <v>526</v>
      </c>
      <c r="B527">
        <v>28093651.545631099</v>
      </c>
      <c r="C527">
        <v>3055025.7004899899</v>
      </c>
      <c r="D527">
        <v>10706731.555219799</v>
      </c>
      <c r="E527">
        <v>7719030.6861440102</v>
      </c>
      <c r="F527">
        <v>509593.63201162399</v>
      </c>
      <c r="G527">
        <v>6103269.9717657501</v>
      </c>
    </row>
    <row r="528" spans="1:7">
      <c r="A528">
        <v>527</v>
      </c>
      <c r="B528">
        <v>28093651.5456107</v>
      </c>
      <c r="C528">
        <v>3055024.4230156098</v>
      </c>
      <c r="D528">
        <v>10706733.2422242</v>
      </c>
      <c r="E528">
        <v>7719030.6184849404</v>
      </c>
      <c r="F528">
        <v>509593.09387499001</v>
      </c>
      <c r="G528">
        <v>6103270.1680108598</v>
      </c>
    </row>
    <row r="529" spans="1:7">
      <c r="A529">
        <v>528</v>
      </c>
      <c r="B529">
        <v>28093651.545511998</v>
      </c>
      <c r="C529">
        <v>3055026.4628272401</v>
      </c>
      <c r="D529">
        <v>10706731.1380061</v>
      </c>
      <c r="E529">
        <v>7719030.7123916</v>
      </c>
      <c r="F529">
        <v>509593.26796410501</v>
      </c>
      <c r="G529">
        <v>6103269.9643229498</v>
      </c>
    </row>
    <row r="530" spans="1:7">
      <c r="A530">
        <v>529</v>
      </c>
      <c r="B530">
        <v>28093651.5452496</v>
      </c>
      <c r="C530">
        <v>3055022.5170129002</v>
      </c>
      <c r="D530">
        <v>10706732.768784501</v>
      </c>
      <c r="E530">
        <v>7719030.5983143495</v>
      </c>
      <c r="F530">
        <v>509595.00474063598</v>
      </c>
      <c r="G530">
        <v>6103270.6563972104</v>
      </c>
    </row>
    <row r="531" spans="1:7">
      <c r="A531">
        <v>530</v>
      </c>
      <c r="B531">
        <v>28093651.545201901</v>
      </c>
      <c r="C531">
        <v>3055025.8262817101</v>
      </c>
      <c r="D531">
        <v>10706731.582549799</v>
      </c>
      <c r="E531">
        <v>7719030.7007576404</v>
      </c>
      <c r="F531">
        <v>509593.69982572203</v>
      </c>
      <c r="G531">
        <v>6103269.7357870396</v>
      </c>
    </row>
    <row r="532" spans="1:7">
      <c r="A532">
        <v>531</v>
      </c>
      <c r="B532">
        <v>28093651.54501</v>
      </c>
      <c r="C532">
        <v>3055027.3917358299</v>
      </c>
      <c r="D532">
        <v>10706730.193206601</v>
      </c>
      <c r="E532">
        <v>7719030.7613186296</v>
      </c>
      <c r="F532">
        <v>509593.324218155</v>
      </c>
      <c r="G532">
        <v>6103269.8745307401</v>
      </c>
    </row>
    <row r="533" spans="1:7">
      <c r="A533">
        <v>532</v>
      </c>
      <c r="B533">
        <v>28093651.545248199</v>
      </c>
      <c r="C533">
        <v>3055037.6843370502</v>
      </c>
      <c r="D533">
        <v>10706724.4426344</v>
      </c>
      <c r="E533">
        <v>7719030.9995269403</v>
      </c>
      <c r="F533">
        <v>509590.48004870699</v>
      </c>
      <c r="G533">
        <v>6103267.9387010504</v>
      </c>
    </row>
    <row r="534" spans="1:7">
      <c r="A534">
        <v>533</v>
      </c>
      <c r="B534">
        <v>28093651.544970602</v>
      </c>
      <c r="C534">
        <v>3055028.4666921101</v>
      </c>
      <c r="D534">
        <v>10706729.903961999</v>
      </c>
      <c r="E534">
        <v>7719030.7147802701</v>
      </c>
      <c r="F534">
        <v>509592.58851444098</v>
      </c>
      <c r="G534">
        <v>6103269.8710217299</v>
      </c>
    </row>
    <row r="535" spans="1:7">
      <c r="A535">
        <v>534</v>
      </c>
      <c r="B535">
        <v>28093651.544985399</v>
      </c>
      <c r="C535">
        <v>3055021.7054852401</v>
      </c>
      <c r="D535">
        <v>10706733.6121215</v>
      </c>
      <c r="E535">
        <v>7719030.5653946698</v>
      </c>
      <c r="F535">
        <v>509594.394297697</v>
      </c>
      <c r="G535">
        <v>6103271.2676863698</v>
      </c>
    </row>
    <row r="536" spans="1:7">
      <c r="A536">
        <v>535</v>
      </c>
      <c r="B536">
        <v>28093651.544934601</v>
      </c>
      <c r="C536">
        <v>3055031.8146186601</v>
      </c>
      <c r="D536">
        <v>10706727.4268874</v>
      </c>
      <c r="E536">
        <v>7719030.8578208601</v>
      </c>
      <c r="F536">
        <v>509592.14691676298</v>
      </c>
      <c r="G536">
        <v>6103269.2986908397</v>
      </c>
    </row>
    <row r="537" spans="1:7">
      <c r="A537">
        <v>536</v>
      </c>
      <c r="B537">
        <v>28093651.54487</v>
      </c>
      <c r="C537">
        <v>3055033.2194089401</v>
      </c>
      <c r="D537">
        <v>10706726.431415901</v>
      </c>
      <c r="E537">
        <v>7719030.9337752303</v>
      </c>
      <c r="F537">
        <v>509591.95709280798</v>
      </c>
      <c r="G537">
        <v>6103269.0031770999</v>
      </c>
    </row>
    <row r="538" spans="1:7">
      <c r="A538">
        <v>537</v>
      </c>
      <c r="B538">
        <v>28093651.544926502</v>
      </c>
      <c r="C538">
        <v>3055029.6184591101</v>
      </c>
      <c r="D538">
        <v>10706728.473065199</v>
      </c>
      <c r="E538">
        <v>7719030.8331336901</v>
      </c>
      <c r="F538">
        <v>509592.95972527901</v>
      </c>
      <c r="G538">
        <v>6103269.6605431801</v>
      </c>
    </row>
    <row r="539" spans="1:7">
      <c r="A539">
        <v>538</v>
      </c>
      <c r="B539">
        <v>28093651.544733401</v>
      </c>
      <c r="C539">
        <v>3055026.9489229401</v>
      </c>
      <c r="D539">
        <v>10706729.835237799</v>
      </c>
      <c r="E539">
        <v>7719030.6929301796</v>
      </c>
      <c r="F539">
        <v>509593.99092799099</v>
      </c>
      <c r="G539">
        <v>6103270.0767144701</v>
      </c>
    </row>
    <row r="540" spans="1:7">
      <c r="A540">
        <v>539</v>
      </c>
      <c r="B540">
        <v>28093651.544978298</v>
      </c>
      <c r="C540">
        <v>3055023.4218728999</v>
      </c>
      <c r="D540">
        <v>10706732.123811901</v>
      </c>
      <c r="E540">
        <v>7719030.5328119397</v>
      </c>
      <c r="F540">
        <v>509594.63022907899</v>
      </c>
      <c r="G540">
        <v>6103270.8362524398</v>
      </c>
    </row>
    <row r="541" spans="1:7">
      <c r="A541">
        <v>540</v>
      </c>
      <c r="B541">
        <v>28093651.5449549</v>
      </c>
      <c r="C541">
        <v>3055031.0846644398</v>
      </c>
      <c r="D541">
        <v>10706728.2203911</v>
      </c>
      <c r="E541">
        <v>7719030.82395152</v>
      </c>
      <c r="F541">
        <v>509592.39023501298</v>
      </c>
      <c r="G541">
        <v>6103269.0257128598</v>
      </c>
    </row>
    <row r="542" spans="1:7">
      <c r="A542">
        <v>541</v>
      </c>
      <c r="B542">
        <v>28093651.544730499</v>
      </c>
      <c r="C542">
        <v>3055024.4028163999</v>
      </c>
      <c r="D542">
        <v>10706729.9805422</v>
      </c>
      <c r="E542">
        <v>7719030.6434853896</v>
      </c>
      <c r="F542">
        <v>509595.31186152902</v>
      </c>
      <c r="G542">
        <v>6103271.20602505</v>
      </c>
    </row>
    <row r="543" spans="1:7">
      <c r="A543">
        <v>542</v>
      </c>
      <c r="B543">
        <v>28093651.544718601</v>
      </c>
      <c r="C543">
        <v>3055027.9401117</v>
      </c>
      <c r="D543">
        <v>10706727.8195532</v>
      </c>
      <c r="E543">
        <v>7719030.7340803798</v>
      </c>
      <c r="F543">
        <v>509594.35482895997</v>
      </c>
      <c r="G543">
        <v>6103270.6961443601</v>
      </c>
    </row>
    <row r="544" spans="1:7">
      <c r="A544">
        <v>543</v>
      </c>
      <c r="B544">
        <v>28093651.544556201</v>
      </c>
      <c r="C544">
        <v>3055026.0959804398</v>
      </c>
      <c r="D544">
        <v>10706728.175566901</v>
      </c>
      <c r="E544">
        <v>7719030.6330798101</v>
      </c>
      <c r="F544">
        <v>509595.63872336602</v>
      </c>
      <c r="G544">
        <v>6103271.0012057396</v>
      </c>
    </row>
    <row r="545" spans="1:7">
      <c r="A545">
        <v>544</v>
      </c>
      <c r="B545">
        <v>28093651.544925101</v>
      </c>
      <c r="C545">
        <v>3055016.9912656699</v>
      </c>
      <c r="D545">
        <v>10706732.9903292</v>
      </c>
      <c r="E545">
        <v>7719030.3613790004</v>
      </c>
      <c r="F545">
        <v>509598.44832892402</v>
      </c>
      <c r="G545">
        <v>6103272.7536223596</v>
      </c>
    </row>
    <row r="546" spans="1:7">
      <c r="A546">
        <v>545</v>
      </c>
      <c r="B546">
        <v>28093651.544780299</v>
      </c>
      <c r="C546">
        <v>3055029.1416055202</v>
      </c>
      <c r="D546">
        <v>10706726.4510745</v>
      </c>
      <c r="E546">
        <v>7719030.71306442</v>
      </c>
      <c r="F546">
        <v>509594.90637432202</v>
      </c>
      <c r="G546">
        <v>6103270.33266149</v>
      </c>
    </row>
    <row r="547" spans="1:7">
      <c r="A547">
        <v>546</v>
      </c>
      <c r="B547">
        <v>28093651.544953398</v>
      </c>
      <c r="C547">
        <v>3055020.6666228701</v>
      </c>
      <c r="D547">
        <v>10706730.3637158</v>
      </c>
      <c r="E547">
        <v>7719030.638061</v>
      </c>
      <c r="F547">
        <v>509598.13306877401</v>
      </c>
      <c r="G547">
        <v>6103271.7434849599</v>
      </c>
    </row>
    <row r="548" spans="1:7">
      <c r="A548">
        <v>547</v>
      </c>
      <c r="B548">
        <v>28093651.544555001</v>
      </c>
      <c r="C548">
        <v>3055024.3388833599</v>
      </c>
      <c r="D548">
        <v>10706729.4924185</v>
      </c>
      <c r="E548">
        <v>7719030.5641053496</v>
      </c>
      <c r="F548">
        <v>509595.86875095102</v>
      </c>
      <c r="G548">
        <v>6103271.28039678</v>
      </c>
    </row>
    <row r="549" spans="1:7">
      <c r="A549">
        <v>548</v>
      </c>
      <c r="B549">
        <v>28093651.544492599</v>
      </c>
      <c r="C549">
        <v>3055017.94427351</v>
      </c>
      <c r="D549">
        <v>10706733.9497087</v>
      </c>
      <c r="E549">
        <v>7719030.2592067104</v>
      </c>
      <c r="F549">
        <v>509596.84334813501</v>
      </c>
      <c r="G549">
        <v>6103272.5479555298</v>
      </c>
    </row>
    <row r="550" spans="1:7">
      <c r="A550">
        <v>549</v>
      </c>
      <c r="B550">
        <v>28093651.544529501</v>
      </c>
      <c r="C550">
        <v>3055014.4462016202</v>
      </c>
      <c r="D550">
        <v>10706735.937167101</v>
      </c>
      <c r="E550">
        <v>7719030.1190099102</v>
      </c>
      <c r="F550">
        <v>509597.858417132</v>
      </c>
      <c r="G550">
        <v>6103273.1837337501</v>
      </c>
    </row>
    <row r="551" spans="1:7">
      <c r="A551">
        <v>550</v>
      </c>
      <c r="B551">
        <v>28093651.544473398</v>
      </c>
      <c r="C551">
        <v>3055018.7790483399</v>
      </c>
      <c r="D551">
        <v>10706733.3847734</v>
      </c>
      <c r="E551">
        <v>7719030.2085996298</v>
      </c>
      <c r="F551">
        <v>509596.28126687801</v>
      </c>
      <c r="G551">
        <v>6103272.8907851204</v>
      </c>
    </row>
    <row r="552" spans="1:7">
      <c r="A552">
        <v>551</v>
      </c>
      <c r="B552">
        <v>28093651.544613201</v>
      </c>
      <c r="C552">
        <v>3055017.5279987399</v>
      </c>
      <c r="D552">
        <v>10706733.447309099</v>
      </c>
      <c r="E552">
        <v>7719030.1846328303</v>
      </c>
      <c r="F552">
        <v>509596.93388930999</v>
      </c>
      <c r="G552">
        <v>6103273.4507832397</v>
      </c>
    </row>
    <row r="553" spans="1:7">
      <c r="A553">
        <v>552</v>
      </c>
      <c r="B553">
        <v>28093651.544394899</v>
      </c>
      <c r="C553">
        <v>3055026.6435723701</v>
      </c>
      <c r="D553">
        <v>10706729.9097402</v>
      </c>
      <c r="E553">
        <v>7719030.3894058596</v>
      </c>
      <c r="F553">
        <v>509593.41265463101</v>
      </c>
      <c r="G553">
        <v>6103271.18902181</v>
      </c>
    </row>
    <row r="554" spans="1:7">
      <c r="A554">
        <v>553</v>
      </c>
      <c r="B554">
        <v>28093651.544440798</v>
      </c>
      <c r="C554">
        <v>3055028.5661541498</v>
      </c>
      <c r="D554">
        <v>10706728.666653501</v>
      </c>
      <c r="E554">
        <v>7719030.4960510004</v>
      </c>
      <c r="F554">
        <v>509593.09520700102</v>
      </c>
      <c r="G554">
        <v>6103270.7203751104</v>
      </c>
    </row>
    <row r="555" spans="1:7">
      <c r="A555">
        <v>554</v>
      </c>
      <c r="B555">
        <v>28093651.544365998</v>
      </c>
      <c r="C555">
        <v>3055017.79484727</v>
      </c>
      <c r="D555">
        <v>10706734.946812101</v>
      </c>
      <c r="E555">
        <v>7719030.1714420598</v>
      </c>
      <c r="F555">
        <v>509595.99427570502</v>
      </c>
      <c r="G555">
        <v>6103272.6369888997</v>
      </c>
    </row>
    <row r="556" spans="1:7">
      <c r="A556">
        <v>555</v>
      </c>
      <c r="B556">
        <v>28093651.544396501</v>
      </c>
      <c r="C556">
        <v>3055021.4879785199</v>
      </c>
      <c r="D556">
        <v>10706732.707910899</v>
      </c>
      <c r="E556">
        <v>7719030.2669123802</v>
      </c>
      <c r="F556">
        <v>509594.98733621999</v>
      </c>
      <c r="G556">
        <v>6103272.0942584304</v>
      </c>
    </row>
    <row r="557" spans="1:7">
      <c r="A557">
        <v>556</v>
      </c>
      <c r="B557">
        <v>28093651.544500101</v>
      </c>
      <c r="C557">
        <v>3055021.53457344</v>
      </c>
      <c r="D557">
        <v>10706733.88507</v>
      </c>
      <c r="E557">
        <v>7719030.1850758698</v>
      </c>
      <c r="F557">
        <v>509594.48499780498</v>
      </c>
      <c r="G557">
        <v>6103271.4547829302</v>
      </c>
    </row>
    <row r="558" spans="1:7">
      <c r="A558">
        <v>557</v>
      </c>
      <c r="B558">
        <v>28093651.544475202</v>
      </c>
      <c r="C558">
        <v>3055016.0521324598</v>
      </c>
      <c r="D558">
        <v>10706736.260815101</v>
      </c>
      <c r="E558">
        <v>7719030.1032520402</v>
      </c>
      <c r="F558">
        <v>509596.21444259101</v>
      </c>
      <c r="G558">
        <v>6103272.91383297</v>
      </c>
    </row>
    <row r="559" spans="1:7">
      <c r="A559">
        <v>558</v>
      </c>
      <c r="B559">
        <v>28093651.544771899</v>
      </c>
      <c r="C559">
        <v>3055020.0359621402</v>
      </c>
      <c r="D559">
        <v>10706734.691481801</v>
      </c>
      <c r="E559">
        <v>7719030.2603561403</v>
      </c>
      <c r="F559">
        <v>509594.40114938101</v>
      </c>
      <c r="G559">
        <v>6103272.1558224503</v>
      </c>
    </row>
    <row r="560" spans="1:7">
      <c r="A560">
        <v>559</v>
      </c>
      <c r="B560">
        <v>28093651.5443414</v>
      </c>
      <c r="C560">
        <v>3055020.78372062</v>
      </c>
      <c r="D560">
        <v>10706732.942642899</v>
      </c>
      <c r="E560">
        <v>7719030.3094258597</v>
      </c>
      <c r="F560">
        <v>509595.49030873901</v>
      </c>
      <c r="G560">
        <v>6103272.0182432998</v>
      </c>
    </row>
    <row r="561" spans="1:7">
      <c r="A561">
        <v>560</v>
      </c>
      <c r="B561">
        <v>28093651.5442653</v>
      </c>
      <c r="C561">
        <v>3055023.5725529199</v>
      </c>
      <c r="D561">
        <v>10706730.490134699</v>
      </c>
      <c r="E561">
        <v>7719030.4368238198</v>
      </c>
      <c r="F561">
        <v>509595.52540357597</v>
      </c>
      <c r="G561">
        <v>6103271.5193502596</v>
      </c>
    </row>
    <row r="562" spans="1:7">
      <c r="A562">
        <v>561</v>
      </c>
      <c r="B562">
        <v>28093651.544185702</v>
      </c>
      <c r="C562">
        <v>3055021.3737257002</v>
      </c>
      <c r="D562">
        <v>10706731.9853449</v>
      </c>
      <c r="E562">
        <v>7719030.3349988395</v>
      </c>
      <c r="F562">
        <v>509596.06595218898</v>
      </c>
      <c r="G562">
        <v>6103271.7841640702</v>
      </c>
    </row>
    <row r="563" spans="1:7">
      <c r="A563">
        <v>562</v>
      </c>
      <c r="B563">
        <v>28093651.544348501</v>
      </c>
      <c r="C563">
        <v>3055013.2034747801</v>
      </c>
      <c r="D563">
        <v>10706735.331591001</v>
      </c>
      <c r="E563">
        <v>7719030.0447277604</v>
      </c>
      <c r="F563">
        <v>509599.16538754402</v>
      </c>
      <c r="G563">
        <v>6103273.79916739</v>
      </c>
    </row>
    <row r="564" spans="1:7">
      <c r="A564">
        <v>563</v>
      </c>
      <c r="B564">
        <v>28093651.544268601</v>
      </c>
      <c r="C564">
        <v>3055016.8885383699</v>
      </c>
      <c r="D564">
        <v>10706734.230523</v>
      </c>
      <c r="E564">
        <v>7719030.2449125098</v>
      </c>
      <c r="F564">
        <v>509597.68249084998</v>
      </c>
      <c r="G564">
        <v>6103272.4978038501</v>
      </c>
    </row>
    <row r="565" spans="1:7">
      <c r="A565">
        <v>564</v>
      </c>
      <c r="B565">
        <v>28093651.5442506</v>
      </c>
      <c r="C565">
        <v>3055031.20830853</v>
      </c>
      <c r="D565">
        <v>10706726.357447701</v>
      </c>
      <c r="E565">
        <v>7719030.6280076802</v>
      </c>
      <c r="F565">
        <v>509593.533468568</v>
      </c>
      <c r="G565">
        <v>6103269.8170181904</v>
      </c>
    </row>
    <row r="566" spans="1:7">
      <c r="A566">
        <v>565</v>
      </c>
      <c r="B566">
        <v>28093651.544177599</v>
      </c>
      <c r="C566">
        <v>3055023.2220065398</v>
      </c>
      <c r="D566">
        <v>10706731.2721275</v>
      </c>
      <c r="E566">
        <v>7719030.3961374396</v>
      </c>
      <c r="F566">
        <v>509595.23705971899</v>
      </c>
      <c r="G566">
        <v>6103271.4168464104</v>
      </c>
    </row>
    <row r="567" spans="1:7">
      <c r="A567">
        <v>566</v>
      </c>
      <c r="B567">
        <v>28093651.544195302</v>
      </c>
      <c r="C567">
        <v>3055023.2940945202</v>
      </c>
      <c r="D567">
        <v>10706731.0165406</v>
      </c>
      <c r="E567">
        <v>7719030.4316397496</v>
      </c>
      <c r="F567">
        <v>509595.36489783903</v>
      </c>
      <c r="G567">
        <v>6103271.4370226003</v>
      </c>
    </row>
    <row r="568" spans="1:7">
      <c r="A568">
        <v>567</v>
      </c>
      <c r="B568">
        <v>28093651.544268198</v>
      </c>
      <c r="C568">
        <v>3055026.7638494298</v>
      </c>
      <c r="D568">
        <v>10706729.5545965</v>
      </c>
      <c r="E568">
        <v>7719030.4999479596</v>
      </c>
      <c r="F568">
        <v>509594.25438163202</v>
      </c>
      <c r="G568">
        <v>6103270.4714926304</v>
      </c>
    </row>
    <row r="569" spans="1:7">
      <c r="A569">
        <v>568</v>
      </c>
      <c r="B569">
        <v>28093651.5442123</v>
      </c>
      <c r="C569">
        <v>3055021.6029460798</v>
      </c>
      <c r="D569">
        <v>10706732.1728344</v>
      </c>
      <c r="E569">
        <v>7719030.3610163797</v>
      </c>
      <c r="F569">
        <v>509595.73228197399</v>
      </c>
      <c r="G569">
        <v>6103271.6751334602</v>
      </c>
    </row>
    <row r="570" spans="1:7">
      <c r="A570">
        <v>569</v>
      </c>
      <c r="B570">
        <v>28093651.544266399</v>
      </c>
      <c r="C570">
        <v>3055020.45836575</v>
      </c>
      <c r="D570">
        <v>10706733.3204078</v>
      </c>
      <c r="E570">
        <v>7719030.27534837</v>
      </c>
      <c r="F570">
        <v>509595.60703681799</v>
      </c>
      <c r="G570">
        <v>6103271.8831076697</v>
      </c>
    </row>
    <row r="571" spans="1:7">
      <c r="A571">
        <v>570</v>
      </c>
      <c r="B571">
        <v>28093651.544160001</v>
      </c>
      <c r="C571">
        <v>3055023.92682403</v>
      </c>
      <c r="D571">
        <v>10706730.7518887</v>
      </c>
      <c r="E571">
        <v>7719030.4089958901</v>
      </c>
      <c r="F571">
        <v>509595.11338845099</v>
      </c>
      <c r="G571">
        <v>6103271.3430629</v>
      </c>
    </row>
    <row r="572" spans="1:7">
      <c r="A572">
        <v>571</v>
      </c>
      <c r="B572">
        <v>28093651.544223301</v>
      </c>
      <c r="C572">
        <v>3055024.4558346402</v>
      </c>
      <c r="D572">
        <v>10706730.8673859</v>
      </c>
      <c r="E572">
        <v>7719030.3685067799</v>
      </c>
      <c r="F572">
        <v>509594.484625982</v>
      </c>
      <c r="G572">
        <v>6103271.3678699704</v>
      </c>
    </row>
    <row r="573" spans="1:7">
      <c r="A573">
        <v>572</v>
      </c>
      <c r="B573">
        <v>28093651.544144399</v>
      </c>
      <c r="C573">
        <v>3055021.2593123801</v>
      </c>
      <c r="D573">
        <v>10706732.1369427</v>
      </c>
      <c r="E573">
        <v>7719030.3189993203</v>
      </c>
      <c r="F573">
        <v>509595.89296027098</v>
      </c>
      <c r="G573">
        <v>6103271.9359296998</v>
      </c>
    </row>
    <row r="574" spans="1:7">
      <c r="A574">
        <v>573</v>
      </c>
      <c r="B574">
        <v>28093651.544054601</v>
      </c>
      <c r="C574">
        <v>3055022.6219968898</v>
      </c>
      <c r="D574">
        <v>10706730.7966017</v>
      </c>
      <c r="E574">
        <v>7719030.3376312098</v>
      </c>
      <c r="F574">
        <v>509595.86795908801</v>
      </c>
      <c r="G574">
        <v>6103271.9198657097</v>
      </c>
    </row>
    <row r="575" spans="1:7">
      <c r="A575">
        <v>574</v>
      </c>
      <c r="B575">
        <v>28093651.544064701</v>
      </c>
      <c r="C575">
        <v>3055019.3136331099</v>
      </c>
      <c r="D575">
        <v>10706732.230939901</v>
      </c>
      <c r="E575">
        <v>7719030.2642101301</v>
      </c>
      <c r="F575">
        <v>509597.20822952001</v>
      </c>
      <c r="G575">
        <v>6103272.52705207</v>
      </c>
    </row>
    <row r="576" spans="1:7">
      <c r="A576">
        <v>575</v>
      </c>
      <c r="B576">
        <v>28093651.544080298</v>
      </c>
      <c r="C576">
        <v>3055024.1283328398</v>
      </c>
      <c r="D576">
        <v>10706729.9889441</v>
      </c>
      <c r="E576">
        <v>7719030.3854275998</v>
      </c>
      <c r="F576">
        <v>509595.34821262799</v>
      </c>
      <c r="G576">
        <v>6103271.6931631099</v>
      </c>
    </row>
    <row r="577" spans="1:7">
      <c r="A577">
        <v>576</v>
      </c>
      <c r="B577">
        <v>28093651.544074599</v>
      </c>
      <c r="C577">
        <v>3055023.58921583</v>
      </c>
      <c r="D577">
        <v>10706729.478203399</v>
      </c>
      <c r="E577">
        <v>7719030.3892958704</v>
      </c>
      <c r="F577">
        <v>509596.09321000602</v>
      </c>
      <c r="G577">
        <v>6103271.9941494297</v>
      </c>
    </row>
    <row r="578" spans="1:7">
      <c r="A578">
        <v>577</v>
      </c>
      <c r="B578">
        <v>28093651.544038501</v>
      </c>
      <c r="C578">
        <v>3055024.5656769699</v>
      </c>
      <c r="D578">
        <v>10706729.717380401</v>
      </c>
      <c r="E578">
        <v>7719030.3849940803</v>
      </c>
      <c r="F578">
        <v>509595.39937942597</v>
      </c>
      <c r="G578">
        <v>6103271.4766076198</v>
      </c>
    </row>
    <row r="579" spans="1:7">
      <c r="A579">
        <v>578</v>
      </c>
      <c r="B579">
        <v>28093651.544053402</v>
      </c>
      <c r="C579">
        <v>3055024.1299289102</v>
      </c>
      <c r="D579">
        <v>10706729.982452201</v>
      </c>
      <c r="E579">
        <v>7719030.3744733203</v>
      </c>
      <c r="F579">
        <v>509595.53081794601</v>
      </c>
      <c r="G579">
        <v>6103271.5263809897</v>
      </c>
    </row>
    <row r="580" spans="1:7">
      <c r="A580">
        <v>579</v>
      </c>
      <c r="B580">
        <v>28093651.5440122</v>
      </c>
      <c r="C580">
        <v>3055024.5082347798</v>
      </c>
      <c r="D580">
        <v>10706729.8669168</v>
      </c>
      <c r="E580">
        <v>7719030.33803323</v>
      </c>
      <c r="F580">
        <v>509595.25528018898</v>
      </c>
      <c r="G580">
        <v>6103271.5755472798</v>
      </c>
    </row>
    <row r="581" spans="1:7">
      <c r="A581">
        <v>580</v>
      </c>
      <c r="B581">
        <v>28093651.544006102</v>
      </c>
      <c r="C581">
        <v>3055023.4368263101</v>
      </c>
      <c r="D581">
        <v>10706730.512883199</v>
      </c>
      <c r="E581">
        <v>7719030.2918509496</v>
      </c>
      <c r="F581">
        <v>509595.53850081301</v>
      </c>
      <c r="G581">
        <v>6103271.76394476</v>
      </c>
    </row>
    <row r="582" spans="1:7">
      <c r="A582">
        <v>581</v>
      </c>
      <c r="B582">
        <v>28093651.544012401</v>
      </c>
      <c r="C582">
        <v>3055023.9242942599</v>
      </c>
      <c r="D582">
        <v>10706730.2704123</v>
      </c>
      <c r="E582">
        <v>7719030.3129376797</v>
      </c>
      <c r="F582">
        <v>509595.35924994701</v>
      </c>
      <c r="G582">
        <v>6103271.6771182902</v>
      </c>
    </row>
    <row r="583" spans="1:7">
      <c r="A583">
        <v>582</v>
      </c>
      <c r="B583">
        <v>28093651.544007801</v>
      </c>
      <c r="C583">
        <v>3055023.0365631399</v>
      </c>
      <c r="D583">
        <v>10706730.5650724</v>
      </c>
      <c r="E583">
        <v>7719030.2909385599</v>
      </c>
      <c r="F583">
        <v>509595.77770883602</v>
      </c>
      <c r="G583">
        <v>6103271.8737248601</v>
      </c>
    </row>
    <row r="584" spans="1:7">
      <c r="A584">
        <v>583</v>
      </c>
      <c r="B584">
        <v>28093651.5440096</v>
      </c>
      <c r="C584">
        <v>3055024.8480688101</v>
      </c>
      <c r="D584">
        <v>10706729.726714199</v>
      </c>
      <c r="E584">
        <v>7719030.3371556699</v>
      </c>
      <c r="F584">
        <v>509595.15757339902</v>
      </c>
      <c r="G584">
        <v>6103271.4744975502</v>
      </c>
    </row>
    <row r="585" spans="1:7">
      <c r="A585">
        <v>584</v>
      </c>
      <c r="B585">
        <v>28093651.544001199</v>
      </c>
      <c r="C585">
        <v>3055023.2719605798</v>
      </c>
      <c r="D585">
        <v>10706730.784611</v>
      </c>
      <c r="E585">
        <v>7719030.2587027298</v>
      </c>
      <c r="F585">
        <v>509595.47776180401</v>
      </c>
      <c r="G585">
        <v>6103271.7509650504</v>
      </c>
    </row>
    <row r="586" spans="1:7">
      <c r="A586">
        <v>585</v>
      </c>
      <c r="B586">
        <v>28093651.544020701</v>
      </c>
      <c r="C586">
        <v>3055024.1782972999</v>
      </c>
      <c r="D586">
        <v>10706730.3199917</v>
      </c>
      <c r="E586">
        <v>7719030.2815540498</v>
      </c>
      <c r="F586">
        <v>509595.15923975402</v>
      </c>
      <c r="G586">
        <v>6103271.6049378999</v>
      </c>
    </row>
    <row r="587" spans="1:7">
      <c r="A587">
        <v>586</v>
      </c>
      <c r="B587">
        <v>28093651.543973599</v>
      </c>
      <c r="C587">
        <v>3055022.9839989198</v>
      </c>
      <c r="D587">
        <v>10706730.535618201</v>
      </c>
      <c r="E587">
        <v>7719030.2503897203</v>
      </c>
      <c r="F587">
        <v>509595.84252489801</v>
      </c>
      <c r="G587">
        <v>6103271.9314418696</v>
      </c>
    </row>
    <row r="588" spans="1:7">
      <c r="A588">
        <v>587</v>
      </c>
      <c r="B588">
        <v>28093651.543979499</v>
      </c>
      <c r="C588">
        <v>3055023.5002082498</v>
      </c>
      <c r="D588">
        <v>10706730.194986699</v>
      </c>
      <c r="E588">
        <v>7719030.2475167299</v>
      </c>
      <c r="F588">
        <v>509595.69048082602</v>
      </c>
      <c r="G588">
        <v>6103271.9107869398</v>
      </c>
    </row>
    <row r="589" spans="1:7">
      <c r="A589">
        <v>588</v>
      </c>
      <c r="B589">
        <v>28093651.543979101</v>
      </c>
      <c r="C589">
        <v>3055022.3376989099</v>
      </c>
      <c r="D589">
        <v>10706730.8834452</v>
      </c>
      <c r="E589">
        <v>7719030.2345944801</v>
      </c>
      <c r="F589">
        <v>509595.98574875901</v>
      </c>
      <c r="G589">
        <v>6103272.1024917504</v>
      </c>
    </row>
    <row r="590" spans="1:7">
      <c r="A590">
        <v>589</v>
      </c>
      <c r="B590">
        <v>28093651.5439694</v>
      </c>
      <c r="C590">
        <v>3055020.0145247099</v>
      </c>
      <c r="D590">
        <v>10706732.129296901</v>
      </c>
      <c r="E590">
        <v>7719030.1479084697</v>
      </c>
      <c r="F590">
        <v>509596.76837274502</v>
      </c>
      <c r="G590">
        <v>6103272.48386651</v>
      </c>
    </row>
    <row r="591" spans="1:7">
      <c r="A591">
        <v>590</v>
      </c>
      <c r="B591">
        <v>28093651.543973401</v>
      </c>
      <c r="C591">
        <v>3055019.47611104</v>
      </c>
      <c r="D591">
        <v>10706732.440159401</v>
      </c>
      <c r="E591">
        <v>7719030.1300264001</v>
      </c>
      <c r="F591">
        <v>509596.92977039801</v>
      </c>
      <c r="G591">
        <v>6103272.5679061003</v>
      </c>
    </row>
    <row r="592" spans="1:7">
      <c r="A592">
        <v>591</v>
      </c>
      <c r="B592">
        <v>28093651.544002101</v>
      </c>
      <c r="C592">
        <v>3055019.4245970198</v>
      </c>
      <c r="D592">
        <v>10706732.2100005</v>
      </c>
      <c r="E592">
        <v>7719030.1669967603</v>
      </c>
      <c r="F592">
        <v>509597.23452230298</v>
      </c>
      <c r="G592">
        <v>6103272.5078854701</v>
      </c>
    </row>
    <row r="593" spans="1:7">
      <c r="A593">
        <v>592</v>
      </c>
      <c r="B593">
        <v>28093651.543966301</v>
      </c>
      <c r="C593">
        <v>3055020.2771363002</v>
      </c>
      <c r="D593">
        <v>10706732.070532201</v>
      </c>
      <c r="E593">
        <v>7719030.1512451302</v>
      </c>
      <c r="F593">
        <v>509596.62678869499</v>
      </c>
      <c r="G593">
        <v>6103272.4182639802</v>
      </c>
    </row>
    <row r="594" spans="1:7">
      <c r="A594">
        <v>593</v>
      </c>
      <c r="B594">
        <v>28093651.543954998</v>
      </c>
      <c r="C594">
        <v>3055020.9396599298</v>
      </c>
      <c r="D594">
        <v>10706731.7159428</v>
      </c>
      <c r="E594">
        <v>7719030.1750432104</v>
      </c>
      <c r="F594">
        <v>509596.39307518402</v>
      </c>
      <c r="G594">
        <v>6103272.3202339299</v>
      </c>
    </row>
    <row r="595" spans="1:7">
      <c r="A595">
        <v>594</v>
      </c>
      <c r="B595">
        <v>28093651.543955501</v>
      </c>
      <c r="C595">
        <v>3055021.7203941499</v>
      </c>
      <c r="D595">
        <v>10706731.3604609</v>
      </c>
      <c r="E595">
        <v>7719030.1878046701</v>
      </c>
      <c r="F595">
        <v>509596.13585759897</v>
      </c>
      <c r="G595">
        <v>6103272.1394381896</v>
      </c>
    </row>
    <row r="596" spans="1:7">
      <c r="A596">
        <v>595</v>
      </c>
      <c r="B596">
        <v>28093651.543962602</v>
      </c>
      <c r="C596">
        <v>3055023.13908091</v>
      </c>
      <c r="D596">
        <v>10706730.3677107</v>
      </c>
      <c r="E596">
        <v>7719030.2568896702</v>
      </c>
      <c r="F596">
        <v>509595.87562436698</v>
      </c>
      <c r="G596">
        <v>6103271.9046569802</v>
      </c>
    </row>
    <row r="597" spans="1:7">
      <c r="A597">
        <v>596</v>
      </c>
      <c r="B597">
        <v>28093651.543954</v>
      </c>
      <c r="C597">
        <v>3055021.9795328402</v>
      </c>
      <c r="D597">
        <v>10706731.0427224</v>
      </c>
      <c r="E597">
        <v>7719030.1795542799</v>
      </c>
      <c r="F597">
        <v>509596.07319095201</v>
      </c>
      <c r="G597">
        <v>6103272.2689535702</v>
      </c>
    </row>
    <row r="598" spans="1:7">
      <c r="A598">
        <v>597</v>
      </c>
      <c r="B598">
        <v>28093651.543960601</v>
      </c>
      <c r="C598">
        <v>3055021.9017020501</v>
      </c>
      <c r="D598">
        <v>10706731.2631783</v>
      </c>
      <c r="E598">
        <v>7719030.16642481</v>
      </c>
      <c r="F598">
        <v>509595.95459797198</v>
      </c>
      <c r="G598">
        <v>6103272.2580574704</v>
      </c>
    </row>
    <row r="599" spans="1:7">
      <c r="A599">
        <v>598</v>
      </c>
      <c r="B599">
        <v>28093651.543953899</v>
      </c>
      <c r="C599">
        <v>3055021.90075457</v>
      </c>
      <c r="D599">
        <v>10706731.090283001</v>
      </c>
      <c r="E599">
        <v>7719030.1822909797</v>
      </c>
      <c r="F599">
        <v>509596.10483590601</v>
      </c>
      <c r="G599">
        <v>6103272.2657893896</v>
      </c>
    </row>
    <row r="600" spans="1:7">
      <c r="A600">
        <v>599</v>
      </c>
      <c r="B600">
        <v>28093651.543947101</v>
      </c>
      <c r="C600">
        <v>3055021.9360289001</v>
      </c>
      <c r="D600">
        <v>10706730.968934299</v>
      </c>
      <c r="E600">
        <v>7719030.1913286401</v>
      </c>
      <c r="F600">
        <v>509596.19445633399</v>
      </c>
      <c r="G600">
        <v>6103272.2531990102</v>
      </c>
    </row>
    <row r="601" spans="1:7">
      <c r="A601">
        <v>600</v>
      </c>
      <c r="B601">
        <v>28093651.543948799</v>
      </c>
      <c r="C601">
        <v>3055021.3569273301</v>
      </c>
      <c r="D601">
        <v>10706731.209981</v>
      </c>
      <c r="E601">
        <v>7719030.1799283503</v>
      </c>
      <c r="F601">
        <v>509596.39413997199</v>
      </c>
      <c r="G601">
        <v>6103272.4029720696</v>
      </c>
    </row>
    <row r="602" spans="1:7">
      <c r="A602">
        <v>601</v>
      </c>
      <c r="B602">
        <v>28093651.543949898</v>
      </c>
      <c r="C602">
        <v>3055022.57632899</v>
      </c>
      <c r="D602">
        <v>10706730.6210656</v>
      </c>
      <c r="E602">
        <v>7719030.2132913601</v>
      </c>
      <c r="F602">
        <v>509595.99606917403</v>
      </c>
      <c r="G602">
        <v>6103272.1371947499</v>
      </c>
    </row>
    <row r="603" spans="1:7">
      <c r="A603">
        <v>602</v>
      </c>
      <c r="B603">
        <v>28093651.543945801</v>
      </c>
      <c r="C603">
        <v>3055021.9219182502</v>
      </c>
      <c r="D603">
        <v>10706730.943011601</v>
      </c>
      <c r="E603">
        <v>7719030.1931434404</v>
      </c>
      <c r="F603">
        <v>509596.24698253802</v>
      </c>
      <c r="G603">
        <v>6103272.2388899997</v>
      </c>
    </row>
    <row r="604" spans="1:7">
      <c r="A604">
        <v>603</v>
      </c>
      <c r="B604">
        <v>28093651.543945301</v>
      </c>
      <c r="C604">
        <v>3055021.8931997698</v>
      </c>
      <c r="D604">
        <v>10706730.928771099</v>
      </c>
      <c r="E604">
        <v>7719030.1943190601</v>
      </c>
      <c r="F604">
        <v>509596.27483315201</v>
      </c>
      <c r="G604">
        <v>6103272.2528222203</v>
      </c>
    </row>
    <row r="605" spans="1:7">
      <c r="A605">
        <v>604</v>
      </c>
      <c r="B605">
        <v>28093651.543945301</v>
      </c>
      <c r="C605">
        <v>3055021.31738469</v>
      </c>
      <c r="D605">
        <v>10706731.1408053</v>
      </c>
      <c r="E605">
        <v>7719030.17874311</v>
      </c>
      <c r="F605">
        <v>509596.55570417899</v>
      </c>
      <c r="G605">
        <v>6103272.3513080301</v>
      </c>
    </row>
    <row r="606" spans="1:7">
      <c r="A606">
        <v>605</v>
      </c>
      <c r="B606">
        <v>28093651.543947399</v>
      </c>
      <c r="C606">
        <v>3055021.63094392</v>
      </c>
      <c r="D606">
        <v>10706731.039503099</v>
      </c>
      <c r="E606">
        <v>7719030.19118091</v>
      </c>
      <c r="F606">
        <v>509596.36641985399</v>
      </c>
      <c r="G606">
        <v>6103272.3158996599</v>
      </c>
    </row>
    <row r="607" spans="1:7">
      <c r="A607">
        <v>606</v>
      </c>
      <c r="B607">
        <v>28093651.543940499</v>
      </c>
      <c r="C607">
        <v>3055022.78221783</v>
      </c>
      <c r="D607">
        <v>10706730.3714313</v>
      </c>
      <c r="E607">
        <v>7719030.2253578799</v>
      </c>
      <c r="F607">
        <v>509596.09021852497</v>
      </c>
      <c r="G607">
        <v>6103272.0747149698</v>
      </c>
    </row>
    <row r="608" spans="1:7">
      <c r="A608">
        <v>607</v>
      </c>
      <c r="B608">
        <v>28093651.543937799</v>
      </c>
      <c r="C608">
        <v>3055022.7041899199</v>
      </c>
      <c r="D608">
        <v>10706730.5019878</v>
      </c>
      <c r="E608">
        <v>7719030.2169090603</v>
      </c>
      <c r="F608">
        <v>509596.07164576103</v>
      </c>
      <c r="G608">
        <v>6103272.0492052501</v>
      </c>
    </row>
    <row r="609" spans="1:7">
      <c r="A609">
        <v>608</v>
      </c>
      <c r="B609">
        <v>28093651.5439393</v>
      </c>
      <c r="C609">
        <v>3055022.54377446</v>
      </c>
      <c r="D609">
        <v>10706730.613330999</v>
      </c>
      <c r="E609">
        <v>7719030.2176478403</v>
      </c>
      <c r="F609">
        <v>509596.12944320199</v>
      </c>
      <c r="G609">
        <v>6103272.0397428097</v>
      </c>
    </row>
    <row r="610" spans="1:7">
      <c r="A610">
        <v>609</v>
      </c>
      <c r="B610">
        <v>28093651.543937899</v>
      </c>
      <c r="C610">
        <v>3055022.91836396</v>
      </c>
      <c r="D610">
        <v>10706730.3664212</v>
      </c>
      <c r="E610">
        <v>7719030.2174754897</v>
      </c>
      <c r="F610">
        <v>509596.00249110803</v>
      </c>
      <c r="G610">
        <v>6103272.0391860995</v>
      </c>
    </row>
    <row r="611" spans="1:7">
      <c r="A611">
        <v>610</v>
      </c>
      <c r="B611">
        <v>28093651.543937501</v>
      </c>
      <c r="C611">
        <v>3055022.7226711302</v>
      </c>
      <c r="D611">
        <v>10706730.510618201</v>
      </c>
      <c r="E611">
        <v>7719030.2060414404</v>
      </c>
      <c r="F611">
        <v>509596.05930852197</v>
      </c>
      <c r="G611">
        <v>6103272.0452982504</v>
      </c>
    </row>
    <row r="612" spans="1:7">
      <c r="A612">
        <v>611</v>
      </c>
      <c r="B612">
        <v>28093651.543938499</v>
      </c>
      <c r="C612">
        <v>3055023.1810498601</v>
      </c>
      <c r="D612">
        <v>10706730.2968794</v>
      </c>
      <c r="E612">
        <v>7719030.2177042803</v>
      </c>
      <c r="F612">
        <v>509595.90756937402</v>
      </c>
      <c r="G612">
        <v>6103271.9407355897</v>
      </c>
    </row>
    <row r="613" spans="1:7">
      <c r="A613">
        <v>612</v>
      </c>
      <c r="B613">
        <v>28093651.543937702</v>
      </c>
      <c r="C613">
        <v>3055023.91054491</v>
      </c>
      <c r="D613">
        <v>10706729.7954839</v>
      </c>
      <c r="E613">
        <v>7719030.2467593001</v>
      </c>
      <c r="F613">
        <v>509595.77394587401</v>
      </c>
      <c r="G613">
        <v>6103271.8172037899</v>
      </c>
    </row>
    <row r="614" spans="1:7">
      <c r="A614">
        <v>613</v>
      </c>
      <c r="B614">
        <v>28093651.543938</v>
      </c>
      <c r="C614">
        <v>3055022.7842718801</v>
      </c>
      <c r="D614">
        <v>10706730.4987587</v>
      </c>
      <c r="E614">
        <v>7719030.2054655803</v>
      </c>
      <c r="F614">
        <v>509596.018151164</v>
      </c>
      <c r="G614">
        <v>6103272.0372907398</v>
      </c>
    </row>
    <row r="615" spans="1:7">
      <c r="A615">
        <v>614</v>
      </c>
      <c r="B615">
        <v>28093651.5439374</v>
      </c>
      <c r="C615">
        <v>3055022.4820806598</v>
      </c>
      <c r="D615">
        <v>10706730.568508901</v>
      </c>
      <c r="E615">
        <v>7719030.2063483102</v>
      </c>
      <c r="F615">
        <v>509596.17708206398</v>
      </c>
      <c r="G615">
        <v>6103272.10991746</v>
      </c>
    </row>
    <row r="616" spans="1:7">
      <c r="A616">
        <v>615</v>
      </c>
      <c r="B616">
        <v>28093651.5439412</v>
      </c>
      <c r="C616">
        <v>3055022.7701214501</v>
      </c>
      <c r="D616">
        <v>10706730.4634089</v>
      </c>
      <c r="E616">
        <v>7719030.2140639899</v>
      </c>
      <c r="F616">
        <v>509596.036045096</v>
      </c>
      <c r="G616">
        <v>6103272.0603018301</v>
      </c>
    </row>
    <row r="617" spans="1:7">
      <c r="A617">
        <v>616</v>
      </c>
      <c r="B617">
        <v>28093651.543938201</v>
      </c>
      <c r="C617">
        <v>3055022.4196314998</v>
      </c>
      <c r="D617">
        <v>10706730.623276399</v>
      </c>
      <c r="E617">
        <v>7719030.2010469502</v>
      </c>
      <c r="F617">
        <v>509596.20013413101</v>
      </c>
      <c r="G617">
        <v>6103272.0998491896</v>
      </c>
    </row>
    <row r="619" spans="1:7">
      <c r="C619">
        <f>C617/B617</f>
        <v>0.10874422696008293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2643178.2695279401</v>
      </c>
      <c r="C2">
        <v>8542659.6364670191</v>
      </c>
    </row>
    <row r="3" spans="1:3">
      <c r="A3">
        <v>2</v>
      </c>
      <c r="B3">
        <v>264317.82695279398</v>
      </c>
      <c r="C3">
        <v>5939248.5323019298</v>
      </c>
    </row>
    <row r="4" spans="1:3">
      <c r="A4">
        <v>3</v>
      </c>
      <c r="B4">
        <v>264108.42986748699</v>
      </c>
      <c r="C4">
        <v>5939040.0628926</v>
      </c>
    </row>
    <row r="5" spans="1:3">
      <c r="A5">
        <v>4</v>
      </c>
      <c r="B5">
        <v>264107.84122565499</v>
      </c>
      <c r="C5">
        <v>5939016.5560426097</v>
      </c>
    </row>
    <row r="6" spans="1:3">
      <c r="A6">
        <v>5</v>
      </c>
      <c r="B6">
        <v>264145.636630008</v>
      </c>
      <c r="C6">
        <v>5939036.7704745</v>
      </c>
    </row>
    <row r="7" spans="1:3">
      <c r="A7">
        <v>6</v>
      </c>
      <c r="B7">
        <v>264146.05041115399</v>
      </c>
      <c r="C7">
        <v>5939082.4667958496</v>
      </c>
    </row>
    <row r="8" spans="1:3">
      <c r="A8">
        <v>7</v>
      </c>
      <c r="B8">
        <v>264146.23223735002</v>
      </c>
      <c r="C8">
        <v>5939075.1405778602</v>
      </c>
    </row>
    <row r="9" spans="1:3">
      <c r="A9">
        <v>8</v>
      </c>
      <c r="B9">
        <v>263925.23836035898</v>
      </c>
      <c r="C9">
        <v>5938994.9280798798</v>
      </c>
    </row>
    <row r="10" spans="1:3">
      <c r="A10">
        <v>9</v>
      </c>
      <c r="B10">
        <v>264272.81710133801</v>
      </c>
      <c r="C10">
        <v>5939202.0022500604</v>
      </c>
    </row>
    <row r="11" spans="1:3">
      <c r="A11">
        <v>10</v>
      </c>
      <c r="B11">
        <v>264170.751534899</v>
      </c>
      <c r="C11">
        <v>5939181.0932449102</v>
      </c>
    </row>
    <row r="12" spans="1:3">
      <c r="A12">
        <v>11</v>
      </c>
      <c r="B12">
        <v>264023.176368499</v>
      </c>
      <c r="C12">
        <v>5939094.1602996802</v>
      </c>
    </row>
    <row r="13" spans="1:3">
      <c r="A13">
        <v>12</v>
      </c>
      <c r="B13">
        <v>263515.06396723702</v>
      </c>
      <c r="C13">
        <v>5937898.1037429003</v>
      </c>
    </row>
    <row r="14" spans="1:3">
      <c r="A14">
        <v>13</v>
      </c>
      <c r="B14">
        <v>263793.94732353999</v>
      </c>
      <c r="C14">
        <v>5937893.3952993397</v>
      </c>
    </row>
    <row r="15" spans="1:3">
      <c r="A15">
        <v>14</v>
      </c>
      <c r="B15">
        <v>264077.80904658599</v>
      </c>
      <c r="C15">
        <v>5937892.5916542001</v>
      </c>
    </row>
    <row r="16" spans="1:3">
      <c r="A16">
        <v>15</v>
      </c>
      <c r="B16">
        <v>264365.22297192999</v>
      </c>
      <c r="C16">
        <v>5937893.7405961603</v>
      </c>
    </row>
    <row r="17" spans="1:3">
      <c r="A17">
        <v>16</v>
      </c>
      <c r="B17">
        <v>264654.806094328</v>
      </c>
      <c r="C17">
        <v>5937894.5987756299</v>
      </c>
    </row>
    <row r="18" spans="1:3">
      <c r="A18">
        <v>17</v>
      </c>
      <c r="B18">
        <v>264944.92822562897</v>
      </c>
      <c r="C18">
        <v>5937892.5386861898</v>
      </c>
    </row>
    <row r="19" spans="1:3">
      <c r="A19">
        <v>18</v>
      </c>
      <c r="B19">
        <v>265233.40713850799</v>
      </c>
      <c r="C19">
        <v>5937884.0762887998</v>
      </c>
    </row>
    <row r="20" spans="1:3">
      <c r="A20">
        <v>19</v>
      </c>
      <c r="B20">
        <v>265516.73825855099</v>
      </c>
      <c r="C20">
        <v>5937863.6772907898</v>
      </c>
    </row>
    <row r="21" spans="1:3">
      <c r="A21">
        <v>20</v>
      </c>
      <c r="B21">
        <v>265787.51307793299</v>
      </c>
      <c r="C21">
        <v>5937819.7873422196</v>
      </c>
    </row>
    <row r="22" spans="1:3">
      <c r="A22">
        <v>21</v>
      </c>
      <c r="B22">
        <v>266018.97226479102</v>
      </c>
      <c r="C22">
        <v>5937711.4968493301</v>
      </c>
    </row>
    <row r="23" spans="1:3">
      <c r="A23">
        <v>22</v>
      </c>
      <c r="B23">
        <v>265867.13001492101</v>
      </c>
      <c r="C23">
        <v>5937252.3902885905</v>
      </c>
    </row>
    <row r="24" spans="1:3">
      <c r="A24">
        <v>23</v>
      </c>
      <c r="B24">
        <v>266233.59856841801</v>
      </c>
      <c r="C24">
        <v>5937343.9207735397</v>
      </c>
    </row>
    <row r="25" spans="1:3">
      <c r="A25">
        <v>24</v>
      </c>
      <c r="B25">
        <v>266563.37785451103</v>
      </c>
      <c r="C25">
        <v>5937461.7420751797</v>
      </c>
    </row>
    <row r="26" spans="1:3">
      <c r="A26">
        <v>25</v>
      </c>
      <c r="B26">
        <v>266841.13646862499</v>
      </c>
      <c r="C26">
        <v>5937539.8938355902</v>
      </c>
    </row>
    <row r="27" spans="1:3">
      <c r="A27">
        <v>26</v>
      </c>
      <c r="B27">
        <v>267272.115841388</v>
      </c>
      <c r="C27">
        <v>5937711.9151504897</v>
      </c>
    </row>
    <row r="28" spans="1:3">
      <c r="A28">
        <v>27</v>
      </c>
      <c r="B28">
        <v>267645.05656317499</v>
      </c>
      <c r="C28">
        <v>5937826.3745270604</v>
      </c>
    </row>
    <row r="29" spans="1:3">
      <c r="A29">
        <v>28</v>
      </c>
      <c r="B29">
        <v>268033.94468104298</v>
      </c>
      <c r="C29">
        <v>5937963.4168770304</v>
      </c>
    </row>
    <row r="30" spans="1:3">
      <c r="A30">
        <v>29</v>
      </c>
      <c r="B30">
        <v>268436.59002321702</v>
      </c>
      <c r="C30">
        <v>5938110.5236136401</v>
      </c>
    </row>
    <row r="31" spans="1:3">
      <c r="A31">
        <v>30</v>
      </c>
      <c r="B31">
        <v>268755.02162460098</v>
      </c>
      <c r="C31">
        <v>5938112.9695477504</v>
      </c>
    </row>
    <row r="32" spans="1:3">
      <c r="A32">
        <v>31</v>
      </c>
      <c r="B32">
        <v>268923.05831292301</v>
      </c>
      <c r="C32">
        <v>5938125.4777303804</v>
      </c>
    </row>
    <row r="33" spans="1:3">
      <c r="A33">
        <v>32</v>
      </c>
      <c r="B33">
        <v>269340.26205837401</v>
      </c>
      <c r="C33">
        <v>5938284.0500802202</v>
      </c>
    </row>
    <row r="34" spans="1:3">
      <c r="A34">
        <v>33</v>
      </c>
      <c r="B34">
        <v>269679.712729191</v>
      </c>
      <c r="C34">
        <v>5938307.0727939103</v>
      </c>
    </row>
    <row r="35" spans="1:3">
      <c r="A35">
        <v>34</v>
      </c>
      <c r="B35">
        <v>270168.03737031698</v>
      </c>
      <c r="C35">
        <v>5938583.8898079796</v>
      </c>
    </row>
    <row r="36" spans="1:3">
      <c r="A36">
        <v>35</v>
      </c>
      <c r="B36">
        <v>270565.77484294499</v>
      </c>
      <c r="C36">
        <v>5938709.9490002198</v>
      </c>
    </row>
    <row r="37" spans="1:3">
      <c r="A37">
        <v>36</v>
      </c>
      <c r="B37">
        <v>270818.66755887202</v>
      </c>
      <c r="C37">
        <v>5938584.9456781503</v>
      </c>
    </row>
    <row r="38" spans="1:3">
      <c r="A38">
        <v>37</v>
      </c>
      <c r="B38">
        <v>271391.38176968601</v>
      </c>
      <c r="C38">
        <v>5938934.4822856896</v>
      </c>
    </row>
    <row r="39" spans="1:3">
      <c r="A39">
        <v>38</v>
      </c>
      <c r="B39">
        <v>271826.32064806297</v>
      </c>
      <c r="C39">
        <v>5939090.9369377904</v>
      </c>
    </row>
    <row r="40" spans="1:3">
      <c r="A40">
        <v>39</v>
      </c>
      <c r="B40">
        <v>272241.68382259703</v>
      </c>
      <c r="C40">
        <v>5939228.7367707901</v>
      </c>
    </row>
    <row r="41" spans="1:3">
      <c r="A41">
        <v>40</v>
      </c>
      <c r="B41">
        <v>272608.03328865999</v>
      </c>
      <c r="C41">
        <v>5939289.8471275698</v>
      </c>
    </row>
    <row r="42" spans="1:3">
      <c r="A42">
        <v>41</v>
      </c>
      <c r="B42">
        <v>273279.08427672402</v>
      </c>
      <c r="C42">
        <v>5939794.7675438896</v>
      </c>
    </row>
    <row r="43" spans="1:3">
      <c r="A43">
        <v>42</v>
      </c>
      <c r="B43">
        <v>273673.12216081802</v>
      </c>
      <c r="C43">
        <v>5939906.28036323</v>
      </c>
    </row>
    <row r="44" spans="1:3">
      <c r="A44">
        <v>43</v>
      </c>
      <c r="B44">
        <v>274108.280129502</v>
      </c>
      <c r="C44">
        <v>5940088.7711549401</v>
      </c>
    </row>
    <row r="45" spans="1:3">
      <c r="A45">
        <v>44</v>
      </c>
      <c r="B45">
        <v>274586.15229666902</v>
      </c>
      <c r="C45">
        <v>5940290.84729899</v>
      </c>
    </row>
    <row r="46" spans="1:3">
      <c r="A46">
        <v>45</v>
      </c>
      <c r="B46">
        <v>274987.215190769</v>
      </c>
      <c r="C46">
        <v>5940436.8018945996</v>
      </c>
    </row>
    <row r="47" spans="1:3">
      <c r="A47">
        <v>46</v>
      </c>
      <c r="B47">
        <v>275456.34642587102</v>
      </c>
      <c r="C47">
        <v>5940631.6736860899</v>
      </c>
    </row>
    <row r="48" spans="1:3">
      <c r="A48">
        <v>47</v>
      </c>
      <c r="B48">
        <v>275949.44219147199</v>
      </c>
      <c r="C48">
        <v>5940807.7158361403</v>
      </c>
    </row>
    <row r="49" spans="1:3">
      <c r="A49">
        <v>48</v>
      </c>
      <c r="B49">
        <v>276045.91411404999</v>
      </c>
      <c r="C49">
        <v>5940501.9056391399</v>
      </c>
    </row>
    <row r="50" spans="1:3">
      <c r="A50">
        <v>49</v>
      </c>
      <c r="B50">
        <v>276603.07128761598</v>
      </c>
      <c r="C50">
        <v>5940740.4950096197</v>
      </c>
    </row>
    <row r="51" spans="1:3">
      <c r="A51">
        <v>50</v>
      </c>
      <c r="B51">
        <v>276974.30699445202</v>
      </c>
      <c r="C51">
        <v>5940867.7857975299</v>
      </c>
    </row>
    <row r="52" spans="1:3">
      <c r="A52">
        <v>51</v>
      </c>
      <c r="B52">
        <v>277412.16232940299</v>
      </c>
      <c r="C52">
        <v>5941072.6100180997</v>
      </c>
    </row>
    <row r="53" spans="1:3">
      <c r="A53">
        <v>52</v>
      </c>
      <c r="B53">
        <v>277971.20326599001</v>
      </c>
      <c r="C53">
        <v>5941342.2081188401</v>
      </c>
    </row>
    <row r="54" spans="1:3">
      <c r="A54">
        <v>53</v>
      </c>
      <c r="B54">
        <v>278530.69813965302</v>
      </c>
      <c r="C54">
        <v>5941585.8902487196</v>
      </c>
    </row>
    <row r="55" spans="1:3">
      <c r="A55">
        <v>54</v>
      </c>
      <c r="B55">
        <v>279119.154702992</v>
      </c>
      <c r="C55">
        <v>5941899.3947148798</v>
      </c>
    </row>
    <row r="56" spans="1:3">
      <c r="A56">
        <v>55</v>
      </c>
      <c r="B56">
        <v>279574.60434570297</v>
      </c>
      <c r="C56">
        <v>5942047.2824022798</v>
      </c>
    </row>
    <row r="57" spans="1:3">
      <c r="A57">
        <v>56</v>
      </c>
      <c r="B57">
        <v>280139.56483201397</v>
      </c>
      <c r="C57">
        <v>5942324.1353381099</v>
      </c>
    </row>
    <row r="58" spans="1:3">
      <c r="A58">
        <v>57</v>
      </c>
      <c r="B58">
        <v>280649.32096420799</v>
      </c>
      <c r="C58">
        <v>5942500.6128439801</v>
      </c>
    </row>
    <row r="59" spans="1:3">
      <c r="A59">
        <v>58</v>
      </c>
      <c r="B59">
        <v>281245.0631118</v>
      </c>
      <c r="C59">
        <v>5942782.6856416203</v>
      </c>
    </row>
    <row r="60" spans="1:3">
      <c r="A60">
        <v>59</v>
      </c>
      <c r="B60">
        <v>281676.67509339598</v>
      </c>
      <c r="C60">
        <v>5942843.0119738197</v>
      </c>
    </row>
    <row r="61" spans="1:3">
      <c r="A61">
        <v>60</v>
      </c>
      <c r="B61">
        <v>282280.28121404297</v>
      </c>
      <c r="C61">
        <v>5943115.6131527098</v>
      </c>
    </row>
    <row r="62" spans="1:3">
      <c r="A62">
        <v>61</v>
      </c>
      <c r="B62">
        <v>282905.423363498</v>
      </c>
      <c r="C62">
        <v>5943428.2743086396</v>
      </c>
    </row>
    <row r="63" spans="1:3">
      <c r="A63">
        <v>62</v>
      </c>
      <c r="B63">
        <v>283291.44115327799</v>
      </c>
      <c r="C63">
        <v>5943428.4949624203</v>
      </c>
    </row>
    <row r="64" spans="1:3">
      <c r="A64">
        <v>63</v>
      </c>
      <c r="B64">
        <v>284029.79285201197</v>
      </c>
      <c r="C64">
        <v>5943920.1868038299</v>
      </c>
    </row>
    <row r="65" spans="1:3">
      <c r="A65">
        <v>64</v>
      </c>
      <c r="B65">
        <v>284674.989126748</v>
      </c>
      <c r="C65">
        <v>5944261.7360312296</v>
      </c>
    </row>
    <row r="66" spans="1:3">
      <c r="A66">
        <v>65</v>
      </c>
      <c r="B66">
        <v>285232.05283425498</v>
      </c>
      <c r="C66">
        <v>5944543.6977286302</v>
      </c>
    </row>
    <row r="67" spans="1:3">
      <c r="A67">
        <v>66</v>
      </c>
      <c r="B67">
        <v>286010.00046242698</v>
      </c>
      <c r="C67">
        <v>5945064.5970248496</v>
      </c>
    </row>
    <row r="68" spans="1:3">
      <c r="A68">
        <v>67</v>
      </c>
      <c r="B68">
        <v>286740.98106823798</v>
      </c>
      <c r="C68">
        <v>5945455.8802534305</v>
      </c>
    </row>
    <row r="69" spans="1:3">
      <c r="A69">
        <v>68</v>
      </c>
      <c r="B69">
        <v>287311.607110154</v>
      </c>
      <c r="C69">
        <v>5945735.2574081803</v>
      </c>
    </row>
    <row r="70" spans="1:3">
      <c r="A70">
        <v>69</v>
      </c>
      <c r="B70">
        <v>287964.55027531699</v>
      </c>
      <c r="C70">
        <v>5946049.3486464703</v>
      </c>
    </row>
    <row r="71" spans="1:3">
      <c r="A71">
        <v>70</v>
      </c>
      <c r="B71">
        <v>288579.09870953998</v>
      </c>
      <c r="C71">
        <v>5946319.9630528102</v>
      </c>
    </row>
    <row r="72" spans="1:3">
      <c r="A72">
        <v>71</v>
      </c>
      <c r="B72">
        <v>289293.56302325998</v>
      </c>
      <c r="C72">
        <v>5946680.5185629204</v>
      </c>
    </row>
    <row r="73" spans="1:3">
      <c r="A73">
        <v>72</v>
      </c>
      <c r="B73">
        <v>289900.91539510101</v>
      </c>
      <c r="C73">
        <v>5946950.9890353996</v>
      </c>
    </row>
    <row r="74" spans="1:3">
      <c r="A74">
        <v>73</v>
      </c>
      <c r="B74">
        <v>290676.80576251098</v>
      </c>
      <c r="C74">
        <v>5947421.9518699599</v>
      </c>
    </row>
    <row r="75" spans="1:3">
      <c r="A75">
        <v>74</v>
      </c>
      <c r="B75">
        <v>291315.16046130401</v>
      </c>
      <c r="C75">
        <v>5947658.9242601199</v>
      </c>
    </row>
    <row r="76" spans="1:3">
      <c r="A76">
        <v>75</v>
      </c>
      <c r="B76">
        <v>292152.76546747598</v>
      </c>
      <c r="C76">
        <v>5948244.2825335804</v>
      </c>
    </row>
    <row r="77" spans="1:3">
      <c r="A77">
        <v>76</v>
      </c>
      <c r="B77">
        <v>293012.99287286599</v>
      </c>
      <c r="C77">
        <v>5948799.8754194304</v>
      </c>
    </row>
    <row r="78" spans="1:3">
      <c r="A78">
        <v>77</v>
      </c>
      <c r="B78">
        <v>293772.50975610298</v>
      </c>
      <c r="C78">
        <v>5949274.5395296197</v>
      </c>
    </row>
    <row r="79" spans="1:3">
      <c r="A79">
        <v>78</v>
      </c>
      <c r="B79">
        <v>294525.22851080698</v>
      </c>
      <c r="C79">
        <v>5949643.76357722</v>
      </c>
    </row>
    <row r="80" spans="1:3">
      <c r="A80">
        <v>79</v>
      </c>
      <c r="B80">
        <v>295355.43089224701</v>
      </c>
      <c r="C80">
        <v>5950151.0676122596</v>
      </c>
    </row>
    <row r="81" spans="1:3">
      <c r="A81">
        <v>80</v>
      </c>
      <c r="B81">
        <v>296238.69743896701</v>
      </c>
      <c r="C81">
        <v>5950646.0843040599</v>
      </c>
    </row>
    <row r="82" spans="1:3">
      <c r="A82">
        <v>81</v>
      </c>
      <c r="B82">
        <v>296974.02753240202</v>
      </c>
      <c r="C82">
        <v>5950999.6830615904</v>
      </c>
    </row>
    <row r="83" spans="1:3">
      <c r="A83">
        <v>82</v>
      </c>
      <c r="B83">
        <v>297681.59566898399</v>
      </c>
      <c r="C83">
        <v>5951279.8306019297</v>
      </c>
    </row>
    <row r="84" spans="1:3">
      <c r="A84">
        <v>83</v>
      </c>
      <c r="B84">
        <v>298508.76966875599</v>
      </c>
      <c r="C84">
        <v>5951841.4618314402</v>
      </c>
    </row>
    <row r="85" spans="1:3">
      <c r="A85">
        <v>84</v>
      </c>
      <c r="B85">
        <v>299103.04683837999</v>
      </c>
      <c r="C85">
        <v>5952050.2958457302</v>
      </c>
    </row>
    <row r="86" spans="1:3">
      <c r="A86">
        <v>85</v>
      </c>
      <c r="B86">
        <v>299768.74658791203</v>
      </c>
      <c r="C86">
        <v>5952419.6577351904</v>
      </c>
    </row>
    <row r="87" spans="1:3">
      <c r="A87">
        <v>86</v>
      </c>
      <c r="B87">
        <v>300656.90608094499</v>
      </c>
      <c r="C87">
        <v>5952950.2396087404</v>
      </c>
    </row>
    <row r="88" spans="1:3">
      <c r="A88">
        <v>87</v>
      </c>
      <c r="B88">
        <v>301621.04761263297</v>
      </c>
      <c r="C88">
        <v>5953517.6222372502</v>
      </c>
    </row>
    <row r="89" spans="1:3">
      <c r="A89">
        <v>88</v>
      </c>
      <c r="B89">
        <v>302260.72972033202</v>
      </c>
      <c r="C89">
        <v>5953789.9935234496</v>
      </c>
    </row>
    <row r="90" spans="1:3">
      <c r="A90">
        <v>89</v>
      </c>
      <c r="B90">
        <v>303277.96439938497</v>
      </c>
      <c r="C90">
        <v>5954499.05538911</v>
      </c>
    </row>
    <row r="91" spans="1:3">
      <c r="A91">
        <v>90</v>
      </c>
      <c r="B91">
        <v>304219.73265507101</v>
      </c>
      <c r="C91">
        <v>5954980.1826427896</v>
      </c>
    </row>
    <row r="92" spans="1:3">
      <c r="A92">
        <v>91</v>
      </c>
      <c r="B92">
        <v>305242.44644526701</v>
      </c>
      <c r="C92">
        <v>5955732.3039109996</v>
      </c>
    </row>
    <row r="93" spans="1:3">
      <c r="A93">
        <v>92</v>
      </c>
      <c r="B93">
        <v>306099.70816096198</v>
      </c>
      <c r="C93">
        <v>5956184.1751948996</v>
      </c>
    </row>
    <row r="94" spans="1:3">
      <c r="A94">
        <v>93</v>
      </c>
      <c r="B94">
        <v>307116.08366109303</v>
      </c>
      <c r="C94">
        <v>5956779.0498659201</v>
      </c>
    </row>
    <row r="95" spans="1:3">
      <c r="A95">
        <v>94</v>
      </c>
      <c r="B95">
        <v>308020.43276659999</v>
      </c>
      <c r="C95">
        <v>5957237.9416613597</v>
      </c>
    </row>
    <row r="96" spans="1:3">
      <c r="A96">
        <v>95</v>
      </c>
      <c r="B96">
        <v>309109.83184083202</v>
      </c>
      <c r="C96">
        <v>5957927.2842006199</v>
      </c>
    </row>
    <row r="97" spans="1:3">
      <c r="A97">
        <v>96</v>
      </c>
      <c r="B97">
        <v>310175.05919374002</v>
      </c>
      <c r="C97">
        <v>5958524.1300681503</v>
      </c>
    </row>
    <row r="98" spans="1:3">
      <c r="A98">
        <v>97</v>
      </c>
      <c r="B98">
        <v>311177.05968995002</v>
      </c>
      <c r="C98">
        <v>5959238.1712078201</v>
      </c>
    </row>
    <row r="99" spans="1:3">
      <c r="A99">
        <v>98</v>
      </c>
      <c r="B99">
        <v>312353.73288366699</v>
      </c>
      <c r="C99">
        <v>5960007.4916662304</v>
      </c>
    </row>
    <row r="100" spans="1:3">
      <c r="A100">
        <v>99</v>
      </c>
      <c r="B100">
        <v>313529.44177037798</v>
      </c>
      <c r="C100">
        <v>5960682.85827854</v>
      </c>
    </row>
    <row r="101" spans="1:3">
      <c r="A101">
        <v>100</v>
      </c>
      <c r="B101">
        <v>314512.08062764601</v>
      </c>
      <c r="C101">
        <v>5961209.9124915497</v>
      </c>
    </row>
    <row r="102" spans="1:3">
      <c r="A102">
        <v>101</v>
      </c>
      <c r="B102">
        <v>315714.30747745698</v>
      </c>
      <c r="C102">
        <v>5961929.0506619196</v>
      </c>
    </row>
    <row r="103" spans="1:3">
      <c r="A103">
        <v>102</v>
      </c>
      <c r="B103">
        <v>316694.61171050498</v>
      </c>
      <c r="C103">
        <v>5962337.4629911697</v>
      </c>
    </row>
    <row r="104" spans="1:3">
      <c r="A104">
        <v>103</v>
      </c>
      <c r="B104">
        <v>317782.96261739999</v>
      </c>
      <c r="C104">
        <v>5962893.9002340902</v>
      </c>
    </row>
    <row r="105" spans="1:3">
      <c r="A105">
        <v>104</v>
      </c>
      <c r="B105">
        <v>319051.12984117598</v>
      </c>
      <c r="C105">
        <v>5963635.1109361099</v>
      </c>
    </row>
    <row r="106" spans="1:3">
      <c r="A106">
        <v>105</v>
      </c>
      <c r="B106">
        <v>320467.21295842802</v>
      </c>
      <c r="C106">
        <v>5964522.2323506698</v>
      </c>
    </row>
    <row r="107" spans="1:3">
      <c r="A107">
        <v>106</v>
      </c>
      <c r="B107">
        <v>321621.245690401</v>
      </c>
      <c r="C107">
        <v>5965306.6923012799</v>
      </c>
    </row>
    <row r="108" spans="1:3">
      <c r="A108">
        <v>107</v>
      </c>
      <c r="B108">
        <v>322764.98795704002</v>
      </c>
      <c r="C108">
        <v>5965915.4939786596</v>
      </c>
    </row>
    <row r="109" spans="1:3">
      <c r="A109">
        <v>108</v>
      </c>
      <c r="B109">
        <v>324118.31553000002</v>
      </c>
      <c r="C109">
        <v>5966630.3646232001</v>
      </c>
    </row>
    <row r="110" spans="1:3">
      <c r="A110">
        <v>109</v>
      </c>
      <c r="B110">
        <v>325220.62863688899</v>
      </c>
      <c r="C110">
        <v>5967105.4478929704</v>
      </c>
    </row>
    <row r="111" spans="1:3">
      <c r="A111">
        <v>110</v>
      </c>
      <c r="B111">
        <v>326499.68630958401</v>
      </c>
      <c r="C111">
        <v>5967742.1858432703</v>
      </c>
    </row>
    <row r="112" spans="1:3">
      <c r="A112">
        <v>111</v>
      </c>
      <c r="B112">
        <v>327753.51475107297</v>
      </c>
      <c r="C112">
        <v>5968463.1380831003</v>
      </c>
    </row>
    <row r="113" spans="1:3">
      <c r="A113">
        <v>112</v>
      </c>
      <c r="B113">
        <v>329147.348717838</v>
      </c>
      <c r="C113">
        <v>5969313.8217311502</v>
      </c>
    </row>
    <row r="114" spans="1:3">
      <c r="A114">
        <v>113</v>
      </c>
      <c r="B114">
        <v>330771.902243082</v>
      </c>
      <c r="C114">
        <v>5970317.5570758004</v>
      </c>
    </row>
    <row r="115" spans="1:3">
      <c r="A115">
        <v>114</v>
      </c>
      <c r="B115">
        <v>332355.08581143699</v>
      </c>
      <c r="C115">
        <v>5971296.8217332801</v>
      </c>
    </row>
    <row r="116" spans="1:3">
      <c r="A116">
        <v>115</v>
      </c>
      <c r="B116">
        <v>333835.88928133697</v>
      </c>
      <c r="C116">
        <v>5972114.0424837098</v>
      </c>
    </row>
    <row r="117" spans="1:3">
      <c r="A117">
        <v>116</v>
      </c>
      <c r="B117">
        <v>335217.31687023898</v>
      </c>
      <c r="C117">
        <v>5972789.3136608303</v>
      </c>
    </row>
    <row r="118" spans="1:3">
      <c r="A118">
        <v>117</v>
      </c>
      <c r="B118">
        <v>336675.51883560402</v>
      </c>
      <c r="C118">
        <v>5973615.9792725099</v>
      </c>
    </row>
    <row r="119" spans="1:3">
      <c r="A119">
        <v>118</v>
      </c>
      <c r="B119">
        <v>338371.08215239702</v>
      </c>
      <c r="C119">
        <v>5974394.3770563696</v>
      </c>
    </row>
    <row r="120" spans="1:3">
      <c r="A120">
        <v>119</v>
      </c>
      <c r="B120">
        <v>340134.99008384399</v>
      </c>
      <c r="C120">
        <v>5975410.5689486098</v>
      </c>
    </row>
    <row r="121" spans="1:3">
      <c r="A121">
        <v>120</v>
      </c>
      <c r="B121">
        <v>341867.84415335901</v>
      </c>
      <c r="C121">
        <v>5976515.7522952696</v>
      </c>
    </row>
    <row r="122" spans="1:3">
      <c r="A122">
        <v>121</v>
      </c>
      <c r="B122">
        <v>343598.49072970601</v>
      </c>
      <c r="C122">
        <v>5977596.7083413396</v>
      </c>
    </row>
    <row r="123" spans="1:3">
      <c r="A123">
        <v>122</v>
      </c>
      <c r="B123">
        <v>345460.30703206302</v>
      </c>
      <c r="C123">
        <v>5978637.1981849698</v>
      </c>
    </row>
    <row r="124" spans="1:3">
      <c r="A124">
        <v>123</v>
      </c>
      <c r="B124">
        <v>347143.66385210399</v>
      </c>
      <c r="C124">
        <v>5979498.0482612699</v>
      </c>
    </row>
    <row r="125" spans="1:3">
      <c r="A125">
        <v>124</v>
      </c>
      <c r="B125">
        <v>348825.15065748797</v>
      </c>
      <c r="C125">
        <v>5980336.0786690004</v>
      </c>
    </row>
    <row r="126" spans="1:3">
      <c r="A126">
        <v>125</v>
      </c>
      <c r="B126">
        <v>350914.68265681801</v>
      </c>
      <c r="C126">
        <v>5981677.8757402403</v>
      </c>
    </row>
    <row r="127" spans="1:3">
      <c r="A127">
        <v>126</v>
      </c>
      <c r="B127">
        <v>352539.174412272</v>
      </c>
      <c r="C127">
        <v>5982470.1210702704</v>
      </c>
    </row>
    <row r="128" spans="1:3">
      <c r="A128">
        <v>127</v>
      </c>
      <c r="B128">
        <v>354588.53351765801</v>
      </c>
      <c r="C128">
        <v>5983615.5598715497</v>
      </c>
    </row>
    <row r="129" spans="1:3">
      <c r="A129">
        <v>128</v>
      </c>
      <c r="B129">
        <v>356910.59296655498</v>
      </c>
      <c r="C129">
        <v>5984970.18415266</v>
      </c>
    </row>
    <row r="130" spans="1:3">
      <c r="A130">
        <v>129</v>
      </c>
      <c r="B130">
        <v>358346.02380621003</v>
      </c>
      <c r="C130">
        <v>5986022.7060554503</v>
      </c>
    </row>
    <row r="131" spans="1:3">
      <c r="A131">
        <v>130</v>
      </c>
      <c r="B131">
        <v>360010.29547513701</v>
      </c>
      <c r="C131">
        <v>5986973.0950354701</v>
      </c>
    </row>
    <row r="132" spans="1:3">
      <c r="A132">
        <v>131</v>
      </c>
      <c r="B132">
        <v>362309.18195088301</v>
      </c>
      <c r="C132">
        <v>5988126.5176446699</v>
      </c>
    </row>
    <row r="133" spans="1:3">
      <c r="A133">
        <v>132</v>
      </c>
      <c r="B133">
        <v>364621.12065164099</v>
      </c>
      <c r="C133">
        <v>5989306.0658687297</v>
      </c>
    </row>
    <row r="134" spans="1:3">
      <c r="A134">
        <v>133</v>
      </c>
      <c r="B134">
        <v>366510.260925479</v>
      </c>
      <c r="C134">
        <v>5990390.2049922096</v>
      </c>
    </row>
    <row r="135" spans="1:3">
      <c r="A135">
        <v>134</v>
      </c>
      <c r="B135">
        <v>368132.63642585801</v>
      </c>
      <c r="C135">
        <v>5991440.9517598199</v>
      </c>
    </row>
    <row r="136" spans="1:3">
      <c r="A136">
        <v>135</v>
      </c>
      <c r="B136">
        <v>370919.92475015199</v>
      </c>
      <c r="C136">
        <v>5993151.4645472802</v>
      </c>
    </row>
    <row r="137" spans="1:3">
      <c r="A137">
        <v>136</v>
      </c>
      <c r="B137">
        <v>373104.27347335202</v>
      </c>
      <c r="C137">
        <v>5994094.4614180103</v>
      </c>
    </row>
    <row r="138" spans="1:3">
      <c r="A138">
        <v>137</v>
      </c>
      <c r="B138">
        <v>373867.99535800901</v>
      </c>
      <c r="C138">
        <v>5994398.7998514203</v>
      </c>
    </row>
    <row r="139" spans="1:3">
      <c r="A139">
        <v>138</v>
      </c>
      <c r="B139">
        <v>375975.582926556</v>
      </c>
      <c r="C139">
        <v>5995724.5251911804</v>
      </c>
    </row>
    <row r="140" spans="1:3">
      <c r="A140">
        <v>139</v>
      </c>
      <c r="B140">
        <v>377826.16375570302</v>
      </c>
      <c r="C140">
        <v>5996807.5666042203</v>
      </c>
    </row>
    <row r="141" spans="1:3">
      <c r="A141">
        <v>140</v>
      </c>
      <c r="B141">
        <v>379902.035368421</v>
      </c>
      <c r="C141">
        <v>5997940.92460512</v>
      </c>
    </row>
    <row r="142" spans="1:3">
      <c r="A142">
        <v>141</v>
      </c>
      <c r="B142">
        <v>382871.31262573099</v>
      </c>
      <c r="C142">
        <v>5999323.8405291298</v>
      </c>
    </row>
    <row r="143" spans="1:3">
      <c r="A143">
        <v>142</v>
      </c>
      <c r="B143">
        <v>385339.93868327799</v>
      </c>
      <c r="C143">
        <v>6000867.9133164398</v>
      </c>
    </row>
    <row r="144" spans="1:3">
      <c r="A144">
        <v>143</v>
      </c>
      <c r="B144">
        <v>386954.26666827302</v>
      </c>
      <c r="C144">
        <v>6002021.2579371603</v>
      </c>
    </row>
    <row r="145" spans="1:3">
      <c r="A145">
        <v>144</v>
      </c>
      <c r="B145">
        <v>389314.54811112903</v>
      </c>
      <c r="C145">
        <v>6003457.9614481097</v>
      </c>
    </row>
    <row r="146" spans="1:3">
      <c r="A146">
        <v>145</v>
      </c>
      <c r="B146">
        <v>392071.13886051299</v>
      </c>
      <c r="C146">
        <v>6004963.77734729</v>
      </c>
    </row>
    <row r="147" spans="1:3">
      <c r="A147">
        <v>146</v>
      </c>
      <c r="B147">
        <v>393620.57885927398</v>
      </c>
      <c r="C147">
        <v>6005841.7288407199</v>
      </c>
    </row>
    <row r="148" spans="1:3">
      <c r="A148">
        <v>147</v>
      </c>
      <c r="B148">
        <v>396489.91159250698</v>
      </c>
      <c r="C148">
        <v>6007433.5372364996</v>
      </c>
    </row>
    <row r="149" spans="1:3">
      <c r="A149">
        <v>148</v>
      </c>
      <c r="B149">
        <v>396791.69566825102</v>
      </c>
      <c r="C149">
        <v>6008019.1274948604</v>
      </c>
    </row>
    <row r="150" spans="1:3">
      <c r="A150">
        <v>149</v>
      </c>
      <c r="B150">
        <v>399671.26988612901</v>
      </c>
      <c r="C150">
        <v>6009867.9403165104</v>
      </c>
    </row>
    <row r="151" spans="1:3">
      <c r="A151">
        <v>150</v>
      </c>
      <c r="B151">
        <v>400995.92631842202</v>
      </c>
      <c r="C151">
        <v>6010624.3648958299</v>
      </c>
    </row>
    <row r="152" spans="1:3">
      <c r="A152">
        <v>151</v>
      </c>
      <c r="B152">
        <v>402879.989020826</v>
      </c>
      <c r="C152">
        <v>6011764.1391575001</v>
      </c>
    </row>
    <row r="153" spans="1:3">
      <c r="A153">
        <v>152</v>
      </c>
      <c r="B153">
        <v>403609.86668502499</v>
      </c>
      <c r="C153">
        <v>6012590.0764664998</v>
      </c>
    </row>
    <row r="154" spans="1:3">
      <c r="A154">
        <v>153</v>
      </c>
      <c r="B154">
        <v>404873.04318309302</v>
      </c>
      <c r="C154">
        <v>6013481.19873448</v>
      </c>
    </row>
    <row r="155" spans="1:3">
      <c r="A155">
        <v>154</v>
      </c>
      <c r="B155">
        <v>407260.92490648502</v>
      </c>
      <c r="C155">
        <v>6015116.17919733</v>
      </c>
    </row>
    <row r="156" spans="1:3">
      <c r="A156">
        <v>155</v>
      </c>
      <c r="B156">
        <v>408994.49209649599</v>
      </c>
      <c r="C156">
        <v>6016147.3942707898</v>
      </c>
    </row>
    <row r="157" spans="1:3">
      <c r="A157">
        <v>156</v>
      </c>
      <c r="B157">
        <v>409568.44698603498</v>
      </c>
      <c r="C157">
        <v>6016656.20745047</v>
      </c>
    </row>
    <row r="158" spans="1:3">
      <c r="A158">
        <v>157</v>
      </c>
      <c r="B158">
        <v>410515.265650708</v>
      </c>
      <c r="C158">
        <v>6017563.7896521101</v>
      </c>
    </row>
    <row r="159" spans="1:3">
      <c r="A159">
        <v>158</v>
      </c>
      <c r="B159">
        <v>412603.77091957902</v>
      </c>
      <c r="C159">
        <v>6019108.3539445698</v>
      </c>
    </row>
    <row r="160" spans="1:3">
      <c r="A160">
        <v>159</v>
      </c>
      <c r="B160">
        <v>412754.32531023503</v>
      </c>
      <c r="C160">
        <v>6019579.8706116499</v>
      </c>
    </row>
    <row r="161" spans="1:3">
      <c r="A161">
        <v>160</v>
      </c>
      <c r="B161">
        <v>414732.09543544101</v>
      </c>
      <c r="C161">
        <v>6020722.6355377799</v>
      </c>
    </row>
    <row r="162" spans="1:3">
      <c r="A162">
        <v>161</v>
      </c>
      <c r="B162">
        <v>414216.18897182302</v>
      </c>
      <c r="C162">
        <v>6020640.6290844297</v>
      </c>
    </row>
    <row r="163" spans="1:3">
      <c r="A163">
        <v>162</v>
      </c>
      <c r="B163">
        <v>415190.88745910901</v>
      </c>
      <c r="C163">
        <v>6021594.4918898996</v>
      </c>
    </row>
    <row r="164" spans="1:3">
      <c r="A164">
        <v>163</v>
      </c>
      <c r="B164">
        <v>415842.73946263699</v>
      </c>
      <c r="C164">
        <v>6022343.8543588398</v>
      </c>
    </row>
    <row r="165" spans="1:3">
      <c r="A165">
        <v>164</v>
      </c>
      <c r="B165">
        <v>417713.27555677702</v>
      </c>
      <c r="C165">
        <v>6023511.9569723504</v>
      </c>
    </row>
    <row r="166" spans="1:3">
      <c r="A166">
        <v>165</v>
      </c>
      <c r="B166">
        <v>418186.298605925</v>
      </c>
      <c r="C166">
        <v>6024129.2439989699</v>
      </c>
    </row>
    <row r="167" spans="1:3">
      <c r="A167">
        <v>166</v>
      </c>
      <c r="B167">
        <v>420191.21774460201</v>
      </c>
      <c r="C167">
        <v>6025572.6882436704</v>
      </c>
    </row>
    <row r="168" spans="1:3">
      <c r="A168">
        <v>167</v>
      </c>
      <c r="B168">
        <v>420536.44774692098</v>
      </c>
      <c r="C168">
        <v>6026290.72464207</v>
      </c>
    </row>
    <row r="169" spans="1:3">
      <c r="A169">
        <v>168</v>
      </c>
      <c r="B169">
        <v>422174.19659208902</v>
      </c>
      <c r="C169">
        <v>6027618.4919973603</v>
      </c>
    </row>
    <row r="170" spans="1:3">
      <c r="A170">
        <v>169</v>
      </c>
      <c r="B170">
        <v>422774.00070726703</v>
      </c>
      <c r="C170">
        <v>6028161.95880205</v>
      </c>
    </row>
    <row r="171" spans="1:3">
      <c r="A171">
        <v>170</v>
      </c>
      <c r="B171">
        <v>424776.161747384</v>
      </c>
      <c r="C171">
        <v>6029469.5772566404</v>
      </c>
    </row>
    <row r="172" spans="1:3">
      <c r="A172">
        <v>171</v>
      </c>
      <c r="B172">
        <v>424789.23466125102</v>
      </c>
      <c r="C172">
        <v>6030008.3672757996</v>
      </c>
    </row>
    <row r="173" spans="1:3">
      <c r="A173">
        <v>172</v>
      </c>
      <c r="B173">
        <v>427243.48173961299</v>
      </c>
      <c r="C173">
        <v>6031759.6913753496</v>
      </c>
    </row>
    <row r="174" spans="1:3">
      <c r="A174">
        <v>173</v>
      </c>
      <c r="B174">
        <v>428621.15395202598</v>
      </c>
      <c r="C174">
        <v>6032759.6467933804</v>
      </c>
    </row>
    <row r="175" spans="1:3">
      <c r="A175">
        <v>174</v>
      </c>
      <c r="B175">
        <v>430128.79146984901</v>
      </c>
      <c r="C175">
        <v>6033782.1078933701</v>
      </c>
    </row>
    <row r="176" spans="1:3">
      <c r="A176">
        <v>175</v>
      </c>
      <c r="B176">
        <v>430984.59813307098</v>
      </c>
      <c r="C176">
        <v>6034743.9396746401</v>
      </c>
    </row>
    <row r="177" spans="1:3">
      <c r="A177">
        <v>176</v>
      </c>
      <c r="B177">
        <v>433289.99164340901</v>
      </c>
      <c r="C177">
        <v>6036318.4562198799</v>
      </c>
    </row>
    <row r="178" spans="1:3">
      <c r="A178">
        <v>177</v>
      </c>
      <c r="B178">
        <v>433845.050484217</v>
      </c>
      <c r="C178">
        <v>6036878.4599781903</v>
      </c>
    </row>
    <row r="179" spans="1:3">
      <c r="A179">
        <v>178</v>
      </c>
      <c r="B179">
        <v>435929.07398606202</v>
      </c>
      <c r="C179">
        <v>6038041.1968494197</v>
      </c>
    </row>
    <row r="180" spans="1:3">
      <c r="A180">
        <v>179</v>
      </c>
      <c r="B180">
        <v>436452.79705455498</v>
      </c>
      <c r="C180">
        <v>6038378.7967699198</v>
      </c>
    </row>
    <row r="181" spans="1:3">
      <c r="A181">
        <v>180</v>
      </c>
      <c r="B181">
        <v>438763.420199816</v>
      </c>
      <c r="C181">
        <v>6040077.5440278295</v>
      </c>
    </row>
    <row r="182" spans="1:3">
      <c r="A182">
        <v>181</v>
      </c>
      <c r="B182">
        <v>439541.12919111701</v>
      </c>
      <c r="C182">
        <v>6040935.7720038099</v>
      </c>
    </row>
    <row r="183" spans="1:3">
      <c r="A183">
        <v>182</v>
      </c>
      <c r="B183">
        <v>442069.60350062599</v>
      </c>
      <c r="C183">
        <v>6042360.9959354103</v>
      </c>
    </row>
    <row r="184" spans="1:3">
      <c r="A184">
        <v>183</v>
      </c>
      <c r="B184">
        <v>442351.32671093103</v>
      </c>
      <c r="C184">
        <v>6042740.2080237297</v>
      </c>
    </row>
    <row r="185" spans="1:3">
      <c r="A185">
        <v>184</v>
      </c>
      <c r="B185">
        <v>443769.88526921201</v>
      </c>
      <c r="C185">
        <v>6043913.3852090603</v>
      </c>
    </row>
    <row r="186" spans="1:3">
      <c r="A186">
        <v>185</v>
      </c>
      <c r="B186">
        <v>445237.71113137802</v>
      </c>
      <c r="C186">
        <v>6045206.4068631204</v>
      </c>
    </row>
    <row r="187" spans="1:3">
      <c r="A187">
        <v>186</v>
      </c>
      <c r="B187">
        <v>447474.95452647598</v>
      </c>
      <c r="C187">
        <v>6046562.3135002404</v>
      </c>
    </row>
    <row r="188" spans="1:3">
      <c r="A188">
        <v>187</v>
      </c>
      <c r="B188">
        <v>448185.53062827699</v>
      </c>
      <c r="C188">
        <v>6047297.3380306195</v>
      </c>
    </row>
    <row r="189" spans="1:3">
      <c r="A189">
        <v>188</v>
      </c>
      <c r="B189">
        <v>450472.12110702897</v>
      </c>
      <c r="C189">
        <v>6048928.6783361901</v>
      </c>
    </row>
    <row r="190" spans="1:3">
      <c r="A190">
        <v>189</v>
      </c>
      <c r="B190">
        <v>450955.975348779</v>
      </c>
      <c r="C190">
        <v>6049749.6740737502</v>
      </c>
    </row>
    <row r="191" spans="1:3">
      <c r="A191">
        <v>190</v>
      </c>
      <c r="B191">
        <v>453068.75162845</v>
      </c>
      <c r="C191">
        <v>6051449.3249564599</v>
      </c>
    </row>
    <row r="192" spans="1:3">
      <c r="A192">
        <v>191</v>
      </c>
      <c r="B192">
        <v>453493.52408143599</v>
      </c>
      <c r="C192">
        <v>6051870.4174563801</v>
      </c>
    </row>
    <row r="193" spans="1:3">
      <c r="A193">
        <v>192</v>
      </c>
      <c r="B193">
        <v>455514.96918397601</v>
      </c>
      <c r="C193">
        <v>6053154.6290720096</v>
      </c>
    </row>
    <row r="194" spans="1:3">
      <c r="A194">
        <v>193</v>
      </c>
      <c r="B194">
        <v>455159.42368644598</v>
      </c>
      <c r="C194">
        <v>6053538.1370803798</v>
      </c>
    </row>
    <row r="195" spans="1:3">
      <c r="A195">
        <v>194</v>
      </c>
      <c r="B195">
        <v>457326.21967336698</v>
      </c>
      <c r="C195">
        <v>6055163.6396780601</v>
      </c>
    </row>
    <row r="196" spans="1:3">
      <c r="A196">
        <v>195</v>
      </c>
      <c r="B196">
        <v>458575.09643373103</v>
      </c>
      <c r="C196">
        <v>6056162.5040049497</v>
      </c>
    </row>
    <row r="197" spans="1:3">
      <c r="A197">
        <v>196</v>
      </c>
      <c r="B197">
        <v>459449.80898163503</v>
      </c>
      <c r="C197">
        <v>6056751.87190885</v>
      </c>
    </row>
    <row r="198" spans="1:3">
      <c r="A198">
        <v>197</v>
      </c>
      <c r="B198">
        <v>459965.35732097097</v>
      </c>
      <c r="C198">
        <v>6057535.0566879101</v>
      </c>
    </row>
    <row r="199" spans="1:3">
      <c r="A199">
        <v>198</v>
      </c>
      <c r="B199">
        <v>461972.09074584203</v>
      </c>
      <c r="C199">
        <v>6058982.9540671604</v>
      </c>
    </row>
    <row r="200" spans="1:3">
      <c r="A200">
        <v>199</v>
      </c>
      <c r="B200">
        <v>462666.11113678402</v>
      </c>
      <c r="C200">
        <v>6060010.5553321596</v>
      </c>
    </row>
    <row r="201" spans="1:3">
      <c r="A201">
        <v>200</v>
      </c>
      <c r="B201">
        <v>462820.54031438398</v>
      </c>
      <c r="C201">
        <v>6060279.5359860901</v>
      </c>
    </row>
    <row r="202" spans="1:3">
      <c r="A202">
        <v>201</v>
      </c>
      <c r="B202">
        <v>464601.84086376498</v>
      </c>
      <c r="C202">
        <v>6061226.5182780595</v>
      </c>
    </row>
    <row r="203" spans="1:3">
      <c r="A203">
        <v>202</v>
      </c>
      <c r="B203">
        <v>464319.4526201</v>
      </c>
      <c r="C203">
        <v>6060960.3572628899</v>
      </c>
    </row>
    <row r="204" spans="1:3">
      <c r="A204">
        <v>203</v>
      </c>
      <c r="B204">
        <v>466644.00084150402</v>
      </c>
      <c r="C204">
        <v>6062677.8449946595</v>
      </c>
    </row>
    <row r="205" spans="1:3">
      <c r="A205">
        <v>204</v>
      </c>
      <c r="B205">
        <v>466947.73823443201</v>
      </c>
      <c r="C205">
        <v>6063285.9363618298</v>
      </c>
    </row>
    <row r="206" spans="1:3">
      <c r="A206">
        <v>205</v>
      </c>
      <c r="B206">
        <v>469519.66353935498</v>
      </c>
      <c r="C206">
        <v>6064641.56288548</v>
      </c>
    </row>
    <row r="207" spans="1:3">
      <c r="A207">
        <v>206</v>
      </c>
      <c r="B207">
        <v>469522.122625219</v>
      </c>
      <c r="C207">
        <v>6064825.1971857399</v>
      </c>
    </row>
    <row r="208" spans="1:3">
      <c r="A208">
        <v>207</v>
      </c>
      <c r="B208">
        <v>470567.27898975299</v>
      </c>
      <c r="C208">
        <v>6065722.4179204702</v>
      </c>
    </row>
    <row r="209" spans="1:3">
      <c r="A209">
        <v>208</v>
      </c>
      <c r="B209">
        <v>472564.87538916903</v>
      </c>
      <c r="C209">
        <v>6067248.8500683503</v>
      </c>
    </row>
    <row r="210" spans="1:3">
      <c r="A210">
        <v>209</v>
      </c>
      <c r="B210">
        <v>472835.457120865</v>
      </c>
      <c r="C210">
        <v>6067791.79699325</v>
      </c>
    </row>
    <row r="211" spans="1:3">
      <c r="A211">
        <v>210</v>
      </c>
      <c r="B211">
        <v>474194.99859178899</v>
      </c>
      <c r="C211">
        <v>6068432.2755694203</v>
      </c>
    </row>
    <row r="212" spans="1:3">
      <c r="A212">
        <v>211</v>
      </c>
      <c r="B212">
        <v>476432.03659818898</v>
      </c>
      <c r="C212">
        <v>6070090.9973176196</v>
      </c>
    </row>
    <row r="213" spans="1:3">
      <c r="A213">
        <v>212</v>
      </c>
      <c r="B213">
        <v>476541.05635147903</v>
      </c>
      <c r="C213">
        <v>6070779.4638598198</v>
      </c>
    </row>
    <row r="214" spans="1:3">
      <c r="A214">
        <v>213</v>
      </c>
      <c r="B214">
        <v>478601.35025303398</v>
      </c>
      <c r="C214">
        <v>6072510.20420139</v>
      </c>
    </row>
    <row r="215" spans="1:3">
      <c r="A215">
        <v>214</v>
      </c>
      <c r="B215">
        <v>478524.772756961</v>
      </c>
      <c r="C215">
        <v>6072736.9251737697</v>
      </c>
    </row>
    <row r="216" spans="1:3">
      <c r="A216">
        <v>215</v>
      </c>
      <c r="B216">
        <v>480704.57298351702</v>
      </c>
      <c r="C216">
        <v>6074203.3831837103</v>
      </c>
    </row>
    <row r="217" spans="1:3">
      <c r="A217">
        <v>216</v>
      </c>
      <c r="B217">
        <v>479440.55896600097</v>
      </c>
      <c r="C217">
        <v>6074238.7288962603</v>
      </c>
    </row>
    <row r="218" spans="1:3">
      <c r="A218">
        <v>217</v>
      </c>
      <c r="B218">
        <v>481474.61840437597</v>
      </c>
      <c r="C218">
        <v>6075908.0598737597</v>
      </c>
    </row>
    <row r="219" spans="1:3">
      <c r="A219">
        <v>218</v>
      </c>
      <c r="B219">
        <v>482434.73774682602</v>
      </c>
      <c r="C219">
        <v>6076893.4604038903</v>
      </c>
    </row>
    <row r="220" spans="1:3">
      <c r="A220">
        <v>219</v>
      </c>
      <c r="B220">
        <v>482147.41736576997</v>
      </c>
      <c r="C220">
        <v>6077107.2967638401</v>
      </c>
    </row>
    <row r="221" spans="1:3">
      <c r="A221">
        <v>220</v>
      </c>
      <c r="B221">
        <v>484117.19555866998</v>
      </c>
      <c r="C221">
        <v>6078675.9770412901</v>
      </c>
    </row>
    <row r="222" spans="1:3">
      <c r="A222">
        <v>221</v>
      </c>
      <c r="B222">
        <v>484460.02348192799</v>
      </c>
      <c r="C222">
        <v>6079768.9914647201</v>
      </c>
    </row>
    <row r="223" spans="1:3">
      <c r="A223">
        <v>222</v>
      </c>
      <c r="B223">
        <v>483561.365654764</v>
      </c>
      <c r="C223">
        <v>6079399.6673411801</v>
      </c>
    </row>
    <row r="224" spans="1:3">
      <c r="A224">
        <v>223</v>
      </c>
      <c r="B224">
        <v>484961.49522076902</v>
      </c>
      <c r="C224">
        <v>6080177.0442477902</v>
      </c>
    </row>
    <row r="225" spans="1:3">
      <c r="A225">
        <v>224</v>
      </c>
      <c r="B225">
        <v>484438.18816684</v>
      </c>
      <c r="C225">
        <v>6079933.4409305397</v>
      </c>
    </row>
    <row r="226" spans="1:3">
      <c r="A226">
        <v>225</v>
      </c>
      <c r="B226">
        <v>485968.667066289</v>
      </c>
      <c r="C226">
        <v>6080831.7415683903</v>
      </c>
    </row>
    <row r="227" spans="1:3">
      <c r="A227">
        <v>226</v>
      </c>
      <c r="B227">
        <v>486169.14684401598</v>
      </c>
      <c r="C227">
        <v>6081645.3070806004</v>
      </c>
    </row>
    <row r="228" spans="1:3">
      <c r="A228">
        <v>227</v>
      </c>
      <c r="B228">
        <v>488970.78480292403</v>
      </c>
      <c r="C228">
        <v>6083067.8785656402</v>
      </c>
    </row>
    <row r="229" spans="1:3">
      <c r="A229">
        <v>228</v>
      </c>
      <c r="B229">
        <v>488889.54804491199</v>
      </c>
      <c r="C229">
        <v>6083209.2417930001</v>
      </c>
    </row>
    <row r="230" spans="1:3">
      <c r="A230">
        <v>229</v>
      </c>
      <c r="B230">
        <v>489600.697799057</v>
      </c>
      <c r="C230">
        <v>6083743.0581460902</v>
      </c>
    </row>
    <row r="231" spans="1:3">
      <c r="A231">
        <v>230</v>
      </c>
      <c r="B231">
        <v>492660.68874745897</v>
      </c>
      <c r="C231">
        <v>6085982.7451847596</v>
      </c>
    </row>
    <row r="232" spans="1:3">
      <c r="A232">
        <v>231</v>
      </c>
      <c r="B232">
        <v>493297.83734228899</v>
      </c>
      <c r="C232">
        <v>6086769.2019328699</v>
      </c>
    </row>
    <row r="233" spans="1:3">
      <c r="A233">
        <v>232</v>
      </c>
      <c r="B233">
        <v>494408.32947600202</v>
      </c>
      <c r="C233">
        <v>6086875.72808892</v>
      </c>
    </row>
    <row r="234" spans="1:3">
      <c r="A234">
        <v>233</v>
      </c>
      <c r="B234">
        <v>497411.255017969</v>
      </c>
      <c r="C234">
        <v>6088922.2278843997</v>
      </c>
    </row>
    <row r="235" spans="1:3">
      <c r="A235">
        <v>234</v>
      </c>
      <c r="B235">
        <v>494030.644793185</v>
      </c>
      <c r="C235">
        <v>6086753.9808719195</v>
      </c>
    </row>
    <row r="236" spans="1:3">
      <c r="A236">
        <v>235</v>
      </c>
      <c r="B236">
        <v>494909.24271589803</v>
      </c>
      <c r="C236">
        <v>6087742.1147737801</v>
      </c>
    </row>
    <row r="237" spans="1:3">
      <c r="A237">
        <v>236</v>
      </c>
      <c r="B237">
        <v>493174.51042523998</v>
      </c>
      <c r="C237">
        <v>6086697.6163400803</v>
      </c>
    </row>
    <row r="238" spans="1:3">
      <c r="A238">
        <v>237</v>
      </c>
      <c r="B238">
        <v>494751.80014612299</v>
      </c>
      <c r="C238">
        <v>6087606.6379184201</v>
      </c>
    </row>
    <row r="239" spans="1:3">
      <c r="A239">
        <v>238</v>
      </c>
      <c r="B239">
        <v>493045.76653972501</v>
      </c>
      <c r="C239">
        <v>6087293.3373670997</v>
      </c>
    </row>
    <row r="240" spans="1:3">
      <c r="A240">
        <v>239</v>
      </c>
      <c r="B240">
        <v>494266.45054073998</v>
      </c>
      <c r="C240">
        <v>6088224.4954715297</v>
      </c>
    </row>
    <row r="241" spans="1:3">
      <c r="A241">
        <v>240</v>
      </c>
      <c r="B241">
        <v>494995.901791704</v>
      </c>
      <c r="C241">
        <v>6089054.2667583004</v>
      </c>
    </row>
    <row r="242" spans="1:3">
      <c r="A242">
        <v>241</v>
      </c>
      <c r="B242">
        <v>492867.523072635</v>
      </c>
      <c r="C242">
        <v>6087868.3071247702</v>
      </c>
    </row>
    <row r="243" spans="1:3">
      <c r="A243">
        <v>242</v>
      </c>
      <c r="B243">
        <v>493699.319228006</v>
      </c>
      <c r="C243">
        <v>6088560.2607730096</v>
      </c>
    </row>
    <row r="244" spans="1:3">
      <c r="A244">
        <v>243</v>
      </c>
      <c r="B244">
        <v>493533.37634605798</v>
      </c>
      <c r="C244">
        <v>6089284.1538185403</v>
      </c>
    </row>
    <row r="245" spans="1:3">
      <c r="A245">
        <v>244</v>
      </c>
      <c r="B245">
        <v>492353.95397816802</v>
      </c>
      <c r="C245">
        <v>6087630.5206897296</v>
      </c>
    </row>
    <row r="246" spans="1:3">
      <c r="A246">
        <v>245</v>
      </c>
      <c r="B246">
        <v>494436.21544909797</v>
      </c>
      <c r="C246">
        <v>6089333.5927064698</v>
      </c>
    </row>
    <row r="247" spans="1:3">
      <c r="A247">
        <v>246</v>
      </c>
      <c r="B247">
        <v>495711.49689542002</v>
      </c>
      <c r="C247">
        <v>6089879.7021596404</v>
      </c>
    </row>
    <row r="248" spans="1:3">
      <c r="A248">
        <v>247</v>
      </c>
      <c r="B248">
        <v>499194.10921989399</v>
      </c>
      <c r="C248">
        <v>6092274.9355515102</v>
      </c>
    </row>
    <row r="249" spans="1:3">
      <c r="A249">
        <v>248</v>
      </c>
      <c r="B249">
        <v>498745.956524081</v>
      </c>
      <c r="C249">
        <v>6092341.5113464398</v>
      </c>
    </row>
    <row r="250" spans="1:3">
      <c r="A250">
        <v>249</v>
      </c>
      <c r="B250">
        <v>499965.12885251699</v>
      </c>
      <c r="C250">
        <v>6092881.9118853603</v>
      </c>
    </row>
    <row r="251" spans="1:3">
      <c r="A251">
        <v>250</v>
      </c>
      <c r="B251">
        <v>500299.62162943598</v>
      </c>
      <c r="C251">
        <v>6092873.56868497</v>
      </c>
    </row>
    <row r="252" spans="1:3">
      <c r="A252">
        <v>251</v>
      </c>
      <c r="B252">
        <v>498980.62225539802</v>
      </c>
      <c r="C252">
        <v>6091998.3048839401</v>
      </c>
    </row>
    <row r="253" spans="1:3">
      <c r="A253">
        <v>252</v>
      </c>
      <c r="B253">
        <v>500709.65403635998</v>
      </c>
      <c r="C253">
        <v>6092863.2734962301</v>
      </c>
    </row>
    <row r="254" spans="1:3">
      <c r="A254">
        <v>253</v>
      </c>
      <c r="B254">
        <v>499058.06839592301</v>
      </c>
      <c r="C254">
        <v>6092386.6316991802</v>
      </c>
    </row>
    <row r="255" spans="1:3">
      <c r="A255">
        <v>254</v>
      </c>
      <c r="B255">
        <v>499158.44723749801</v>
      </c>
      <c r="C255">
        <v>6093246.2864214303</v>
      </c>
    </row>
    <row r="256" spans="1:3">
      <c r="A256">
        <v>255</v>
      </c>
      <c r="B256">
        <v>497636.40093213803</v>
      </c>
      <c r="C256">
        <v>6092453.66851338</v>
      </c>
    </row>
    <row r="257" spans="1:3">
      <c r="A257">
        <v>256</v>
      </c>
      <c r="B257">
        <v>498147.40566097503</v>
      </c>
      <c r="C257">
        <v>6092788.1167523796</v>
      </c>
    </row>
    <row r="258" spans="1:3">
      <c r="A258">
        <v>257</v>
      </c>
      <c r="B258">
        <v>498071.32618733001</v>
      </c>
      <c r="C258">
        <v>6093653.2301507704</v>
      </c>
    </row>
    <row r="259" spans="1:3">
      <c r="A259">
        <v>258</v>
      </c>
      <c r="B259">
        <v>497273.57273675298</v>
      </c>
      <c r="C259">
        <v>6093306.1299375203</v>
      </c>
    </row>
    <row r="260" spans="1:3">
      <c r="A260">
        <v>259</v>
      </c>
      <c r="B260">
        <v>494381.51489393797</v>
      </c>
      <c r="C260">
        <v>6091597.2850705599</v>
      </c>
    </row>
    <row r="261" spans="1:3">
      <c r="A261">
        <v>260</v>
      </c>
      <c r="B261">
        <v>498539.371085277</v>
      </c>
      <c r="C261">
        <v>6093797.2183689103</v>
      </c>
    </row>
    <row r="262" spans="1:3">
      <c r="A262">
        <v>261</v>
      </c>
      <c r="B262">
        <v>500699.07020272798</v>
      </c>
      <c r="C262">
        <v>6095218.7763505904</v>
      </c>
    </row>
    <row r="263" spans="1:3">
      <c r="A263">
        <v>262</v>
      </c>
      <c r="B263">
        <v>500244.51512948202</v>
      </c>
      <c r="C263">
        <v>6094837.6066025402</v>
      </c>
    </row>
    <row r="264" spans="1:3">
      <c r="A264">
        <v>263</v>
      </c>
      <c r="B264">
        <v>504106.82976747601</v>
      </c>
      <c r="C264">
        <v>6097433.2786681699</v>
      </c>
    </row>
    <row r="265" spans="1:3">
      <c r="A265">
        <v>264</v>
      </c>
      <c r="B265">
        <v>505669.32875888399</v>
      </c>
      <c r="C265">
        <v>6098134.1070211297</v>
      </c>
    </row>
    <row r="266" spans="1:3">
      <c r="A266">
        <v>265</v>
      </c>
      <c r="B266">
        <v>503324.045633231</v>
      </c>
      <c r="C266">
        <v>6096744.8936148901</v>
      </c>
    </row>
    <row r="267" spans="1:3">
      <c r="A267">
        <v>266</v>
      </c>
      <c r="B267">
        <v>507102.02206105302</v>
      </c>
      <c r="C267">
        <v>6098630.8360904399</v>
      </c>
    </row>
    <row r="268" spans="1:3">
      <c r="A268">
        <v>267</v>
      </c>
      <c r="B268">
        <v>503675.13545099099</v>
      </c>
      <c r="C268">
        <v>6097030.2716795905</v>
      </c>
    </row>
    <row r="269" spans="1:3">
      <c r="A269">
        <v>268</v>
      </c>
      <c r="B269">
        <v>502664.69477158098</v>
      </c>
      <c r="C269">
        <v>6096429.5487455204</v>
      </c>
    </row>
    <row r="270" spans="1:3">
      <c r="A270">
        <v>269</v>
      </c>
      <c r="B270">
        <v>500775.74247786001</v>
      </c>
      <c r="C270">
        <v>6095910.1106666904</v>
      </c>
    </row>
    <row r="271" spans="1:3">
      <c r="A271">
        <v>270</v>
      </c>
      <c r="B271">
        <v>500642.41466438997</v>
      </c>
      <c r="C271">
        <v>6096306.67740181</v>
      </c>
    </row>
    <row r="272" spans="1:3">
      <c r="A272">
        <v>271</v>
      </c>
      <c r="B272">
        <v>500966.36775591498</v>
      </c>
      <c r="C272">
        <v>6096688.0417651497</v>
      </c>
    </row>
    <row r="273" spans="1:3">
      <c r="A273">
        <v>272</v>
      </c>
      <c r="B273">
        <v>499666.13019704103</v>
      </c>
      <c r="C273">
        <v>6095595.0617716098</v>
      </c>
    </row>
    <row r="274" spans="1:3">
      <c r="A274">
        <v>273</v>
      </c>
      <c r="B274">
        <v>500081.73236215097</v>
      </c>
      <c r="C274">
        <v>6096160.7620874103</v>
      </c>
    </row>
    <row r="275" spans="1:3">
      <c r="A275">
        <v>274</v>
      </c>
      <c r="B275">
        <v>498472.54056291498</v>
      </c>
      <c r="C275">
        <v>6094942.0710364003</v>
      </c>
    </row>
    <row r="276" spans="1:3">
      <c r="A276">
        <v>275</v>
      </c>
      <c r="B276">
        <v>503553.61734814901</v>
      </c>
      <c r="C276">
        <v>6098059.0739820497</v>
      </c>
    </row>
    <row r="277" spans="1:3">
      <c r="A277">
        <v>276</v>
      </c>
      <c r="B277">
        <v>505632.11088621599</v>
      </c>
      <c r="C277">
        <v>6099612.2370570404</v>
      </c>
    </row>
    <row r="278" spans="1:3">
      <c r="A278">
        <v>277</v>
      </c>
      <c r="B278">
        <v>502931.71595820901</v>
      </c>
      <c r="C278">
        <v>6097824.9771090103</v>
      </c>
    </row>
    <row r="279" spans="1:3">
      <c r="A279">
        <v>278</v>
      </c>
      <c r="B279">
        <v>506413.87207949202</v>
      </c>
      <c r="C279">
        <v>6100240.5829851404</v>
      </c>
    </row>
    <row r="280" spans="1:3">
      <c r="A280">
        <v>279</v>
      </c>
      <c r="B280">
        <v>504555.55965684599</v>
      </c>
      <c r="C280">
        <v>6098879.7330501396</v>
      </c>
    </row>
    <row r="281" spans="1:3">
      <c r="A281">
        <v>280</v>
      </c>
      <c r="B281">
        <v>505295.891169284</v>
      </c>
      <c r="C281">
        <v>6098493.7638457203</v>
      </c>
    </row>
    <row r="282" spans="1:3">
      <c r="A282">
        <v>281</v>
      </c>
      <c r="B282">
        <v>504230.83816228801</v>
      </c>
      <c r="C282">
        <v>6098000.24112463</v>
      </c>
    </row>
    <row r="283" spans="1:3">
      <c r="A283">
        <v>282</v>
      </c>
      <c r="B283">
        <v>503190.09965923103</v>
      </c>
      <c r="C283">
        <v>6097712.8403911199</v>
      </c>
    </row>
    <row r="284" spans="1:3">
      <c r="A284">
        <v>283</v>
      </c>
      <c r="B284">
        <v>503892.87793427199</v>
      </c>
      <c r="C284">
        <v>6098321.8221132001</v>
      </c>
    </row>
    <row r="285" spans="1:3">
      <c r="A285">
        <v>284</v>
      </c>
      <c r="B285">
        <v>504482.21538902703</v>
      </c>
      <c r="C285">
        <v>6099082.9159339201</v>
      </c>
    </row>
    <row r="286" spans="1:3">
      <c r="A286">
        <v>285</v>
      </c>
      <c r="B286">
        <v>505303.97157292499</v>
      </c>
      <c r="C286">
        <v>6099330.2753656404</v>
      </c>
    </row>
    <row r="287" spans="1:3">
      <c r="A287">
        <v>286</v>
      </c>
      <c r="B287">
        <v>502610.02533102402</v>
      </c>
      <c r="C287">
        <v>6097868.4406000599</v>
      </c>
    </row>
    <row r="288" spans="1:3">
      <c r="A288">
        <v>287</v>
      </c>
      <c r="B288">
        <v>503407.37852747203</v>
      </c>
      <c r="C288">
        <v>6098321.5486021796</v>
      </c>
    </row>
    <row r="289" spans="1:3">
      <c r="A289">
        <v>288</v>
      </c>
      <c r="B289">
        <v>505601.227342628</v>
      </c>
      <c r="C289">
        <v>6100302.3677783404</v>
      </c>
    </row>
    <row r="290" spans="1:3">
      <c r="A290">
        <v>289</v>
      </c>
      <c r="B290">
        <v>504473.65710421</v>
      </c>
      <c r="C290">
        <v>6099444.7706233095</v>
      </c>
    </row>
    <row r="291" spans="1:3">
      <c r="A291">
        <v>290</v>
      </c>
      <c r="B291">
        <v>509093.67906657601</v>
      </c>
      <c r="C291">
        <v>6103052.3676084196</v>
      </c>
    </row>
    <row r="292" spans="1:3">
      <c r="A292">
        <v>291</v>
      </c>
      <c r="B292">
        <v>508123.57102960802</v>
      </c>
      <c r="C292">
        <v>6102764.48603136</v>
      </c>
    </row>
    <row r="293" spans="1:3">
      <c r="A293">
        <v>292</v>
      </c>
      <c r="B293">
        <v>510292.522452729</v>
      </c>
      <c r="C293">
        <v>6104114.07149217</v>
      </c>
    </row>
    <row r="294" spans="1:3">
      <c r="A294">
        <v>293</v>
      </c>
      <c r="B294">
        <v>510211.247110133</v>
      </c>
      <c r="C294">
        <v>6103454.7637999002</v>
      </c>
    </row>
    <row r="295" spans="1:3">
      <c r="A295">
        <v>294</v>
      </c>
      <c r="B295">
        <v>510874.49601854797</v>
      </c>
      <c r="C295">
        <v>6103695.93891636</v>
      </c>
    </row>
    <row r="296" spans="1:3">
      <c r="A296">
        <v>295</v>
      </c>
      <c r="B296">
        <v>511229.74226907699</v>
      </c>
      <c r="C296">
        <v>6103505.5907530095</v>
      </c>
    </row>
    <row r="297" spans="1:3">
      <c r="A297">
        <v>296</v>
      </c>
      <c r="B297">
        <v>510492.18266958499</v>
      </c>
      <c r="C297">
        <v>6103425.05023601</v>
      </c>
    </row>
    <row r="298" spans="1:3">
      <c r="A298">
        <v>297</v>
      </c>
      <c r="B298">
        <v>510774.31294628</v>
      </c>
      <c r="C298">
        <v>6103633.1105221398</v>
      </c>
    </row>
    <row r="299" spans="1:3">
      <c r="A299">
        <v>298</v>
      </c>
      <c r="B299">
        <v>513420.90121371998</v>
      </c>
      <c r="C299">
        <v>6104795.2971846601</v>
      </c>
    </row>
    <row r="300" spans="1:3">
      <c r="A300">
        <v>299</v>
      </c>
      <c r="B300">
        <v>510268.55524865299</v>
      </c>
      <c r="C300">
        <v>6103047.6915467</v>
      </c>
    </row>
    <row r="301" spans="1:3">
      <c r="A301">
        <v>300</v>
      </c>
      <c r="B301">
        <v>511260.70539029199</v>
      </c>
      <c r="C301">
        <v>6104363.3980242703</v>
      </c>
    </row>
    <row r="302" spans="1:3">
      <c r="A302">
        <v>301</v>
      </c>
      <c r="B302">
        <v>509980.752908475</v>
      </c>
      <c r="C302">
        <v>6103067.9081590902</v>
      </c>
    </row>
    <row r="303" spans="1:3">
      <c r="A303">
        <v>302</v>
      </c>
      <c r="B303">
        <v>508842.09280142898</v>
      </c>
      <c r="C303">
        <v>6102095.6041259896</v>
      </c>
    </row>
    <row r="304" spans="1:3">
      <c r="A304">
        <v>303</v>
      </c>
      <c r="B304">
        <v>509461.30878953502</v>
      </c>
      <c r="C304">
        <v>6103260.5400555804</v>
      </c>
    </row>
    <row r="305" spans="1:3">
      <c r="A305">
        <v>304</v>
      </c>
      <c r="B305">
        <v>507204.78423506097</v>
      </c>
      <c r="C305">
        <v>6102427.1842521802</v>
      </c>
    </row>
    <row r="306" spans="1:3">
      <c r="A306">
        <v>305</v>
      </c>
      <c r="B306">
        <v>509311.769901869</v>
      </c>
      <c r="C306">
        <v>6103034.1849154402</v>
      </c>
    </row>
    <row r="307" spans="1:3">
      <c r="A307">
        <v>306</v>
      </c>
      <c r="B307">
        <v>510477.88628633</v>
      </c>
      <c r="C307">
        <v>6103804.4753691601</v>
      </c>
    </row>
    <row r="308" spans="1:3">
      <c r="A308">
        <v>307</v>
      </c>
      <c r="B308">
        <v>509952.83975313301</v>
      </c>
      <c r="C308">
        <v>6103255.1284156302</v>
      </c>
    </row>
    <row r="309" spans="1:3">
      <c r="A309">
        <v>308</v>
      </c>
      <c r="B309">
        <v>509106.78398362501</v>
      </c>
      <c r="C309">
        <v>6102889.2750026202</v>
      </c>
    </row>
    <row r="310" spans="1:3">
      <c r="A310">
        <v>309</v>
      </c>
      <c r="B310">
        <v>508739.74252249399</v>
      </c>
      <c r="C310">
        <v>6102711.0369751099</v>
      </c>
    </row>
    <row r="311" spans="1:3">
      <c r="A311">
        <v>310</v>
      </c>
      <c r="B311">
        <v>508883.76980842103</v>
      </c>
      <c r="C311">
        <v>6102637.5299524497</v>
      </c>
    </row>
    <row r="312" spans="1:3">
      <c r="A312">
        <v>311</v>
      </c>
      <c r="B312">
        <v>509312.57972715201</v>
      </c>
      <c r="C312">
        <v>6103146.97763725</v>
      </c>
    </row>
    <row r="313" spans="1:3">
      <c r="A313">
        <v>312</v>
      </c>
      <c r="B313">
        <v>509018.90326538403</v>
      </c>
      <c r="C313">
        <v>6102728.4622069001</v>
      </c>
    </row>
    <row r="314" spans="1:3">
      <c r="A314">
        <v>313</v>
      </c>
      <c r="B314">
        <v>507210.570374979</v>
      </c>
      <c r="C314">
        <v>6101772.3600504696</v>
      </c>
    </row>
    <row r="315" spans="1:3">
      <c r="A315">
        <v>314</v>
      </c>
      <c r="B315">
        <v>508568.12463860802</v>
      </c>
      <c r="C315">
        <v>6102383.3746010503</v>
      </c>
    </row>
    <row r="316" spans="1:3">
      <c r="A316">
        <v>315</v>
      </c>
      <c r="B316">
        <v>510055.21735658601</v>
      </c>
      <c r="C316">
        <v>6103338.4345685402</v>
      </c>
    </row>
    <row r="317" spans="1:3">
      <c r="A317">
        <v>316</v>
      </c>
      <c r="B317">
        <v>509180.51877249603</v>
      </c>
      <c r="C317">
        <v>6102620.4906812897</v>
      </c>
    </row>
    <row r="318" spans="1:3">
      <c r="A318">
        <v>317</v>
      </c>
      <c r="B318">
        <v>509440.96258997399</v>
      </c>
      <c r="C318">
        <v>6102657.5206048097</v>
      </c>
    </row>
    <row r="319" spans="1:3">
      <c r="A319">
        <v>318</v>
      </c>
      <c r="B319">
        <v>509108.46780321799</v>
      </c>
      <c r="C319">
        <v>6102724.9643692803</v>
      </c>
    </row>
    <row r="320" spans="1:3">
      <c r="A320">
        <v>319</v>
      </c>
      <c r="B320">
        <v>508966.68137632299</v>
      </c>
      <c r="C320">
        <v>6102654.2028838303</v>
      </c>
    </row>
    <row r="321" spans="1:3">
      <c r="A321">
        <v>320</v>
      </c>
      <c r="B321">
        <v>508758.685609743</v>
      </c>
      <c r="C321">
        <v>6102666.1683581099</v>
      </c>
    </row>
    <row r="322" spans="1:3">
      <c r="A322">
        <v>321</v>
      </c>
      <c r="B322">
        <v>509122.264996226</v>
      </c>
      <c r="C322">
        <v>6102759.6830769703</v>
      </c>
    </row>
    <row r="323" spans="1:3">
      <c r="A323">
        <v>322</v>
      </c>
      <c r="B323">
        <v>509505.22882106301</v>
      </c>
      <c r="C323">
        <v>6103046.5793160899</v>
      </c>
    </row>
    <row r="324" spans="1:3">
      <c r="A324">
        <v>323</v>
      </c>
      <c r="B324">
        <v>508636.83527827502</v>
      </c>
      <c r="C324">
        <v>6102553.8289715201</v>
      </c>
    </row>
    <row r="325" spans="1:3">
      <c r="A325">
        <v>324</v>
      </c>
      <c r="B325">
        <v>508673.82439583202</v>
      </c>
      <c r="C325">
        <v>6102515.8603800898</v>
      </c>
    </row>
    <row r="326" spans="1:3">
      <c r="A326">
        <v>325</v>
      </c>
      <c r="B326">
        <v>509098.989260467</v>
      </c>
      <c r="C326">
        <v>6102846.6096273996</v>
      </c>
    </row>
    <row r="327" spans="1:3">
      <c r="A327">
        <v>326</v>
      </c>
      <c r="B327">
        <v>509189.24257432402</v>
      </c>
      <c r="C327">
        <v>6102951.7876509698</v>
      </c>
    </row>
    <row r="328" spans="1:3">
      <c r="A328">
        <v>327</v>
      </c>
      <c r="B328">
        <v>509211.79510610702</v>
      </c>
      <c r="C328">
        <v>6103060.1781648304</v>
      </c>
    </row>
    <row r="329" spans="1:3">
      <c r="A329">
        <v>328</v>
      </c>
      <c r="B329">
        <v>509113.91761879902</v>
      </c>
      <c r="C329">
        <v>6103031.3292568801</v>
      </c>
    </row>
    <row r="330" spans="1:3">
      <c r="A330">
        <v>329</v>
      </c>
      <c r="B330">
        <v>509219.70276642498</v>
      </c>
      <c r="C330">
        <v>6102998.8359933598</v>
      </c>
    </row>
    <row r="331" spans="1:3">
      <c r="A331">
        <v>330</v>
      </c>
      <c r="B331">
        <v>509554.08461810701</v>
      </c>
      <c r="C331">
        <v>6103204.0702473</v>
      </c>
    </row>
    <row r="332" spans="1:3">
      <c r="A332">
        <v>331</v>
      </c>
      <c r="B332">
        <v>509662.45771175501</v>
      </c>
      <c r="C332">
        <v>6103239.7135800403</v>
      </c>
    </row>
    <row r="333" spans="1:3">
      <c r="A333">
        <v>332</v>
      </c>
      <c r="B333">
        <v>509910.225437577</v>
      </c>
      <c r="C333">
        <v>6103369.1295859497</v>
      </c>
    </row>
    <row r="334" spans="1:3">
      <c r="A334">
        <v>333</v>
      </c>
      <c r="B334">
        <v>509904.04324932699</v>
      </c>
      <c r="C334">
        <v>6103377.7125379797</v>
      </c>
    </row>
    <row r="335" spans="1:3">
      <c r="A335">
        <v>334</v>
      </c>
      <c r="B335">
        <v>510449.971789654</v>
      </c>
      <c r="C335">
        <v>6103635.74811152</v>
      </c>
    </row>
    <row r="336" spans="1:3">
      <c r="A336">
        <v>335</v>
      </c>
      <c r="B336">
        <v>510011.58362914401</v>
      </c>
      <c r="C336">
        <v>6103478.3381565697</v>
      </c>
    </row>
    <row r="337" spans="1:3">
      <c r="A337">
        <v>336</v>
      </c>
      <c r="B337">
        <v>509442.979961982</v>
      </c>
      <c r="C337">
        <v>6103084.1656830804</v>
      </c>
    </row>
    <row r="338" spans="1:3">
      <c r="A338">
        <v>337</v>
      </c>
      <c r="B338">
        <v>509302.732804136</v>
      </c>
      <c r="C338">
        <v>6102957.8785232501</v>
      </c>
    </row>
    <row r="339" spans="1:3">
      <c r="A339">
        <v>338</v>
      </c>
      <c r="B339">
        <v>509432.965042361</v>
      </c>
      <c r="C339">
        <v>6103130.9595034504</v>
      </c>
    </row>
    <row r="340" spans="1:3">
      <c r="A340">
        <v>339</v>
      </c>
      <c r="B340">
        <v>509179.97952277801</v>
      </c>
      <c r="C340">
        <v>6103001.6657617996</v>
      </c>
    </row>
    <row r="341" spans="1:3">
      <c r="A341">
        <v>340</v>
      </c>
      <c r="B341">
        <v>509342.69455795299</v>
      </c>
      <c r="C341">
        <v>6103118.6812562002</v>
      </c>
    </row>
    <row r="342" spans="1:3">
      <c r="A342">
        <v>341</v>
      </c>
      <c r="B342">
        <v>509092.55008078902</v>
      </c>
      <c r="C342">
        <v>6103018.2400827799</v>
      </c>
    </row>
    <row r="343" spans="1:3">
      <c r="A343">
        <v>342</v>
      </c>
      <c r="B343">
        <v>509251.13406220701</v>
      </c>
      <c r="C343">
        <v>6103082.3988081599</v>
      </c>
    </row>
    <row r="344" spans="1:3">
      <c r="A344">
        <v>343</v>
      </c>
      <c r="B344">
        <v>509254.27923942998</v>
      </c>
      <c r="C344">
        <v>6103026.6016298104</v>
      </c>
    </row>
    <row r="345" spans="1:3">
      <c r="A345">
        <v>344</v>
      </c>
      <c r="B345">
        <v>509304.37804616801</v>
      </c>
      <c r="C345">
        <v>6103144.8927848302</v>
      </c>
    </row>
    <row r="346" spans="1:3">
      <c r="A346">
        <v>345</v>
      </c>
      <c r="B346">
        <v>509147.45470527402</v>
      </c>
      <c r="C346">
        <v>6102965.30366717</v>
      </c>
    </row>
    <row r="347" spans="1:3">
      <c r="A347">
        <v>346</v>
      </c>
      <c r="B347">
        <v>508997.85698510398</v>
      </c>
      <c r="C347">
        <v>6102891.3600637102</v>
      </c>
    </row>
    <row r="348" spans="1:3">
      <c r="A348">
        <v>347</v>
      </c>
      <c r="B348">
        <v>509356.186766289</v>
      </c>
      <c r="C348">
        <v>6103108.6533271596</v>
      </c>
    </row>
    <row r="349" spans="1:3">
      <c r="A349">
        <v>348</v>
      </c>
      <c r="B349">
        <v>509616.26759602799</v>
      </c>
      <c r="C349">
        <v>6103200.1054964196</v>
      </c>
    </row>
    <row r="350" spans="1:3">
      <c r="A350">
        <v>349</v>
      </c>
      <c r="B350">
        <v>509650.40485613898</v>
      </c>
      <c r="C350">
        <v>6103100.02753923</v>
      </c>
    </row>
    <row r="351" spans="1:3">
      <c r="A351">
        <v>350</v>
      </c>
      <c r="B351">
        <v>509696.07868036599</v>
      </c>
      <c r="C351">
        <v>6103229.9035871299</v>
      </c>
    </row>
    <row r="352" spans="1:3">
      <c r="A352">
        <v>351</v>
      </c>
      <c r="B352">
        <v>510014.28564750601</v>
      </c>
      <c r="C352">
        <v>6103501.5192152699</v>
      </c>
    </row>
    <row r="353" spans="1:3">
      <c r="A353">
        <v>352</v>
      </c>
      <c r="B353">
        <v>509481.85145449202</v>
      </c>
      <c r="C353">
        <v>6103157.4413016196</v>
      </c>
    </row>
    <row r="354" spans="1:3">
      <c r="A354">
        <v>353</v>
      </c>
      <c r="B354">
        <v>509493.81310552702</v>
      </c>
      <c r="C354">
        <v>6103150.2761118803</v>
      </c>
    </row>
    <row r="355" spans="1:3">
      <c r="A355">
        <v>354</v>
      </c>
      <c r="B355">
        <v>509424.97616944002</v>
      </c>
      <c r="C355">
        <v>6103099.32828971</v>
      </c>
    </row>
    <row r="356" spans="1:3">
      <c r="A356">
        <v>355</v>
      </c>
      <c r="B356">
        <v>509292.502376761</v>
      </c>
      <c r="C356">
        <v>6103020.7366694696</v>
      </c>
    </row>
    <row r="357" spans="1:3">
      <c r="A357">
        <v>356</v>
      </c>
      <c r="B357">
        <v>509427.51492636302</v>
      </c>
      <c r="C357">
        <v>6103121.22390386</v>
      </c>
    </row>
    <row r="358" spans="1:3">
      <c r="A358">
        <v>357</v>
      </c>
      <c r="B358">
        <v>509477.56598962197</v>
      </c>
      <c r="C358">
        <v>6103171.4064169098</v>
      </c>
    </row>
    <row r="359" spans="1:3">
      <c r="A359">
        <v>358</v>
      </c>
      <c r="B359">
        <v>509368.214417779</v>
      </c>
      <c r="C359">
        <v>6103077.2462046603</v>
      </c>
    </row>
    <row r="360" spans="1:3">
      <c r="A360">
        <v>359</v>
      </c>
      <c r="B360">
        <v>509229.38066068501</v>
      </c>
      <c r="C360">
        <v>6103049.5610709097</v>
      </c>
    </row>
    <row r="361" spans="1:3">
      <c r="A361">
        <v>360</v>
      </c>
      <c r="B361">
        <v>509349.86050878401</v>
      </c>
      <c r="C361">
        <v>6103052.6807605</v>
      </c>
    </row>
    <row r="362" spans="1:3">
      <c r="A362">
        <v>361</v>
      </c>
      <c r="B362">
        <v>509525.86157547199</v>
      </c>
      <c r="C362">
        <v>6103173.4300352698</v>
      </c>
    </row>
    <row r="363" spans="1:3">
      <c r="A363">
        <v>362</v>
      </c>
      <c r="B363">
        <v>509611.38040451601</v>
      </c>
      <c r="C363">
        <v>6103210.1914186897</v>
      </c>
    </row>
    <row r="364" spans="1:3">
      <c r="A364">
        <v>363</v>
      </c>
      <c r="B364">
        <v>509567.81637752597</v>
      </c>
      <c r="C364">
        <v>6103195.3546657097</v>
      </c>
    </row>
    <row r="365" spans="1:3">
      <c r="A365">
        <v>364</v>
      </c>
      <c r="B365">
        <v>509736.21161589498</v>
      </c>
      <c r="C365">
        <v>6103284.2750524897</v>
      </c>
    </row>
    <row r="366" spans="1:3">
      <c r="A366">
        <v>365</v>
      </c>
      <c r="B366">
        <v>509566.25674287201</v>
      </c>
      <c r="C366">
        <v>6103226.3581996504</v>
      </c>
    </row>
    <row r="367" spans="1:3">
      <c r="A367">
        <v>366</v>
      </c>
      <c r="B367">
        <v>509406.84512785199</v>
      </c>
      <c r="C367">
        <v>6103149.1253242996</v>
      </c>
    </row>
    <row r="368" spans="1:3">
      <c r="A368">
        <v>367</v>
      </c>
      <c r="B368">
        <v>509483.21805085998</v>
      </c>
      <c r="C368">
        <v>6103236.9492092105</v>
      </c>
    </row>
    <row r="369" spans="1:3">
      <c r="A369">
        <v>368</v>
      </c>
      <c r="B369">
        <v>509315.63257465098</v>
      </c>
      <c r="C369">
        <v>6103086.1571783395</v>
      </c>
    </row>
    <row r="370" spans="1:3">
      <c r="A370">
        <v>369</v>
      </c>
      <c r="B370">
        <v>509358.24819223001</v>
      </c>
      <c r="C370">
        <v>6103133.4028441999</v>
      </c>
    </row>
    <row r="371" spans="1:3">
      <c r="A371">
        <v>370</v>
      </c>
      <c r="B371">
        <v>509396.01835268002</v>
      </c>
      <c r="C371">
        <v>6103146.99338926</v>
      </c>
    </row>
    <row r="372" spans="1:3">
      <c r="A372">
        <v>371</v>
      </c>
      <c r="B372">
        <v>509431.92873591802</v>
      </c>
      <c r="C372">
        <v>6103178.94663761</v>
      </c>
    </row>
    <row r="373" spans="1:3">
      <c r="A373">
        <v>372</v>
      </c>
      <c r="B373">
        <v>509408.71084831998</v>
      </c>
      <c r="C373">
        <v>6103145.1758013004</v>
      </c>
    </row>
    <row r="374" spans="1:3">
      <c r="A374">
        <v>373</v>
      </c>
      <c r="B374">
        <v>509152.90409400902</v>
      </c>
      <c r="C374">
        <v>6103011.0777971698</v>
      </c>
    </row>
    <row r="375" spans="1:3">
      <c r="A375">
        <v>374</v>
      </c>
      <c r="B375">
        <v>509539.12104106997</v>
      </c>
      <c r="C375">
        <v>6103231.3422465799</v>
      </c>
    </row>
    <row r="376" spans="1:3">
      <c r="A376">
        <v>375</v>
      </c>
      <c r="B376">
        <v>509626.93389849598</v>
      </c>
      <c r="C376">
        <v>6103271.2342254696</v>
      </c>
    </row>
    <row r="377" spans="1:3">
      <c r="A377">
        <v>376</v>
      </c>
      <c r="B377">
        <v>509630.80152440502</v>
      </c>
      <c r="C377">
        <v>6103304.9008599296</v>
      </c>
    </row>
    <row r="378" spans="1:3">
      <c r="A378">
        <v>377</v>
      </c>
      <c r="B378">
        <v>509873.91339235503</v>
      </c>
      <c r="C378">
        <v>6103387.7502136203</v>
      </c>
    </row>
    <row r="379" spans="1:3">
      <c r="A379">
        <v>378</v>
      </c>
      <c r="B379">
        <v>509575.21917425998</v>
      </c>
      <c r="C379">
        <v>6103219.7286627004</v>
      </c>
    </row>
    <row r="380" spans="1:3">
      <c r="A380">
        <v>379</v>
      </c>
      <c r="B380">
        <v>509454.54374736</v>
      </c>
      <c r="C380">
        <v>6103171.6281390199</v>
      </c>
    </row>
    <row r="381" spans="1:3">
      <c r="A381">
        <v>380</v>
      </c>
      <c r="B381">
        <v>509483.01336874999</v>
      </c>
      <c r="C381">
        <v>6103195.3090855498</v>
      </c>
    </row>
    <row r="382" spans="1:3">
      <c r="A382">
        <v>381</v>
      </c>
      <c r="B382">
        <v>509405.91995959502</v>
      </c>
      <c r="C382">
        <v>6103149.1055662697</v>
      </c>
    </row>
    <row r="383" spans="1:3">
      <c r="A383">
        <v>382</v>
      </c>
      <c r="B383">
        <v>509295.68619116902</v>
      </c>
      <c r="C383">
        <v>6103060.0807062397</v>
      </c>
    </row>
    <row r="384" spans="1:3">
      <c r="A384">
        <v>383</v>
      </c>
      <c r="B384">
        <v>509370.59545296599</v>
      </c>
      <c r="C384">
        <v>6103141.0527216597</v>
      </c>
    </row>
    <row r="385" spans="1:3">
      <c r="A385">
        <v>384</v>
      </c>
      <c r="B385">
        <v>509381.50117028301</v>
      </c>
      <c r="C385">
        <v>6103130.8757571904</v>
      </c>
    </row>
    <row r="386" spans="1:3">
      <c r="A386">
        <v>385</v>
      </c>
      <c r="B386">
        <v>509283.95941661799</v>
      </c>
      <c r="C386">
        <v>6103074.3469556803</v>
      </c>
    </row>
    <row r="387" spans="1:3">
      <c r="A387">
        <v>386</v>
      </c>
      <c r="B387">
        <v>509533.98176128999</v>
      </c>
      <c r="C387">
        <v>6103203.4238083903</v>
      </c>
    </row>
    <row r="388" spans="1:3">
      <c r="A388">
        <v>387</v>
      </c>
      <c r="B388">
        <v>509570.45809731301</v>
      </c>
      <c r="C388">
        <v>6103282.4101643404</v>
      </c>
    </row>
    <row r="389" spans="1:3">
      <c r="A389">
        <v>388</v>
      </c>
      <c r="B389">
        <v>509587.36993089999</v>
      </c>
      <c r="C389">
        <v>6103230.9242334301</v>
      </c>
    </row>
    <row r="390" spans="1:3">
      <c r="A390">
        <v>389</v>
      </c>
      <c r="B390">
        <v>509771.99263003498</v>
      </c>
      <c r="C390">
        <v>6103374.4720590301</v>
      </c>
    </row>
    <row r="391" spans="1:3">
      <c r="A391">
        <v>390</v>
      </c>
      <c r="B391">
        <v>509634.641638876</v>
      </c>
      <c r="C391">
        <v>6103254.6392815597</v>
      </c>
    </row>
    <row r="392" spans="1:3">
      <c r="A392">
        <v>391</v>
      </c>
      <c r="B392">
        <v>509713.16505083098</v>
      </c>
      <c r="C392">
        <v>6103268.4501087898</v>
      </c>
    </row>
    <row r="393" spans="1:3">
      <c r="A393">
        <v>392</v>
      </c>
      <c r="B393">
        <v>509557.85233384703</v>
      </c>
      <c r="C393">
        <v>6103202.7728424203</v>
      </c>
    </row>
    <row r="394" spans="1:3">
      <c r="A394">
        <v>393</v>
      </c>
      <c r="B394">
        <v>509542.965382753</v>
      </c>
      <c r="C394">
        <v>6103178.0839032196</v>
      </c>
    </row>
    <row r="395" spans="1:3">
      <c r="A395">
        <v>394</v>
      </c>
      <c r="B395">
        <v>509526.43891298003</v>
      </c>
      <c r="C395">
        <v>6103178.3552714502</v>
      </c>
    </row>
    <row r="396" spans="1:3">
      <c r="A396">
        <v>395</v>
      </c>
      <c r="B396">
        <v>509577.49288015201</v>
      </c>
      <c r="C396">
        <v>6103208.0888586799</v>
      </c>
    </row>
    <row r="397" spans="1:3">
      <c r="A397">
        <v>396</v>
      </c>
      <c r="B397">
        <v>509429.93833774701</v>
      </c>
      <c r="C397">
        <v>6103122.9539054697</v>
      </c>
    </row>
    <row r="398" spans="1:3">
      <c r="A398">
        <v>397</v>
      </c>
      <c r="B398">
        <v>509493.45137641998</v>
      </c>
      <c r="C398">
        <v>6103167.1951230997</v>
      </c>
    </row>
    <row r="399" spans="1:3">
      <c r="A399">
        <v>398</v>
      </c>
      <c r="B399">
        <v>509462.02095874603</v>
      </c>
      <c r="C399">
        <v>6103121.1820022799</v>
      </c>
    </row>
    <row r="400" spans="1:3">
      <c r="A400">
        <v>399</v>
      </c>
      <c r="B400">
        <v>509501.45695466001</v>
      </c>
      <c r="C400">
        <v>6103167.90028744</v>
      </c>
    </row>
    <row r="401" spans="1:3">
      <c r="A401">
        <v>400</v>
      </c>
      <c r="B401">
        <v>509530.200239431</v>
      </c>
      <c r="C401">
        <v>6103214.8111170502</v>
      </c>
    </row>
    <row r="402" spans="1:3">
      <c r="A402">
        <v>401</v>
      </c>
      <c r="B402">
        <v>509564.21713856899</v>
      </c>
      <c r="C402">
        <v>6103236.1406215597</v>
      </c>
    </row>
    <row r="403" spans="1:3">
      <c r="A403">
        <v>402</v>
      </c>
      <c r="B403">
        <v>509529.11206031998</v>
      </c>
      <c r="C403">
        <v>6103219.7978803897</v>
      </c>
    </row>
    <row r="404" spans="1:3">
      <c r="A404">
        <v>403</v>
      </c>
      <c r="B404">
        <v>509459.71607401501</v>
      </c>
      <c r="C404">
        <v>6103174.3090433301</v>
      </c>
    </row>
    <row r="405" spans="1:3">
      <c r="A405">
        <v>404</v>
      </c>
      <c r="B405">
        <v>509542.94721015001</v>
      </c>
      <c r="C405">
        <v>6103228.66757512</v>
      </c>
    </row>
    <row r="406" spans="1:3">
      <c r="A406">
        <v>405</v>
      </c>
      <c r="B406">
        <v>509479.42626998498</v>
      </c>
      <c r="C406">
        <v>6103205.8666464603</v>
      </c>
    </row>
    <row r="407" spans="1:3">
      <c r="A407">
        <v>406</v>
      </c>
      <c r="B407">
        <v>509524.35045013</v>
      </c>
      <c r="C407">
        <v>6103206.0071971901</v>
      </c>
    </row>
    <row r="408" spans="1:3">
      <c r="A408">
        <v>407</v>
      </c>
      <c r="B408">
        <v>509539.96848378901</v>
      </c>
      <c r="C408">
        <v>6103214.4580204198</v>
      </c>
    </row>
    <row r="409" spans="1:3">
      <c r="A409">
        <v>408</v>
      </c>
      <c r="B409">
        <v>509512.14846499503</v>
      </c>
      <c r="C409">
        <v>6103195.1267428398</v>
      </c>
    </row>
    <row r="410" spans="1:3">
      <c r="A410">
        <v>409</v>
      </c>
      <c r="B410">
        <v>509534.38114397199</v>
      </c>
      <c r="C410">
        <v>6103205.4567649597</v>
      </c>
    </row>
    <row r="411" spans="1:3">
      <c r="A411">
        <v>410</v>
      </c>
      <c r="B411">
        <v>509582.75329092698</v>
      </c>
      <c r="C411">
        <v>6103239.9327392401</v>
      </c>
    </row>
    <row r="412" spans="1:3">
      <c r="A412">
        <v>411</v>
      </c>
      <c r="B412">
        <v>509581.76664068399</v>
      </c>
      <c r="C412">
        <v>6103224.8834734196</v>
      </c>
    </row>
    <row r="413" spans="1:3">
      <c r="A413">
        <v>412</v>
      </c>
      <c r="B413">
        <v>509594.78795761202</v>
      </c>
      <c r="C413">
        <v>6103248.8538785502</v>
      </c>
    </row>
    <row r="414" spans="1:3">
      <c r="A414">
        <v>413</v>
      </c>
      <c r="B414">
        <v>509551.233801294</v>
      </c>
      <c r="C414">
        <v>6103232.78821328</v>
      </c>
    </row>
    <row r="415" spans="1:3">
      <c r="A415">
        <v>414</v>
      </c>
      <c r="B415">
        <v>509539.82653285802</v>
      </c>
      <c r="C415">
        <v>6103236.7061472703</v>
      </c>
    </row>
    <row r="416" spans="1:3">
      <c r="A416">
        <v>415</v>
      </c>
      <c r="B416">
        <v>509533.91345048201</v>
      </c>
      <c r="C416">
        <v>6103233.9636150496</v>
      </c>
    </row>
    <row r="417" spans="1:3">
      <c r="A417">
        <v>416</v>
      </c>
      <c r="B417">
        <v>509554.80753381102</v>
      </c>
      <c r="C417">
        <v>6103253.6977678603</v>
      </c>
    </row>
    <row r="418" spans="1:3">
      <c r="A418">
        <v>417</v>
      </c>
      <c r="B418">
        <v>509530.663641021</v>
      </c>
      <c r="C418">
        <v>6103233.7102817297</v>
      </c>
    </row>
    <row r="419" spans="1:3">
      <c r="A419">
        <v>418</v>
      </c>
      <c r="B419">
        <v>509560.53330805199</v>
      </c>
      <c r="C419">
        <v>6103253.98329625</v>
      </c>
    </row>
    <row r="420" spans="1:3">
      <c r="A420">
        <v>419</v>
      </c>
      <c r="B420">
        <v>509572.44146643102</v>
      </c>
      <c r="C420">
        <v>6103265.4403344402</v>
      </c>
    </row>
    <row r="421" spans="1:3">
      <c r="A421">
        <v>420</v>
      </c>
      <c r="B421">
        <v>509536.93541613099</v>
      </c>
      <c r="C421">
        <v>6103234.2800841201</v>
      </c>
    </row>
    <row r="422" spans="1:3">
      <c r="A422">
        <v>421</v>
      </c>
      <c r="B422">
        <v>509491.79034547298</v>
      </c>
      <c r="C422">
        <v>6103214.5775309103</v>
      </c>
    </row>
    <row r="423" spans="1:3">
      <c r="A423">
        <v>422</v>
      </c>
      <c r="B423">
        <v>509519.67123917601</v>
      </c>
      <c r="C423">
        <v>6103221.6397838304</v>
      </c>
    </row>
    <row r="424" spans="1:3">
      <c r="A424">
        <v>423</v>
      </c>
      <c r="B424">
        <v>509496.32390727103</v>
      </c>
      <c r="C424">
        <v>6103205.9333178801</v>
      </c>
    </row>
    <row r="425" spans="1:3">
      <c r="A425">
        <v>424</v>
      </c>
      <c r="B425">
        <v>509548.35789694497</v>
      </c>
      <c r="C425">
        <v>6103237.3702946603</v>
      </c>
    </row>
    <row r="426" spans="1:3">
      <c r="A426">
        <v>425</v>
      </c>
      <c r="B426">
        <v>509592.32729080197</v>
      </c>
      <c r="C426">
        <v>6103257.4488288397</v>
      </c>
    </row>
    <row r="427" spans="1:3">
      <c r="A427">
        <v>426</v>
      </c>
      <c r="B427">
        <v>509568.93968781398</v>
      </c>
      <c r="C427">
        <v>6103248.0534959696</v>
      </c>
    </row>
    <row r="428" spans="1:3">
      <c r="A428">
        <v>427</v>
      </c>
      <c r="B428">
        <v>509559.66896398697</v>
      </c>
      <c r="C428">
        <v>6103241.3410422001</v>
      </c>
    </row>
    <row r="429" spans="1:3">
      <c r="A429">
        <v>428</v>
      </c>
      <c r="B429">
        <v>509559.501969392</v>
      </c>
      <c r="C429">
        <v>6103239.6743643899</v>
      </c>
    </row>
    <row r="430" spans="1:3">
      <c r="A430">
        <v>429</v>
      </c>
      <c r="B430">
        <v>509544.17725957697</v>
      </c>
      <c r="C430">
        <v>6103240.4751992002</v>
      </c>
    </row>
    <row r="431" spans="1:3">
      <c r="A431">
        <v>430</v>
      </c>
      <c r="B431">
        <v>509558.59308851598</v>
      </c>
      <c r="C431">
        <v>6103234.9770255703</v>
      </c>
    </row>
    <row r="432" spans="1:3">
      <c r="A432">
        <v>431</v>
      </c>
      <c r="B432">
        <v>509585.095602702</v>
      </c>
      <c r="C432">
        <v>6103257.76346773</v>
      </c>
    </row>
    <row r="433" spans="1:3">
      <c r="A433">
        <v>432</v>
      </c>
      <c r="B433">
        <v>509591.74449758901</v>
      </c>
      <c r="C433">
        <v>6103264.7055795398</v>
      </c>
    </row>
    <row r="434" spans="1:3">
      <c r="A434">
        <v>433</v>
      </c>
      <c r="B434">
        <v>509574.38621178799</v>
      </c>
      <c r="C434">
        <v>6103257.7971958704</v>
      </c>
    </row>
    <row r="435" spans="1:3">
      <c r="A435">
        <v>434</v>
      </c>
      <c r="B435">
        <v>509591.12029992498</v>
      </c>
      <c r="C435">
        <v>6103271.7778522298</v>
      </c>
    </row>
    <row r="436" spans="1:3">
      <c r="A436">
        <v>435</v>
      </c>
      <c r="B436">
        <v>509578.00698655302</v>
      </c>
      <c r="C436">
        <v>6103255.6080212602</v>
      </c>
    </row>
    <row r="437" spans="1:3">
      <c r="A437">
        <v>436</v>
      </c>
      <c r="B437">
        <v>509537.54783676402</v>
      </c>
      <c r="C437">
        <v>6103236.0532611404</v>
      </c>
    </row>
    <row r="438" spans="1:3">
      <c r="A438">
        <v>437</v>
      </c>
      <c r="B438">
        <v>509550.11603286199</v>
      </c>
      <c r="C438">
        <v>6103247.4812300196</v>
      </c>
    </row>
    <row r="439" spans="1:3">
      <c r="A439">
        <v>438</v>
      </c>
      <c r="B439">
        <v>509594.91368871898</v>
      </c>
      <c r="C439">
        <v>6103270.0592460204</v>
      </c>
    </row>
    <row r="440" spans="1:3">
      <c r="A440">
        <v>439</v>
      </c>
      <c r="B440">
        <v>509632.62424913299</v>
      </c>
      <c r="C440">
        <v>6103291.4944396503</v>
      </c>
    </row>
    <row r="441" spans="1:3">
      <c r="A441">
        <v>440</v>
      </c>
      <c r="B441">
        <v>509593.37725030398</v>
      </c>
      <c r="C441">
        <v>6103269.6924082804</v>
      </c>
    </row>
    <row r="442" spans="1:3">
      <c r="A442">
        <v>441</v>
      </c>
      <c r="B442">
        <v>509580.95967841102</v>
      </c>
      <c r="C442">
        <v>6103260.9810870504</v>
      </c>
    </row>
    <row r="443" spans="1:3">
      <c r="A443">
        <v>442</v>
      </c>
      <c r="B443">
        <v>509540.724706156</v>
      </c>
      <c r="C443">
        <v>6103248.72587841</v>
      </c>
    </row>
    <row r="444" spans="1:3">
      <c r="A444">
        <v>443</v>
      </c>
      <c r="B444">
        <v>509583.90220133902</v>
      </c>
      <c r="C444">
        <v>6103260.6522530699</v>
      </c>
    </row>
    <row r="445" spans="1:3">
      <c r="A445">
        <v>444</v>
      </c>
      <c r="B445">
        <v>509545.41419395601</v>
      </c>
      <c r="C445">
        <v>6103223.42889034</v>
      </c>
    </row>
    <row r="446" spans="1:3">
      <c r="A446">
        <v>445</v>
      </c>
      <c r="B446">
        <v>509600.68425705098</v>
      </c>
      <c r="C446">
        <v>6103271.0650747297</v>
      </c>
    </row>
    <row r="447" spans="1:3">
      <c r="A447">
        <v>446</v>
      </c>
      <c r="B447">
        <v>509607.346512908</v>
      </c>
      <c r="C447">
        <v>6103277.6354192598</v>
      </c>
    </row>
    <row r="448" spans="1:3">
      <c r="A448">
        <v>447</v>
      </c>
      <c r="B448">
        <v>509597.54968057899</v>
      </c>
      <c r="C448">
        <v>6103277.6829918297</v>
      </c>
    </row>
    <row r="449" spans="1:3">
      <c r="A449">
        <v>448</v>
      </c>
      <c r="B449">
        <v>509604.67555315001</v>
      </c>
      <c r="C449">
        <v>6103279.4642569898</v>
      </c>
    </row>
    <row r="450" spans="1:3">
      <c r="A450">
        <v>449</v>
      </c>
      <c r="B450">
        <v>509584.93968391698</v>
      </c>
      <c r="C450">
        <v>6103270.3071926404</v>
      </c>
    </row>
    <row r="451" spans="1:3">
      <c r="A451">
        <v>450</v>
      </c>
      <c r="B451">
        <v>509605.63289906702</v>
      </c>
      <c r="C451">
        <v>6103282.3308374099</v>
      </c>
    </row>
    <row r="452" spans="1:3">
      <c r="A452">
        <v>451</v>
      </c>
      <c r="B452">
        <v>509600.22614864702</v>
      </c>
      <c r="C452">
        <v>6103284.8304017801</v>
      </c>
    </row>
    <row r="453" spans="1:3">
      <c r="A453">
        <v>452</v>
      </c>
      <c r="B453">
        <v>509603.22982474603</v>
      </c>
      <c r="C453">
        <v>6103286.4110842301</v>
      </c>
    </row>
    <row r="454" spans="1:3">
      <c r="A454">
        <v>453</v>
      </c>
      <c r="B454">
        <v>509611.64625751699</v>
      </c>
      <c r="C454">
        <v>6103294.8095815796</v>
      </c>
    </row>
    <row r="455" spans="1:3">
      <c r="A455">
        <v>454</v>
      </c>
      <c r="B455">
        <v>509606.59064651898</v>
      </c>
      <c r="C455">
        <v>6103284.46152071</v>
      </c>
    </row>
    <row r="456" spans="1:3">
      <c r="A456">
        <v>455</v>
      </c>
      <c r="B456">
        <v>509629.56969095801</v>
      </c>
      <c r="C456">
        <v>6103295.73418348</v>
      </c>
    </row>
    <row r="457" spans="1:3">
      <c r="A457">
        <v>456</v>
      </c>
      <c r="B457">
        <v>509609.06525783299</v>
      </c>
      <c r="C457">
        <v>6103286.5788895097</v>
      </c>
    </row>
    <row r="458" spans="1:3">
      <c r="A458">
        <v>457</v>
      </c>
      <c r="B458">
        <v>509609.77960390499</v>
      </c>
      <c r="C458">
        <v>6103284.36582876</v>
      </c>
    </row>
    <row r="459" spans="1:3">
      <c r="A459">
        <v>458</v>
      </c>
      <c r="B459">
        <v>509611.25238956802</v>
      </c>
      <c r="C459">
        <v>6103288.7203566898</v>
      </c>
    </row>
    <row r="460" spans="1:3">
      <c r="A460">
        <v>459</v>
      </c>
      <c r="B460">
        <v>509610.14457931602</v>
      </c>
      <c r="C460">
        <v>6103283.4126178799</v>
      </c>
    </row>
    <row r="461" spans="1:3">
      <c r="A461">
        <v>460</v>
      </c>
      <c r="B461">
        <v>509598.18581188901</v>
      </c>
      <c r="C461">
        <v>6103279.5175914597</v>
      </c>
    </row>
    <row r="462" spans="1:3">
      <c r="A462">
        <v>461</v>
      </c>
      <c r="B462">
        <v>509569.46010466397</v>
      </c>
      <c r="C462">
        <v>6103262.4252802599</v>
      </c>
    </row>
    <row r="463" spans="1:3">
      <c r="A463">
        <v>462</v>
      </c>
      <c r="B463">
        <v>509599.78239901899</v>
      </c>
      <c r="C463">
        <v>6103279.3704685802</v>
      </c>
    </row>
    <row r="464" spans="1:3">
      <c r="A464">
        <v>463</v>
      </c>
      <c r="B464">
        <v>509599.49478362099</v>
      </c>
      <c r="C464">
        <v>6103278.7404696299</v>
      </c>
    </row>
    <row r="465" spans="1:3">
      <c r="A465">
        <v>464</v>
      </c>
      <c r="B465">
        <v>509602.00610161998</v>
      </c>
      <c r="C465">
        <v>6103276.8502706802</v>
      </c>
    </row>
    <row r="466" spans="1:3">
      <c r="A466">
        <v>465</v>
      </c>
      <c r="B466">
        <v>509605.83057112398</v>
      </c>
      <c r="C466">
        <v>6103283.6081933603</v>
      </c>
    </row>
    <row r="467" spans="1:3">
      <c r="A467">
        <v>466</v>
      </c>
      <c r="B467">
        <v>509593.37734834501</v>
      </c>
      <c r="C467">
        <v>6103277.99885426</v>
      </c>
    </row>
    <row r="468" spans="1:3">
      <c r="A468">
        <v>467</v>
      </c>
      <c r="B468">
        <v>509599.47888500901</v>
      </c>
      <c r="C468">
        <v>6103279.4677037802</v>
      </c>
    </row>
    <row r="469" spans="1:3">
      <c r="A469">
        <v>468</v>
      </c>
      <c r="B469">
        <v>509607.50365460501</v>
      </c>
      <c r="C469">
        <v>6103281.5085301297</v>
      </c>
    </row>
    <row r="470" spans="1:3">
      <c r="A470">
        <v>469</v>
      </c>
      <c r="B470">
        <v>509595.61142986</v>
      </c>
      <c r="C470">
        <v>6103273.9587910101</v>
      </c>
    </row>
    <row r="471" spans="1:3">
      <c r="A471">
        <v>470</v>
      </c>
      <c r="B471">
        <v>509597.02052722202</v>
      </c>
      <c r="C471">
        <v>6103274.4540037597</v>
      </c>
    </row>
    <row r="472" spans="1:3">
      <c r="A472">
        <v>471</v>
      </c>
      <c r="B472">
        <v>509594.91250863601</v>
      </c>
      <c r="C472">
        <v>6103272.7463645404</v>
      </c>
    </row>
    <row r="473" spans="1:3">
      <c r="A473">
        <v>472</v>
      </c>
      <c r="B473">
        <v>509602.42382493999</v>
      </c>
      <c r="C473">
        <v>6103277.1844668603</v>
      </c>
    </row>
    <row r="474" spans="1:3">
      <c r="A474">
        <v>473</v>
      </c>
      <c r="B474">
        <v>509603.11567686801</v>
      </c>
      <c r="C474">
        <v>6103277.1007759599</v>
      </c>
    </row>
    <row r="475" spans="1:3">
      <c r="A475">
        <v>474</v>
      </c>
      <c r="B475">
        <v>509595.26637901203</v>
      </c>
      <c r="C475">
        <v>6103273.1735824402</v>
      </c>
    </row>
    <row r="476" spans="1:3">
      <c r="A476">
        <v>475</v>
      </c>
      <c r="B476">
        <v>509594.72615913203</v>
      </c>
      <c r="C476">
        <v>6103269.1910528</v>
      </c>
    </row>
    <row r="477" spans="1:3">
      <c r="A477">
        <v>476</v>
      </c>
      <c r="B477">
        <v>509595.31577167299</v>
      </c>
      <c r="C477">
        <v>6103272.61629079</v>
      </c>
    </row>
    <row r="478" spans="1:3">
      <c r="A478">
        <v>477</v>
      </c>
      <c r="B478">
        <v>509593.08775041997</v>
      </c>
      <c r="C478">
        <v>6103273.1578140501</v>
      </c>
    </row>
    <row r="479" spans="1:3">
      <c r="A479">
        <v>478</v>
      </c>
      <c r="B479">
        <v>509586.45926112501</v>
      </c>
      <c r="C479">
        <v>6103268.1946280496</v>
      </c>
    </row>
    <row r="480" spans="1:3">
      <c r="A480">
        <v>479</v>
      </c>
      <c r="B480">
        <v>509582.56679872802</v>
      </c>
      <c r="C480">
        <v>6103269.8316625403</v>
      </c>
    </row>
    <row r="481" spans="1:3">
      <c r="A481">
        <v>480</v>
      </c>
      <c r="B481">
        <v>509594.85543397901</v>
      </c>
      <c r="C481">
        <v>6103274.44968832</v>
      </c>
    </row>
    <row r="482" spans="1:3">
      <c r="A482">
        <v>481</v>
      </c>
      <c r="B482">
        <v>509602.89463696099</v>
      </c>
      <c r="C482">
        <v>6103278.91170331</v>
      </c>
    </row>
    <row r="483" spans="1:3">
      <c r="A483">
        <v>482</v>
      </c>
      <c r="B483">
        <v>509606.03831658</v>
      </c>
      <c r="C483">
        <v>6103276.9523808397</v>
      </c>
    </row>
    <row r="484" spans="1:3">
      <c r="A484">
        <v>483</v>
      </c>
      <c r="B484">
        <v>509602.23716772802</v>
      </c>
      <c r="C484">
        <v>6103277.7342990804</v>
      </c>
    </row>
    <row r="485" spans="1:3">
      <c r="A485">
        <v>484</v>
      </c>
      <c r="B485">
        <v>509598.81184459198</v>
      </c>
      <c r="C485">
        <v>6103280.2235327801</v>
      </c>
    </row>
    <row r="486" spans="1:3">
      <c r="A486">
        <v>485</v>
      </c>
      <c r="B486">
        <v>509601.34547341597</v>
      </c>
      <c r="C486">
        <v>6103278.4752565902</v>
      </c>
    </row>
    <row r="487" spans="1:3">
      <c r="A487">
        <v>486</v>
      </c>
      <c r="B487">
        <v>509592.68405533</v>
      </c>
      <c r="C487">
        <v>6103273.4670537198</v>
      </c>
    </row>
    <row r="488" spans="1:3">
      <c r="A488">
        <v>487</v>
      </c>
      <c r="B488">
        <v>509613.96205350303</v>
      </c>
      <c r="C488">
        <v>6103287.0186643898</v>
      </c>
    </row>
    <row r="489" spans="1:3">
      <c r="A489">
        <v>488</v>
      </c>
      <c r="B489">
        <v>509603.10957376298</v>
      </c>
      <c r="C489">
        <v>6103278.7736058095</v>
      </c>
    </row>
    <row r="490" spans="1:3">
      <c r="A490">
        <v>489</v>
      </c>
      <c r="B490">
        <v>509602.442665082</v>
      </c>
      <c r="C490">
        <v>6103278.9734721202</v>
      </c>
    </row>
    <row r="491" spans="1:3">
      <c r="A491">
        <v>490</v>
      </c>
      <c r="B491">
        <v>509605.135202381</v>
      </c>
      <c r="C491">
        <v>6103280.6922810404</v>
      </c>
    </row>
    <row r="492" spans="1:3">
      <c r="A492">
        <v>491</v>
      </c>
      <c r="B492">
        <v>509601.54410815297</v>
      </c>
      <c r="C492">
        <v>6103278.0588388704</v>
      </c>
    </row>
    <row r="493" spans="1:3">
      <c r="A493">
        <v>492</v>
      </c>
      <c r="B493">
        <v>509603.75989649002</v>
      </c>
      <c r="C493">
        <v>6103279.6080257101</v>
      </c>
    </row>
    <row r="494" spans="1:3">
      <c r="A494">
        <v>493</v>
      </c>
      <c r="B494">
        <v>509603.89629576902</v>
      </c>
      <c r="C494">
        <v>6103279.0704658702</v>
      </c>
    </row>
    <row r="495" spans="1:3">
      <c r="A495">
        <v>494</v>
      </c>
      <c r="B495">
        <v>509600.645654083</v>
      </c>
      <c r="C495">
        <v>6103275.7832848905</v>
      </c>
    </row>
    <row r="496" spans="1:3">
      <c r="A496">
        <v>495</v>
      </c>
      <c r="B496">
        <v>509593.939069908</v>
      </c>
      <c r="C496">
        <v>6103271.4650612101</v>
      </c>
    </row>
    <row r="497" spans="1:3">
      <c r="A497">
        <v>496</v>
      </c>
      <c r="B497">
        <v>509599.67807542701</v>
      </c>
      <c r="C497">
        <v>6103276.1531691402</v>
      </c>
    </row>
    <row r="498" spans="1:3">
      <c r="A498">
        <v>497</v>
      </c>
      <c r="B498">
        <v>509596.42741370498</v>
      </c>
      <c r="C498">
        <v>6103273.7007005196</v>
      </c>
    </row>
    <row r="499" spans="1:3">
      <c r="A499">
        <v>498</v>
      </c>
      <c r="B499">
        <v>509592.80785026302</v>
      </c>
      <c r="C499">
        <v>6103271.6356453402</v>
      </c>
    </row>
    <row r="500" spans="1:3">
      <c r="A500">
        <v>499</v>
      </c>
      <c r="B500">
        <v>509592.70850485202</v>
      </c>
      <c r="C500">
        <v>6103271.7105636103</v>
      </c>
    </row>
    <row r="501" spans="1:3">
      <c r="A501">
        <v>500</v>
      </c>
      <c r="B501">
        <v>509592.46100124501</v>
      </c>
      <c r="C501">
        <v>6103271.1604475696</v>
      </c>
    </row>
    <row r="502" spans="1:3">
      <c r="A502">
        <v>501</v>
      </c>
      <c r="B502">
        <v>509596.69896911702</v>
      </c>
      <c r="C502">
        <v>6103274.1982360296</v>
      </c>
    </row>
    <row r="503" spans="1:3">
      <c r="A503">
        <v>502</v>
      </c>
      <c r="B503">
        <v>509601.723062078</v>
      </c>
      <c r="C503">
        <v>6103277.1193135697</v>
      </c>
    </row>
    <row r="504" spans="1:3">
      <c r="A504">
        <v>503</v>
      </c>
      <c r="B504">
        <v>509596.093561735</v>
      </c>
      <c r="C504">
        <v>6103274.1508661201</v>
      </c>
    </row>
    <row r="505" spans="1:3">
      <c r="A505">
        <v>504</v>
      </c>
      <c r="B505">
        <v>509595.56366233598</v>
      </c>
      <c r="C505">
        <v>6103273.6846214104</v>
      </c>
    </row>
    <row r="506" spans="1:3">
      <c r="A506">
        <v>505</v>
      </c>
      <c r="B506">
        <v>509592.95318234997</v>
      </c>
      <c r="C506">
        <v>6103273.1663381103</v>
      </c>
    </row>
    <row r="507" spans="1:3">
      <c r="A507">
        <v>506</v>
      </c>
      <c r="B507">
        <v>509599.05386478797</v>
      </c>
      <c r="C507">
        <v>6103275.6606869902</v>
      </c>
    </row>
    <row r="508" spans="1:3">
      <c r="A508">
        <v>507</v>
      </c>
      <c r="B508">
        <v>509593.06370061298</v>
      </c>
      <c r="C508">
        <v>6103270.0439794697</v>
      </c>
    </row>
    <row r="509" spans="1:3">
      <c r="A509">
        <v>508</v>
      </c>
      <c r="B509">
        <v>509591.67241079098</v>
      </c>
      <c r="C509">
        <v>6103269.3354685102</v>
      </c>
    </row>
    <row r="510" spans="1:3">
      <c r="A510">
        <v>509</v>
      </c>
      <c r="B510">
        <v>509595.99727563799</v>
      </c>
      <c r="C510">
        <v>6103272.2081044596</v>
      </c>
    </row>
    <row r="511" spans="1:3">
      <c r="A511">
        <v>510</v>
      </c>
      <c r="B511">
        <v>509592.85426631902</v>
      </c>
      <c r="C511">
        <v>6103269.9449352203</v>
      </c>
    </row>
    <row r="512" spans="1:3">
      <c r="A512">
        <v>511</v>
      </c>
      <c r="B512">
        <v>509592.02772692102</v>
      </c>
      <c r="C512">
        <v>6103269.7387570301</v>
      </c>
    </row>
    <row r="513" spans="1:3">
      <c r="A513">
        <v>512</v>
      </c>
      <c r="B513">
        <v>509590.07976752101</v>
      </c>
      <c r="C513">
        <v>6103268.2252726303</v>
      </c>
    </row>
    <row r="514" spans="1:3">
      <c r="A514">
        <v>513</v>
      </c>
      <c r="B514">
        <v>509592.84446779202</v>
      </c>
      <c r="C514">
        <v>6103268.4929912901</v>
      </c>
    </row>
    <row r="515" spans="1:3">
      <c r="A515">
        <v>514</v>
      </c>
      <c r="B515">
        <v>509592.79960018798</v>
      </c>
      <c r="C515">
        <v>6103267.8549140096</v>
      </c>
    </row>
    <row r="516" spans="1:3">
      <c r="A516">
        <v>515</v>
      </c>
      <c r="B516">
        <v>509590.882622056</v>
      </c>
      <c r="C516">
        <v>6103267.4259777302</v>
      </c>
    </row>
    <row r="517" spans="1:3">
      <c r="A517">
        <v>516</v>
      </c>
      <c r="B517">
        <v>509598.18710426602</v>
      </c>
      <c r="C517">
        <v>6103271.7214773102</v>
      </c>
    </row>
    <row r="518" spans="1:3">
      <c r="A518">
        <v>517</v>
      </c>
      <c r="B518">
        <v>509592.184858308</v>
      </c>
      <c r="C518">
        <v>6103268.4323289096</v>
      </c>
    </row>
    <row r="519" spans="1:3">
      <c r="A519">
        <v>518</v>
      </c>
      <c r="B519">
        <v>509589.54609922803</v>
      </c>
      <c r="C519">
        <v>6103266.9403230101</v>
      </c>
    </row>
    <row r="520" spans="1:3">
      <c r="A520">
        <v>519</v>
      </c>
      <c r="B520">
        <v>509595.93464093801</v>
      </c>
      <c r="C520">
        <v>6103270.9202904999</v>
      </c>
    </row>
    <row r="521" spans="1:3">
      <c r="A521">
        <v>520</v>
      </c>
      <c r="B521">
        <v>509591.82828972099</v>
      </c>
      <c r="C521">
        <v>6103266.9976070505</v>
      </c>
    </row>
    <row r="522" spans="1:3">
      <c r="A522">
        <v>521</v>
      </c>
      <c r="B522">
        <v>509592.58154381398</v>
      </c>
      <c r="C522">
        <v>6103269.4475614997</v>
      </c>
    </row>
    <row r="523" spans="1:3">
      <c r="A523">
        <v>522</v>
      </c>
      <c r="B523">
        <v>509590.32196560601</v>
      </c>
      <c r="C523">
        <v>6103269.8280431395</v>
      </c>
    </row>
    <row r="524" spans="1:3">
      <c r="A524">
        <v>523</v>
      </c>
      <c r="B524">
        <v>509590.738804919</v>
      </c>
      <c r="C524">
        <v>6103268.2129269904</v>
      </c>
    </row>
    <row r="525" spans="1:3">
      <c r="A525">
        <v>524</v>
      </c>
      <c r="B525">
        <v>509594.621724697</v>
      </c>
      <c r="C525">
        <v>6103271.7846943</v>
      </c>
    </row>
    <row r="526" spans="1:3">
      <c r="A526">
        <v>525</v>
      </c>
      <c r="B526">
        <v>509591.830630443</v>
      </c>
      <c r="C526">
        <v>6103268.4385941001</v>
      </c>
    </row>
    <row r="527" spans="1:3">
      <c r="A527">
        <v>526</v>
      </c>
      <c r="B527">
        <v>509593.63201162399</v>
      </c>
      <c r="C527">
        <v>6103269.9717657501</v>
      </c>
    </row>
    <row r="528" spans="1:3">
      <c r="A528">
        <v>527</v>
      </c>
      <c r="B528">
        <v>509593.09387499001</v>
      </c>
      <c r="C528">
        <v>6103270.1680108598</v>
      </c>
    </row>
    <row r="529" spans="1:3">
      <c r="A529">
        <v>528</v>
      </c>
      <c r="B529">
        <v>509593.26796410501</v>
      </c>
      <c r="C529">
        <v>6103269.9643229498</v>
      </c>
    </row>
    <row r="530" spans="1:3">
      <c r="A530">
        <v>529</v>
      </c>
      <c r="B530">
        <v>509595.00474063598</v>
      </c>
      <c r="C530">
        <v>6103270.6563972104</v>
      </c>
    </row>
    <row r="531" spans="1:3">
      <c r="A531">
        <v>530</v>
      </c>
      <c r="B531">
        <v>509593.69982572203</v>
      </c>
      <c r="C531">
        <v>6103269.7357870396</v>
      </c>
    </row>
    <row r="532" spans="1:3">
      <c r="A532">
        <v>531</v>
      </c>
      <c r="B532">
        <v>509593.324218155</v>
      </c>
      <c r="C532">
        <v>6103269.8745307401</v>
      </c>
    </row>
    <row r="533" spans="1:3">
      <c r="A533">
        <v>532</v>
      </c>
      <c r="B533">
        <v>509590.48004870699</v>
      </c>
      <c r="C533">
        <v>6103267.9387010504</v>
      </c>
    </row>
    <row r="534" spans="1:3">
      <c r="A534">
        <v>533</v>
      </c>
      <c r="B534">
        <v>509592.58851444098</v>
      </c>
      <c r="C534">
        <v>6103269.8710217299</v>
      </c>
    </row>
    <row r="535" spans="1:3">
      <c r="A535">
        <v>534</v>
      </c>
      <c r="B535">
        <v>509594.394297697</v>
      </c>
      <c r="C535">
        <v>6103271.2676863698</v>
      </c>
    </row>
    <row r="536" spans="1:3">
      <c r="A536">
        <v>535</v>
      </c>
      <c r="B536">
        <v>509592.14691676298</v>
      </c>
      <c r="C536">
        <v>6103269.2986908397</v>
      </c>
    </row>
    <row r="537" spans="1:3">
      <c r="A537">
        <v>536</v>
      </c>
      <c r="B537">
        <v>509591.95709280798</v>
      </c>
      <c r="C537">
        <v>6103269.0031770999</v>
      </c>
    </row>
    <row r="538" spans="1:3">
      <c r="A538">
        <v>537</v>
      </c>
      <c r="B538">
        <v>509592.95972527901</v>
      </c>
      <c r="C538">
        <v>6103269.6605431801</v>
      </c>
    </row>
    <row r="539" spans="1:3">
      <c r="A539">
        <v>538</v>
      </c>
      <c r="B539">
        <v>509593.99092799099</v>
      </c>
      <c r="C539">
        <v>6103270.0767144701</v>
      </c>
    </row>
    <row r="540" spans="1:3">
      <c r="A540">
        <v>539</v>
      </c>
      <c r="B540">
        <v>509594.63022907899</v>
      </c>
      <c r="C540">
        <v>6103270.8362524398</v>
      </c>
    </row>
    <row r="541" spans="1:3">
      <c r="A541">
        <v>540</v>
      </c>
      <c r="B541">
        <v>509592.39023501298</v>
      </c>
      <c r="C541">
        <v>6103269.0257128598</v>
      </c>
    </row>
    <row r="542" spans="1:3">
      <c r="A542">
        <v>541</v>
      </c>
      <c r="B542">
        <v>509595.31186152902</v>
      </c>
      <c r="C542">
        <v>6103271.20602505</v>
      </c>
    </row>
    <row r="543" spans="1:3">
      <c r="A543">
        <v>542</v>
      </c>
      <c r="B543">
        <v>509594.35482895997</v>
      </c>
      <c r="C543">
        <v>6103270.6961443601</v>
      </c>
    </row>
    <row r="544" spans="1:3">
      <c r="A544">
        <v>543</v>
      </c>
      <c r="B544">
        <v>509595.63872336602</v>
      </c>
      <c r="C544">
        <v>6103271.0012057396</v>
      </c>
    </row>
    <row r="545" spans="1:3">
      <c r="A545">
        <v>544</v>
      </c>
      <c r="B545">
        <v>509598.44832892402</v>
      </c>
      <c r="C545">
        <v>6103272.7536223596</v>
      </c>
    </row>
    <row r="546" spans="1:3">
      <c r="A546">
        <v>545</v>
      </c>
      <c r="B546">
        <v>509594.90637432202</v>
      </c>
      <c r="C546">
        <v>6103270.33266149</v>
      </c>
    </row>
    <row r="547" spans="1:3">
      <c r="A547">
        <v>546</v>
      </c>
      <c r="B547">
        <v>509598.13306877401</v>
      </c>
      <c r="C547">
        <v>6103271.7434849599</v>
      </c>
    </row>
    <row r="548" spans="1:3">
      <c r="A548">
        <v>547</v>
      </c>
      <c r="B548">
        <v>509595.86875095102</v>
      </c>
      <c r="C548">
        <v>6103271.28039678</v>
      </c>
    </row>
    <row r="549" spans="1:3">
      <c r="A549">
        <v>548</v>
      </c>
      <c r="B549">
        <v>509596.84334813501</v>
      </c>
      <c r="C549">
        <v>6103272.5479555298</v>
      </c>
    </row>
    <row r="550" spans="1:3">
      <c r="A550">
        <v>549</v>
      </c>
      <c r="B550">
        <v>509597.858417132</v>
      </c>
      <c r="C550">
        <v>6103273.1837337501</v>
      </c>
    </row>
    <row r="551" spans="1:3">
      <c r="A551">
        <v>550</v>
      </c>
      <c r="B551">
        <v>509596.28126687801</v>
      </c>
      <c r="C551">
        <v>6103272.8907851204</v>
      </c>
    </row>
    <row r="552" spans="1:3">
      <c r="A552">
        <v>551</v>
      </c>
      <c r="B552">
        <v>509596.93388930999</v>
      </c>
      <c r="C552">
        <v>6103273.4507832397</v>
      </c>
    </row>
    <row r="553" spans="1:3">
      <c r="A553">
        <v>552</v>
      </c>
      <c r="B553">
        <v>509593.41265463101</v>
      </c>
      <c r="C553">
        <v>6103271.18902181</v>
      </c>
    </row>
    <row r="554" spans="1:3">
      <c r="A554">
        <v>553</v>
      </c>
      <c r="B554">
        <v>509593.09520700102</v>
      </c>
      <c r="C554">
        <v>6103270.7203751104</v>
      </c>
    </row>
    <row r="555" spans="1:3">
      <c r="A555">
        <v>554</v>
      </c>
      <c r="B555">
        <v>509595.99427570502</v>
      </c>
      <c r="C555">
        <v>6103272.6369888997</v>
      </c>
    </row>
    <row r="556" spans="1:3">
      <c r="A556">
        <v>555</v>
      </c>
      <c r="B556">
        <v>509594.98733621999</v>
      </c>
      <c r="C556">
        <v>6103272.0942584304</v>
      </c>
    </row>
    <row r="557" spans="1:3">
      <c r="A557">
        <v>556</v>
      </c>
      <c r="B557">
        <v>509594.48499780498</v>
      </c>
      <c r="C557">
        <v>6103271.4547829302</v>
      </c>
    </row>
    <row r="558" spans="1:3">
      <c r="A558">
        <v>557</v>
      </c>
      <c r="B558">
        <v>509596.21444259101</v>
      </c>
      <c r="C558">
        <v>6103272.91383297</v>
      </c>
    </row>
    <row r="559" spans="1:3">
      <c r="A559">
        <v>558</v>
      </c>
      <c r="B559">
        <v>509594.40114938101</v>
      </c>
      <c r="C559">
        <v>6103272.1558224503</v>
      </c>
    </row>
    <row r="560" spans="1:3">
      <c r="A560">
        <v>559</v>
      </c>
      <c r="B560">
        <v>509595.49030873901</v>
      </c>
      <c r="C560">
        <v>6103272.0182432998</v>
      </c>
    </row>
    <row r="561" spans="1:3">
      <c r="A561">
        <v>560</v>
      </c>
      <c r="B561">
        <v>509595.52540357597</v>
      </c>
      <c r="C561">
        <v>6103271.5193502596</v>
      </c>
    </row>
    <row r="562" spans="1:3">
      <c r="A562">
        <v>561</v>
      </c>
      <c r="B562">
        <v>509596.06595218898</v>
      </c>
      <c r="C562">
        <v>6103271.7841640702</v>
      </c>
    </row>
    <row r="563" spans="1:3">
      <c r="A563">
        <v>562</v>
      </c>
      <c r="B563">
        <v>509599.16538754402</v>
      </c>
      <c r="C563">
        <v>6103273.79916739</v>
      </c>
    </row>
    <row r="564" spans="1:3">
      <c r="A564">
        <v>563</v>
      </c>
      <c r="B564">
        <v>509597.68249084998</v>
      </c>
      <c r="C564">
        <v>6103272.4978038501</v>
      </c>
    </row>
    <row r="565" spans="1:3">
      <c r="A565">
        <v>564</v>
      </c>
      <c r="B565">
        <v>509593.533468568</v>
      </c>
      <c r="C565">
        <v>6103269.8170181904</v>
      </c>
    </row>
    <row r="566" spans="1:3">
      <c r="A566">
        <v>565</v>
      </c>
      <c r="B566">
        <v>509595.23705971899</v>
      </c>
      <c r="C566">
        <v>6103271.4168464104</v>
      </c>
    </row>
    <row r="567" spans="1:3">
      <c r="A567">
        <v>566</v>
      </c>
      <c r="B567">
        <v>509595.36489783903</v>
      </c>
      <c r="C567">
        <v>6103271.4370226003</v>
      </c>
    </row>
    <row r="568" spans="1:3">
      <c r="A568">
        <v>567</v>
      </c>
      <c r="B568">
        <v>509594.25438163202</v>
      </c>
      <c r="C568">
        <v>6103270.4714926304</v>
      </c>
    </row>
    <row r="569" spans="1:3">
      <c r="A569">
        <v>568</v>
      </c>
      <c r="B569">
        <v>509595.73228197399</v>
      </c>
      <c r="C569">
        <v>6103271.6751334602</v>
      </c>
    </row>
    <row r="570" spans="1:3">
      <c r="A570">
        <v>569</v>
      </c>
      <c r="B570">
        <v>509595.60703681799</v>
      </c>
      <c r="C570">
        <v>6103271.8831076697</v>
      </c>
    </row>
    <row r="571" spans="1:3">
      <c r="A571">
        <v>570</v>
      </c>
      <c r="B571">
        <v>509595.11338845099</v>
      </c>
      <c r="C571">
        <v>6103271.3430629</v>
      </c>
    </row>
    <row r="572" spans="1:3">
      <c r="A572">
        <v>571</v>
      </c>
      <c r="B572">
        <v>509594.484625982</v>
      </c>
      <c r="C572">
        <v>6103271.3678699704</v>
      </c>
    </row>
    <row r="573" spans="1:3">
      <c r="A573">
        <v>572</v>
      </c>
      <c r="B573">
        <v>509595.89296027098</v>
      </c>
      <c r="C573">
        <v>6103271.9359296998</v>
      </c>
    </row>
    <row r="574" spans="1:3">
      <c r="A574">
        <v>573</v>
      </c>
      <c r="B574">
        <v>509595.86795908801</v>
      </c>
      <c r="C574">
        <v>6103271.9198657097</v>
      </c>
    </row>
    <row r="575" spans="1:3">
      <c r="A575">
        <v>574</v>
      </c>
      <c r="B575">
        <v>509597.20822952001</v>
      </c>
      <c r="C575">
        <v>6103272.52705207</v>
      </c>
    </row>
    <row r="576" spans="1:3">
      <c r="A576">
        <v>575</v>
      </c>
      <c r="B576">
        <v>509595.34821262799</v>
      </c>
      <c r="C576">
        <v>6103271.6931631099</v>
      </c>
    </row>
    <row r="577" spans="1:3">
      <c r="A577">
        <v>576</v>
      </c>
      <c r="B577">
        <v>509596.09321000602</v>
      </c>
      <c r="C577">
        <v>6103271.9941494297</v>
      </c>
    </row>
    <row r="578" spans="1:3">
      <c r="A578">
        <v>577</v>
      </c>
      <c r="B578">
        <v>509595.39937942597</v>
      </c>
      <c r="C578">
        <v>6103271.4766076198</v>
      </c>
    </row>
    <row r="579" spans="1:3">
      <c r="A579">
        <v>578</v>
      </c>
      <c r="B579">
        <v>509595.53081794601</v>
      </c>
      <c r="C579">
        <v>6103271.5263809897</v>
      </c>
    </row>
    <row r="580" spans="1:3">
      <c r="A580">
        <v>579</v>
      </c>
      <c r="B580">
        <v>509595.25528018898</v>
      </c>
      <c r="C580">
        <v>6103271.5755472798</v>
      </c>
    </row>
    <row r="581" spans="1:3">
      <c r="A581">
        <v>580</v>
      </c>
      <c r="B581">
        <v>509595.53850081301</v>
      </c>
      <c r="C581">
        <v>6103271.76394476</v>
      </c>
    </row>
    <row r="582" spans="1:3">
      <c r="A582">
        <v>581</v>
      </c>
      <c r="B582">
        <v>509595.35924994701</v>
      </c>
      <c r="C582">
        <v>6103271.6771182902</v>
      </c>
    </row>
    <row r="583" spans="1:3">
      <c r="A583">
        <v>582</v>
      </c>
      <c r="B583">
        <v>509595.77770883602</v>
      </c>
      <c r="C583">
        <v>6103271.8737248601</v>
      </c>
    </row>
    <row r="584" spans="1:3">
      <c r="A584">
        <v>583</v>
      </c>
      <c r="B584">
        <v>509595.15757339902</v>
      </c>
      <c r="C584">
        <v>6103271.4744975502</v>
      </c>
    </row>
    <row r="585" spans="1:3">
      <c r="A585">
        <v>584</v>
      </c>
      <c r="B585">
        <v>509595.47776180401</v>
      </c>
      <c r="C585">
        <v>6103271.7509650504</v>
      </c>
    </row>
    <row r="586" spans="1:3">
      <c r="A586">
        <v>585</v>
      </c>
      <c r="B586">
        <v>509595.15923975402</v>
      </c>
      <c r="C586">
        <v>6103271.6049378999</v>
      </c>
    </row>
    <row r="587" spans="1:3">
      <c r="A587">
        <v>586</v>
      </c>
      <c r="B587">
        <v>509595.84252489801</v>
      </c>
      <c r="C587">
        <v>6103271.9314418696</v>
      </c>
    </row>
    <row r="588" spans="1:3">
      <c r="A588">
        <v>587</v>
      </c>
      <c r="B588">
        <v>509595.69048082602</v>
      </c>
      <c r="C588">
        <v>6103271.9107869398</v>
      </c>
    </row>
    <row r="589" spans="1:3">
      <c r="A589">
        <v>588</v>
      </c>
      <c r="B589">
        <v>509595.98574875901</v>
      </c>
      <c r="C589">
        <v>6103272.1024917504</v>
      </c>
    </row>
    <row r="590" spans="1:3">
      <c r="A590">
        <v>589</v>
      </c>
      <c r="B590">
        <v>509596.76837274502</v>
      </c>
      <c r="C590">
        <v>6103272.48386651</v>
      </c>
    </row>
    <row r="591" spans="1:3">
      <c r="A591">
        <v>590</v>
      </c>
      <c r="B591">
        <v>509596.92977039801</v>
      </c>
      <c r="C591">
        <v>6103272.5679061003</v>
      </c>
    </row>
    <row r="592" spans="1:3">
      <c r="A592">
        <v>591</v>
      </c>
      <c r="B592">
        <v>509597.23452230298</v>
      </c>
      <c r="C592">
        <v>6103272.5078854701</v>
      </c>
    </row>
    <row r="593" spans="1:3">
      <c r="A593">
        <v>592</v>
      </c>
      <c r="B593">
        <v>509596.62678869499</v>
      </c>
      <c r="C593">
        <v>6103272.4182639802</v>
      </c>
    </row>
    <row r="594" spans="1:3">
      <c r="A594">
        <v>593</v>
      </c>
      <c r="B594">
        <v>509596.39307518402</v>
      </c>
      <c r="C594">
        <v>6103272.3202339299</v>
      </c>
    </row>
    <row r="595" spans="1:3">
      <c r="A595">
        <v>594</v>
      </c>
      <c r="B595">
        <v>509596.13585759897</v>
      </c>
      <c r="C595">
        <v>6103272.1394381896</v>
      </c>
    </row>
    <row r="596" spans="1:3">
      <c r="A596">
        <v>595</v>
      </c>
      <c r="B596">
        <v>509595.87562436698</v>
      </c>
      <c r="C596">
        <v>6103271.9046569802</v>
      </c>
    </row>
    <row r="597" spans="1:3">
      <c r="A597">
        <v>596</v>
      </c>
      <c r="B597">
        <v>509596.07319095201</v>
      </c>
      <c r="C597">
        <v>6103272.2689535702</v>
      </c>
    </row>
    <row r="598" spans="1:3">
      <c r="A598">
        <v>597</v>
      </c>
      <c r="B598">
        <v>509595.95459797198</v>
      </c>
      <c r="C598">
        <v>6103272.2580574704</v>
      </c>
    </row>
    <row r="599" spans="1:3">
      <c r="A599">
        <v>598</v>
      </c>
      <c r="B599">
        <v>509596.10483590601</v>
      </c>
      <c r="C599">
        <v>6103272.2657893896</v>
      </c>
    </row>
    <row r="600" spans="1:3">
      <c r="A600">
        <v>599</v>
      </c>
      <c r="B600">
        <v>509596.19445633399</v>
      </c>
      <c r="C600">
        <v>6103272.2531990102</v>
      </c>
    </row>
    <row r="601" spans="1:3">
      <c r="A601">
        <v>600</v>
      </c>
      <c r="B601">
        <v>509596.39413997199</v>
      </c>
      <c r="C601">
        <v>6103272.4029720696</v>
      </c>
    </row>
    <row r="602" spans="1:3">
      <c r="A602">
        <v>601</v>
      </c>
      <c r="B602">
        <v>509595.99606917403</v>
      </c>
      <c r="C602">
        <v>6103272.1371947499</v>
      </c>
    </row>
    <row r="603" spans="1:3">
      <c r="A603">
        <v>602</v>
      </c>
      <c r="B603">
        <v>509596.24698253802</v>
      </c>
      <c r="C603">
        <v>6103272.2388899997</v>
      </c>
    </row>
    <row r="604" spans="1:3">
      <c r="A604">
        <v>603</v>
      </c>
      <c r="B604">
        <v>509596.27483315201</v>
      </c>
      <c r="C604">
        <v>6103272.2528222203</v>
      </c>
    </row>
    <row r="605" spans="1:3">
      <c r="A605">
        <v>604</v>
      </c>
      <c r="B605">
        <v>509596.55570417899</v>
      </c>
      <c r="C605">
        <v>6103272.3513080301</v>
      </c>
    </row>
    <row r="606" spans="1:3">
      <c r="A606">
        <v>605</v>
      </c>
      <c r="B606">
        <v>509596.36641985399</v>
      </c>
      <c r="C606">
        <v>6103272.3158996599</v>
      </c>
    </row>
    <row r="607" spans="1:3">
      <c r="A607">
        <v>606</v>
      </c>
      <c r="B607">
        <v>509596.09021852497</v>
      </c>
      <c r="C607">
        <v>6103272.0747149698</v>
      </c>
    </row>
    <row r="608" spans="1:3">
      <c r="A608">
        <v>607</v>
      </c>
      <c r="B608">
        <v>509596.07164576103</v>
      </c>
      <c r="C608">
        <v>6103272.0492052501</v>
      </c>
    </row>
    <row r="609" spans="1:3">
      <c r="A609">
        <v>608</v>
      </c>
      <c r="B609">
        <v>509596.12944320199</v>
      </c>
      <c r="C609">
        <v>6103272.0397428097</v>
      </c>
    </row>
    <row r="610" spans="1:3">
      <c r="A610">
        <v>609</v>
      </c>
      <c r="B610">
        <v>509596.00249110803</v>
      </c>
      <c r="C610">
        <v>6103272.0391860995</v>
      </c>
    </row>
    <row r="611" spans="1:3">
      <c r="A611">
        <v>610</v>
      </c>
      <c r="B611">
        <v>509596.05930852197</v>
      </c>
      <c r="C611">
        <v>6103272.0452982504</v>
      </c>
    </row>
    <row r="612" spans="1:3">
      <c r="A612">
        <v>611</v>
      </c>
      <c r="B612">
        <v>509595.90756937402</v>
      </c>
      <c r="C612">
        <v>6103271.9407355897</v>
      </c>
    </row>
    <row r="613" spans="1:3">
      <c r="A613">
        <v>612</v>
      </c>
      <c r="B613">
        <v>509595.77394587401</v>
      </c>
      <c r="C613">
        <v>6103271.8172037899</v>
      </c>
    </row>
    <row r="614" spans="1:3">
      <c r="A614">
        <v>613</v>
      </c>
      <c r="B614">
        <v>509596.018151164</v>
      </c>
      <c r="C614">
        <v>6103272.0372907398</v>
      </c>
    </row>
    <row r="615" spans="1:3">
      <c r="A615">
        <v>614</v>
      </c>
      <c r="B615">
        <v>509596.17708206398</v>
      </c>
      <c r="C615">
        <v>6103272.10991746</v>
      </c>
    </row>
    <row r="616" spans="1:3">
      <c r="A616">
        <v>615</v>
      </c>
      <c r="B616">
        <v>509596.036045096</v>
      </c>
      <c r="C616">
        <v>6103272.0603018301</v>
      </c>
    </row>
    <row r="617" spans="1:3">
      <c r="A617">
        <v>616</v>
      </c>
      <c r="B617">
        <v>509596.20013413101</v>
      </c>
      <c r="C617">
        <v>6103272.0998491896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40609193.913010798</v>
      </c>
      <c r="C2">
        <v>1118210.0411396599</v>
      </c>
    </row>
    <row r="3" spans="1:3">
      <c r="A3">
        <v>2</v>
      </c>
      <c r="B3">
        <v>30098783.415059399</v>
      </c>
      <c r="C3">
        <v>5909627.1056427704</v>
      </c>
    </row>
    <row r="4" spans="1:3">
      <c r="A4">
        <v>3</v>
      </c>
      <c r="B4">
        <v>30104896.450761698</v>
      </c>
      <c r="C4">
        <v>5916737.4204307497</v>
      </c>
    </row>
    <row r="5" spans="1:3">
      <c r="A5">
        <v>4</v>
      </c>
      <c r="B5">
        <v>30099746.290477399</v>
      </c>
      <c r="C5">
        <v>5911712.1630671099</v>
      </c>
    </row>
    <row r="6" spans="1:3">
      <c r="A6">
        <v>5</v>
      </c>
      <c r="B6">
        <v>30101014.4613479</v>
      </c>
      <c r="C6">
        <v>5913050.0788336201</v>
      </c>
    </row>
    <row r="7" spans="1:3">
      <c r="A7">
        <v>6</v>
      </c>
      <c r="B7">
        <v>30100749.726393901</v>
      </c>
      <c r="C7">
        <v>5912478.8930250797</v>
      </c>
    </row>
    <row r="8" spans="1:3">
      <c r="A8">
        <v>7</v>
      </c>
      <c r="B8">
        <v>30100944.561206698</v>
      </c>
      <c r="C8">
        <v>5912603.6022490701</v>
      </c>
    </row>
    <row r="9" spans="1:3">
      <c r="A9">
        <v>8</v>
      </c>
      <c r="B9">
        <v>30103364.4304104</v>
      </c>
      <c r="C9">
        <v>5916076.4944452597</v>
      </c>
    </row>
    <row r="10" spans="1:3">
      <c r="A10">
        <v>9</v>
      </c>
      <c r="B10">
        <v>30103006.1647246</v>
      </c>
      <c r="C10">
        <v>5914151.0524793901</v>
      </c>
    </row>
    <row r="11" spans="1:3">
      <c r="A11">
        <v>10</v>
      </c>
      <c r="B11">
        <v>30109481.7741827</v>
      </c>
      <c r="C11">
        <v>5921172.2342178803</v>
      </c>
    </row>
    <row r="12" spans="1:3">
      <c r="A12">
        <v>11</v>
      </c>
      <c r="B12">
        <v>30104266.749165401</v>
      </c>
      <c r="C12">
        <v>5916211.1810932001</v>
      </c>
    </row>
    <row r="13" spans="1:3">
      <c r="A13">
        <v>12</v>
      </c>
      <c r="B13">
        <v>30094473.566064298</v>
      </c>
      <c r="C13">
        <v>5914523.8364586504</v>
      </c>
    </row>
    <row r="14" spans="1:3">
      <c r="A14">
        <v>13</v>
      </c>
      <c r="B14">
        <v>30078600.166196901</v>
      </c>
      <c r="C14">
        <v>5898682.0691912202</v>
      </c>
    </row>
    <row r="15" spans="1:3">
      <c r="A15">
        <v>14</v>
      </c>
      <c r="B15">
        <v>30062752.197829202</v>
      </c>
      <c r="C15">
        <v>5882842.8549096202</v>
      </c>
    </row>
    <row r="16" spans="1:3">
      <c r="A16">
        <v>15</v>
      </c>
      <c r="B16">
        <v>30046930.220228199</v>
      </c>
      <c r="C16">
        <v>5867019.2962471601</v>
      </c>
    </row>
    <row r="17" spans="1:3">
      <c r="A17">
        <v>16</v>
      </c>
      <c r="B17">
        <v>30031135.474422399</v>
      </c>
      <c r="C17">
        <v>5851228.2835241202</v>
      </c>
    </row>
    <row r="18" spans="1:3">
      <c r="A18">
        <v>17</v>
      </c>
      <c r="B18">
        <v>30015370.1521926</v>
      </c>
      <c r="C18">
        <v>5835490.3788812896</v>
      </c>
    </row>
    <row r="19" spans="1:3">
      <c r="A19">
        <v>18</v>
      </c>
      <c r="B19">
        <v>29999638.190182298</v>
      </c>
      <c r="C19">
        <v>5819833.9157435102</v>
      </c>
    </row>
    <row r="20" spans="1:3">
      <c r="A20">
        <v>19</v>
      </c>
      <c r="B20">
        <v>29983947.455707598</v>
      </c>
      <c r="C20">
        <v>5804305.5523159401</v>
      </c>
    </row>
    <row r="21" spans="1:3">
      <c r="A21">
        <v>20</v>
      </c>
      <c r="B21">
        <v>29968318.1054882</v>
      </c>
      <c r="C21">
        <v>5789006.4577259896</v>
      </c>
    </row>
    <row r="22" spans="1:3">
      <c r="A22">
        <v>21</v>
      </c>
      <c r="B22">
        <v>29952845.890185401</v>
      </c>
      <c r="C22">
        <v>5774319.1542609399</v>
      </c>
    </row>
    <row r="23" spans="1:3">
      <c r="A23">
        <v>22</v>
      </c>
      <c r="B23">
        <v>29941218.145984199</v>
      </c>
      <c r="C23">
        <v>5765383.91678546</v>
      </c>
    </row>
    <row r="24" spans="1:3">
      <c r="A24">
        <v>23</v>
      </c>
      <c r="B24">
        <v>29926668.7612902</v>
      </c>
      <c r="C24">
        <v>5750130.5437924499</v>
      </c>
    </row>
    <row r="25" spans="1:3">
      <c r="A25">
        <v>24</v>
      </c>
      <c r="B25">
        <v>29912217.685931198</v>
      </c>
      <c r="C25">
        <v>5734994.2607661104</v>
      </c>
    </row>
    <row r="26" spans="1:3">
      <c r="A26">
        <v>25</v>
      </c>
      <c r="B26">
        <v>29897866.996871501</v>
      </c>
      <c r="C26">
        <v>5720282.7785646403</v>
      </c>
    </row>
    <row r="27" spans="1:3">
      <c r="A27">
        <v>26</v>
      </c>
      <c r="B27">
        <v>29883414.960207202</v>
      </c>
      <c r="C27">
        <v>5704774.1504570404</v>
      </c>
    </row>
    <row r="28" spans="1:3">
      <c r="A28">
        <v>27</v>
      </c>
      <c r="B28">
        <v>29869153.151236299</v>
      </c>
      <c r="C28">
        <v>5689767.0759351896</v>
      </c>
    </row>
    <row r="29" spans="1:3">
      <c r="A29">
        <v>28</v>
      </c>
      <c r="B29">
        <v>29854475.1373762</v>
      </c>
      <c r="C29">
        <v>5674145.8958878303</v>
      </c>
    </row>
    <row r="30" spans="1:3">
      <c r="A30">
        <v>29</v>
      </c>
      <c r="B30">
        <v>29839447.675516501</v>
      </c>
      <c r="C30">
        <v>5658148.6441112598</v>
      </c>
    </row>
    <row r="31" spans="1:3">
      <c r="A31">
        <v>30</v>
      </c>
      <c r="B31">
        <v>29824133.108190201</v>
      </c>
      <c r="C31">
        <v>5642886.5335007804</v>
      </c>
    </row>
    <row r="32" spans="1:3">
      <c r="A32">
        <v>31</v>
      </c>
      <c r="B32">
        <v>29815359.958096899</v>
      </c>
      <c r="C32">
        <v>5634125.7646126403</v>
      </c>
    </row>
    <row r="33" spans="1:3">
      <c r="A33">
        <v>32</v>
      </c>
      <c r="B33">
        <v>29799955.609673601</v>
      </c>
      <c r="C33">
        <v>5617629.3653577697</v>
      </c>
    </row>
    <row r="34" spans="1:3">
      <c r="A34">
        <v>33</v>
      </c>
      <c r="B34">
        <v>29784655.762053899</v>
      </c>
      <c r="C34">
        <v>5602228.2472094595</v>
      </c>
    </row>
    <row r="35" spans="1:3">
      <c r="A35">
        <v>34</v>
      </c>
      <c r="B35">
        <v>29769527.099477701</v>
      </c>
      <c r="C35">
        <v>5585150.3428692501</v>
      </c>
    </row>
    <row r="36" spans="1:3">
      <c r="A36">
        <v>35</v>
      </c>
      <c r="B36">
        <v>29754342.145376299</v>
      </c>
      <c r="C36">
        <v>5569107.6670641303</v>
      </c>
    </row>
    <row r="37" spans="1:3">
      <c r="A37">
        <v>36</v>
      </c>
      <c r="B37">
        <v>29739787.829568502</v>
      </c>
      <c r="C37">
        <v>5555555.1005760301</v>
      </c>
    </row>
    <row r="38" spans="1:3">
      <c r="A38">
        <v>37</v>
      </c>
      <c r="B38">
        <v>29724690.355204798</v>
      </c>
      <c r="C38">
        <v>5538227.4259426398</v>
      </c>
    </row>
    <row r="39" spans="1:3">
      <c r="A39">
        <v>38</v>
      </c>
      <c r="B39">
        <v>29709562.718840599</v>
      </c>
      <c r="C39">
        <v>5522105.3435452096</v>
      </c>
    </row>
    <row r="40" spans="1:3">
      <c r="A40">
        <v>39</v>
      </c>
      <c r="B40">
        <v>29694627.8305384</v>
      </c>
      <c r="C40">
        <v>5506278.8016054397</v>
      </c>
    </row>
    <row r="41" spans="1:3">
      <c r="A41">
        <v>40</v>
      </c>
      <c r="B41">
        <v>29679681.621610899</v>
      </c>
      <c r="C41">
        <v>5490944.4306859998</v>
      </c>
    </row>
    <row r="42" spans="1:3">
      <c r="A42">
        <v>41</v>
      </c>
      <c r="B42">
        <v>29664967.775122698</v>
      </c>
      <c r="C42">
        <v>5472915.8697677599</v>
      </c>
    </row>
    <row r="43" spans="1:3">
      <c r="A43">
        <v>42</v>
      </c>
      <c r="B43">
        <v>29650670.2076828</v>
      </c>
      <c r="C43">
        <v>5457896.9829809796</v>
      </c>
    </row>
    <row r="44" spans="1:3">
      <c r="A44">
        <v>43</v>
      </c>
      <c r="B44">
        <v>29636070.9475528</v>
      </c>
      <c r="C44">
        <v>5442183.5963073196</v>
      </c>
    </row>
    <row r="45" spans="1:3">
      <c r="A45">
        <v>44</v>
      </c>
      <c r="B45">
        <v>29621467.213494699</v>
      </c>
      <c r="C45">
        <v>5426449.6475012898</v>
      </c>
    </row>
    <row r="46" spans="1:3">
      <c r="A46">
        <v>45</v>
      </c>
      <c r="B46">
        <v>29607172.198171601</v>
      </c>
      <c r="C46">
        <v>5411075.7281157104</v>
      </c>
    </row>
    <row r="47" spans="1:3">
      <c r="A47">
        <v>46</v>
      </c>
      <c r="B47">
        <v>29593475.173236001</v>
      </c>
      <c r="C47">
        <v>5396286.6159750102</v>
      </c>
    </row>
    <row r="48" spans="1:3">
      <c r="A48">
        <v>47</v>
      </c>
      <c r="B48">
        <v>29579158.9874813</v>
      </c>
      <c r="C48">
        <v>5380728.2404142199</v>
      </c>
    </row>
    <row r="49" spans="1:3">
      <c r="A49">
        <v>48</v>
      </c>
      <c r="B49">
        <v>29566180.8669216</v>
      </c>
      <c r="C49">
        <v>5369802.97017569</v>
      </c>
    </row>
    <row r="50" spans="1:3">
      <c r="A50">
        <v>49</v>
      </c>
      <c r="B50">
        <v>29552375.909281701</v>
      </c>
      <c r="C50">
        <v>5354282.9307081997</v>
      </c>
    </row>
    <row r="51" spans="1:3">
      <c r="A51">
        <v>50</v>
      </c>
      <c r="B51">
        <v>29538740.6760047</v>
      </c>
      <c r="C51">
        <v>5339770.0320245503</v>
      </c>
    </row>
    <row r="52" spans="1:3">
      <c r="A52">
        <v>51</v>
      </c>
      <c r="B52">
        <v>29525786.792236701</v>
      </c>
      <c r="C52">
        <v>5325513.6203430202</v>
      </c>
    </row>
    <row r="53" spans="1:3">
      <c r="A53">
        <v>52</v>
      </c>
      <c r="B53">
        <v>29510959.821104001</v>
      </c>
      <c r="C53">
        <v>5309001.7292104997</v>
      </c>
    </row>
    <row r="54" spans="1:3">
      <c r="A54">
        <v>53</v>
      </c>
      <c r="B54">
        <v>29496912.134990599</v>
      </c>
      <c r="C54">
        <v>5293571.6398040103</v>
      </c>
    </row>
    <row r="55" spans="1:3">
      <c r="A55">
        <v>54</v>
      </c>
      <c r="B55">
        <v>29482043.068135001</v>
      </c>
      <c r="C55">
        <v>5276648.34507233</v>
      </c>
    </row>
    <row r="56" spans="1:3">
      <c r="A56">
        <v>55</v>
      </c>
      <c r="B56">
        <v>29467573.320940599</v>
      </c>
      <c r="C56">
        <v>5261308.8701767102</v>
      </c>
    </row>
    <row r="57" spans="1:3">
      <c r="A57">
        <v>56</v>
      </c>
      <c r="B57">
        <v>29453500.284288201</v>
      </c>
      <c r="C57">
        <v>5245484.1674910197</v>
      </c>
    </row>
    <row r="58" spans="1:3">
      <c r="A58">
        <v>57</v>
      </c>
      <c r="B58">
        <v>29438906.388750099</v>
      </c>
      <c r="C58">
        <v>5229793.17161828</v>
      </c>
    </row>
    <row r="59" spans="1:3">
      <c r="A59">
        <v>58</v>
      </c>
      <c r="B59">
        <v>29424246.100376099</v>
      </c>
      <c r="C59">
        <v>5213225.6663414203</v>
      </c>
    </row>
    <row r="60" spans="1:3">
      <c r="A60">
        <v>59</v>
      </c>
      <c r="B60">
        <v>29409999.611656301</v>
      </c>
      <c r="C60">
        <v>5198667.2109170305</v>
      </c>
    </row>
    <row r="61" spans="1:3">
      <c r="A61">
        <v>60</v>
      </c>
      <c r="B61">
        <v>29396173.600738298</v>
      </c>
      <c r="C61">
        <v>5183031.1142983502</v>
      </c>
    </row>
    <row r="62" spans="1:3">
      <c r="A62">
        <v>61</v>
      </c>
      <c r="B62">
        <v>29381684.211823702</v>
      </c>
      <c r="C62">
        <v>5166538.0865668599</v>
      </c>
    </row>
    <row r="63" spans="1:3">
      <c r="A63">
        <v>62</v>
      </c>
      <c r="B63">
        <v>29368230.083752301</v>
      </c>
      <c r="C63">
        <v>5153321.0650505302</v>
      </c>
    </row>
    <row r="64" spans="1:3">
      <c r="A64">
        <v>63</v>
      </c>
      <c r="B64">
        <v>29353835.0359568</v>
      </c>
      <c r="C64">
        <v>5135798.99650204</v>
      </c>
    </row>
    <row r="65" spans="1:3">
      <c r="A65">
        <v>64</v>
      </c>
      <c r="B65">
        <v>29340027.4204886</v>
      </c>
      <c r="C65">
        <v>5119717.48542199</v>
      </c>
    </row>
    <row r="66" spans="1:3">
      <c r="A66">
        <v>65</v>
      </c>
      <c r="B66">
        <v>29326066.5895891</v>
      </c>
      <c r="C66">
        <v>5104108.1230891896</v>
      </c>
    </row>
    <row r="67" spans="1:3">
      <c r="A67">
        <v>66</v>
      </c>
      <c r="B67">
        <v>29312717.759095799</v>
      </c>
      <c r="C67">
        <v>5087420.2964797299</v>
      </c>
    </row>
    <row r="68" spans="1:3">
      <c r="A68">
        <v>67</v>
      </c>
      <c r="B68">
        <v>29299190.695553899</v>
      </c>
      <c r="C68">
        <v>5071435.5080023697</v>
      </c>
    </row>
    <row r="69" spans="1:3">
      <c r="A69">
        <v>68</v>
      </c>
      <c r="B69">
        <v>29285645.180212401</v>
      </c>
      <c r="C69">
        <v>5055950.4851905499</v>
      </c>
    </row>
    <row r="70" spans="1:3">
      <c r="A70">
        <v>69</v>
      </c>
      <c r="B70">
        <v>29271510.264805999</v>
      </c>
      <c r="C70">
        <v>5039726.5219652597</v>
      </c>
    </row>
    <row r="71" spans="1:3">
      <c r="A71">
        <v>70</v>
      </c>
      <c r="B71">
        <v>29257521.213304602</v>
      </c>
      <c r="C71">
        <v>5024136.27880185</v>
      </c>
    </row>
    <row r="72" spans="1:3">
      <c r="A72">
        <v>71</v>
      </c>
      <c r="B72">
        <v>29243323.631028</v>
      </c>
      <c r="C72">
        <v>5007630.4465932101</v>
      </c>
    </row>
    <row r="73" spans="1:3">
      <c r="A73">
        <v>72</v>
      </c>
      <c r="B73">
        <v>29230065.477211598</v>
      </c>
      <c r="C73">
        <v>4992889.3889660304</v>
      </c>
    </row>
    <row r="74" spans="1:3">
      <c r="A74">
        <v>73</v>
      </c>
      <c r="B74">
        <v>29215846.896034501</v>
      </c>
      <c r="C74">
        <v>4975731.1965804296</v>
      </c>
    </row>
    <row r="75" spans="1:3">
      <c r="A75">
        <v>74</v>
      </c>
      <c r="B75">
        <v>29202156.359021898</v>
      </c>
      <c r="C75">
        <v>4960465.1069556903</v>
      </c>
    </row>
    <row r="76" spans="1:3">
      <c r="A76">
        <v>75</v>
      </c>
      <c r="B76">
        <v>29188595.016636401</v>
      </c>
      <c r="C76">
        <v>4943193.2204970596</v>
      </c>
    </row>
    <row r="77" spans="1:3">
      <c r="A77">
        <v>76</v>
      </c>
      <c r="B77">
        <v>29174634.106759202</v>
      </c>
      <c r="C77">
        <v>4925609.0587547896</v>
      </c>
    </row>
    <row r="78" spans="1:3">
      <c r="A78">
        <v>77</v>
      </c>
      <c r="B78">
        <v>29161284.0300196</v>
      </c>
      <c r="C78">
        <v>4909420.1057710601</v>
      </c>
    </row>
    <row r="79" spans="1:3">
      <c r="A79">
        <v>78</v>
      </c>
      <c r="B79">
        <v>29147265.592059098</v>
      </c>
      <c r="C79">
        <v>4893122.37038719</v>
      </c>
    </row>
    <row r="80" spans="1:3">
      <c r="A80">
        <v>79</v>
      </c>
      <c r="B80">
        <v>29134474.584663499</v>
      </c>
      <c r="C80">
        <v>4876936.2807848202</v>
      </c>
    </row>
    <row r="81" spans="1:3">
      <c r="A81">
        <v>80</v>
      </c>
      <c r="B81">
        <v>29121000.151803501</v>
      </c>
      <c r="C81">
        <v>4860200.7582071703</v>
      </c>
    </row>
    <row r="82" spans="1:3">
      <c r="A82">
        <v>81</v>
      </c>
      <c r="B82">
        <v>29107643.930902898</v>
      </c>
      <c r="C82">
        <v>4844791.1821953496</v>
      </c>
    </row>
    <row r="83" spans="1:3">
      <c r="A83">
        <v>82</v>
      </c>
      <c r="B83">
        <v>29094455.465166599</v>
      </c>
      <c r="C83">
        <v>4829883.0478375498</v>
      </c>
    </row>
    <row r="84" spans="1:3">
      <c r="A84">
        <v>83</v>
      </c>
      <c r="B84">
        <v>29082713.734446499</v>
      </c>
      <c r="C84">
        <v>4814772.3149313303</v>
      </c>
    </row>
    <row r="85" spans="1:3">
      <c r="A85">
        <v>84</v>
      </c>
      <c r="B85">
        <v>29070409.739962399</v>
      </c>
      <c r="C85">
        <v>4801235.1939630499</v>
      </c>
    </row>
    <row r="86" spans="1:3">
      <c r="A86">
        <v>85</v>
      </c>
      <c r="B86">
        <v>29057984.4250663</v>
      </c>
      <c r="C86">
        <v>4786487.0339642698</v>
      </c>
    </row>
    <row r="87" spans="1:3">
      <c r="A87">
        <v>86</v>
      </c>
      <c r="B87">
        <v>29045743.916326798</v>
      </c>
      <c r="C87">
        <v>4771147.8566758903</v>
      </c>
    </row>
    <row r="88" spans="1:3">
      <c r="A88">
        <v>87</v>
      </c>
      <c r="B88">
        <v>29032006.285594299</v>
      </c>
      <c r="C88">
        <v>4753796.2522470299</v>
      </c>
    </row>
    <row r="89" spans="1:3">
      <c r="A89">
        <v>88</v>
      </c>
      <c r="B89">
        <v>29019813.1325312</v>
      </c>
      <c r="C89">
        <v>4740297.4645090997</v>
      </c>
    </row>
    <row r="90" spans="1:3">
      <c r="A90">
        <v>89</v>
      </c>
      <c r="B90">
        <v>29006823.902290002</v>
      </c>
      <c r="C90">
        <v>4722983.3366056401</v>
      </c>
    </row>
    <row r="91" spans="1:3">
      <c r="A91">
        <v>90</v>
      </c>
      <c r="B91">
        <v>28993233.027293701</v>
      </c>
      <c r="C91">
        <v>4706385.4474532502</v>
      </c>
    </row>
    <row r="92" spans="1:3">
      <c r="A92">
        <v>91</v>
      </c>
      <c r="B92">
        <v>28981320.8765301</v>
      </c>
      <c r="C92">
        <v>4689825.6985503202</v>
      </c>
    </row>
    <row r="93" spans="1:3">
      <c r="A93">
        <v>92</v>
      </c>
      <c r="B93">
        <v>28968721.146571301</v>
      </c>
      <c r="C93">
        <v>4674638.5688698804</v>
      </c>
    </row>
    <row r="94" spans="1:3">
      <c r="A94">
        <v>93</v>
      </c>
      <c r="B94">
        <v>28955291.73604</v>
      </c>
      <c r="C94">
        <v>4657536.59736697</v>
      </c>
    </row>
    <row r="95" spans="1:3">
      <c r="A95">
        <v>94</v>
      </c>
      <c r="B95">
        <v>28942131.017400801</v>
      </c>
      <c r="C95">
        <v>4641770.5534538301</v>
      </c>
    </row>
    <row r="96" spans="1:3">
      <c r="A96">
        <v>95</v>
      </c>
      <c r="B96">
        <v>28929476.849618401</v>
      </c>
      <c r="C96">
        <v>4624680.9093330596</v>
      </c>
    </row>
    <row r="97" spans="1:3">
      <c r="A97">
        <v>96</v>
      </c>
      <c r="B97">
        <v>28916463.7779526</v>
      </c>
      <c r="C97">
        <v>4607966.2782968599</v>
      </c>
    </row>
    <row r="98" spans="1:3">
      <c r="A98">
        <v>97</v>
      </c>
      <c r="B98">
        <v>28904359.253826</v>
      </c>
      <c r="C98">
        <v>4591774.8799908096</v>
      </c>
    </row>
    <row r="99" spans="1:3">
      <c r="A99">
        <v>98</v>
      </c>
      <c r="B99">
        <v>28891932.801529098</v>
      </c>
      <c r="C99">
        <v>4574628.5393690299</v>
      </c>
    </row>
    <row r="100" spans="1:3">
      <c r="A100">
        <v>99</v>
      </c>
      <c r="B100">
        <v>28879690.667259701</v>
      </c>
      <c r="C100">
        <v>4558345.8576821098</v>
      </c>
    </row>
    <row r="101" spans="1:3">
      <c r="A101">
        <v>100</v>
      </c>
      <c r="B101">
        <v>28867847.3960617</v>
      </c>
      <c r="C101">
        <v>4543199.8327161605</v>
      </c>
    </row>
    <row r="102" spans="1:3">
      <c r="A102">
        <v>101</v>
      </c>
      <c r="B102">
        <v>28855070.4199006</v>
      </c>
      <c r="C102">
        <v>4525982.5940783201</v>
      </c>
    </row>
    <row r="103" spans="1:3">
      <c r="A103">
        <v>102</v>
      </c>
      <c r="B103">
        <v>28842975.9004067</v>
      </c>
      <c r="C103">
        <v>4511455.8867994798</v>
      </c>
    </row>
    <row r="104" spans="1:3">
      <c r="A104">
        <v>103</v>
      </c>
      <c r="B104">
        <v>28830647.108394101</v>
      </c>
      <c r="C104">
        <v>4495928.5319112502</v>
      </c>
    </row>
    <row r="105" spans="1:3">
      <c r="A105">
        <v>104</v>
      </c>
      <c r="B105">
        <v>28818195.988965001</v>
      </c>
      <c r="C105">
        <v>4478988.4582568798</v>
      </c>
    </row>
    <row r="106" spans="1:3">
      <c r="A106">
        <v>105</v>
      </c>
      <c r="B106">
        <v>28805771.427046102</v>
      </c>
      <c r="C106">
        <v>4461041.4012148604</v>
      </c>
    </row>
    <row r="107" spans="1:3">
      <c r="A107">
        <v>106</v>
      </c>
      <c r="B107">
        <v>28794255.051781099</v>
      </c>
      <c r="C107">
        <v>4445095.4287332203</v>
      </c>
    </row>
    <row r="108" spans="1:3">
      <c r="A108">
        <v>107</v>
      </c>
      <c r="B108">
        <v>28782587.6875262</v>
      </c>
      <c r="C108">
        <v>4430069.7728966102</v>
      </c>
    </row>
    <row r="109" spans="1:3">
      <c r="A109">
        <v>108</v>
      </c>
      <c r="B109">
        <v>28770403.117105</v>
      </c>
      <c r="C109">
        <v>4413486.4339934504</v>
      </c>
    </row>
    <row r="110" spans="1:3">
      <c r="A110">
        <v>109</v>
      </c>
      <c r="B110">
        <v>28759772.347264402</v>
      </c>
      <c r="C110">
        <v>4400203.8374125101</v>
      </c>
    </row>
    <row r="111" spans="1:3">
      <c r="A111">
        <v>110</v>
      </c>
      <c r="B111">
        <v>28748248.068442199</v>
      </c>
      <c r="C111">
        <v>4384951.7657071203</v>
      </c>
    </row>
    <row r="112" spans="1:3">
      <c r="A112">
        <v>111</v>
      </c>
      <c r="B112">
        <v>28736945.698931899</v>
      </c>
      <c r="C112">
        <v>4369293.2831781497</v>
      </c>
    </row>
    <row r="113" spans="1:3">
      <c r="A113">
        <v>112</v>
      </c>
      <c r="B113">
        <v>28726123.467541199</v>
      </c>
      <c r="C113">
        <v>4353499.5118513899</v>
      </c>
    </row>
    <row r="114" spans="1:3">
      <c r="A114">
        <v>113</v>
      </c>
      <c r="B114">
        <v>28714423.923499301</v>
      </c>
      <c r="C114">
        <v>4335879.5519807599</v>
      </c>
    </row>
    <row r="115" spans="1:3">
      <c r="A115">
        <v>114</v>
      </c>
      <c r="B115">
        <v>28703516.356009599</v>
      </c>
      <c r="C115">
        <v>4318921.3520494103</v>
      </c>
    </row>
    <row r="116" spans="1:3">
      <c r="A116">
        <v>115</v>
      </c>
      <c r="B116">
        <v>28692349.495611899</v>
      </c>
      <c r="C116">
        <v>4302967.6842105202</v>
      </c>
    </row>
    <row r="117" spans="1:3">
      <c r="A117">
        <v>116</v>
      </c>
      <c r="B117">
        <v>28681000.956262801</v>
      </c>
      <c r="C117">
        <v>4287904.8140940601</v>
      </c>
    </row>
    <row r="118" spans="1:3">
      <c r="A118">
        <v>117</v>
      </c>
      <c r="B118">
        <v>28670680.8904466</v>
      </c>
      <c r="C118">
        <v>4273104.6052868497</v>
      </c>
    </row>
    <row r="119" spans="1:3">
      <c r="A119">
        <v>118</v>
      </c>
      <c r="B119">
        <v>28660618.311781898</v>
      </c>
      <c r="C119">
        <v>4258227.8764099497</v>
      </c>
    </row>
    <row r="120" spans="1:3">
      <c r="A120">
        <v>119</v>
      </c>
      <c r="B120">
        <v>28650545.003649499</v>
      </c>
      <c r="C120">
        <v>4241930.8597873095</v>
      </c>
    </row>
    <row r="121" spans="1:3">
      <c r="A121">
        <v>120</v>
      </c>
      <c r="B121">
        <v>28639869.411359701</v>
      </c>
      <c r="C121">
        <v>4224865.3214850305</v>
      </c>
    </row>
    <row r="122" spans="1:3">
      <c r="A122">
        <v>121</v>
      </c>
      <c r="B122">
        <v>28629610.065679401</v>
      </c>
      <c r="C122">
        <v>4208297.8642962901</v>
      </c>
    </row>
    <row r="123" spans="1:3">
      <c r="A123">
        <v>122</v>
      </c>
      <c r="B123">
        <v>28619848.826035</v>
      </c>
      <c r="C123">
        <v>4192662.66822008</v>
      </c>
    </row>
    <row r="124" spans="1:3">
      <c r="A124">
        <v>123</v>
      </c>
      <c r="B124">
        <v>28611085.1544789</v>
      </c>
      <c r="C124">
        <v>4178965.9981338801</v>
      </c>
    </row>
    <row r="125" spans="1:3">
      <c r="A125">
        <v>124</v>
      </c>
      <c r="B125">
        <v>28600934.3955433</v>
      </c>
      <c r="C125">
        <v>4164048.3099667998</v>
      </c>
    </row>
    <row r="126" spans="1:3">
      <c r="A126">
        <v>125</v>
      </c>
      <c r="B126">
        <v>28593080.333566401</v>
      </c>
      <c r="C126">
        <v>4148368.4771407298</v>
      </c>
    </row>
    <row r="127" spans="1:3">
      <c r="A127">
        <v>126</v>
      </c>
      <c r="B127">
        <v>28584359.052386802</v>
      </c>
      <c r="C127">
        <v>4135609.6850738302</v>
      </c>
    </row>
    <row r="128" spans="1:3">
      <c r="A128">
        <v>127</v>
      </c>
      <c r="B128">
        <v>28575452.938132901</v>
      </c>
      <c r="C128">
        <v>4120180.6789954999</v>
      </c>
    </row>
    <row r="129" spans="1:3">
      <c r="A129">
        <v>128</v>
      </c>
      <c r="B129">
        <v>28566134.730138</v>
      </c>
      <c r="C129">
        <v>4102670.2396726599</v>
      </c>
    </row>
    <row r="130" spans="1:3">
      <c r="A130">
        <v>129</v>
      </c>
      <c r="B130">
        <v>28557787.1048159</v>
      </c>
      <c r="C130">
        <v>4088675.83491435</v>
      </c>
    </row>
    <row r="131" spans="1:3">
      <c r="A131">
        <v>130</v>
      </c>
      <c r="B131">
        <v>28549284.8788573</v>
      </c>
      <c r="C131">
        <v>4075229.69321106</v>
      </c>
    </row>
    <row r="132" spans="1:3">
      <c r="A132">
        <v>131</v>
      </c>
      <c r="B132">
        <v>28540420.747366302</v>
      </c>
      <c r="C132">
        <v>4059926.15005648</v>
      </c>
    </row>
    <row r="133" spans="1:3">
      <c r="A133">
        <v>132</v>
      </c>
      <c r="B133">
        <v>28532300.214105099</v>
      </c>
      <c r="C133">
        <v>4045363.4741256698</v>
      </c>
    </row>
    <row r="134" spans="1:3">
      <c r="A134">
        <v>133</v>
      </c>
      <c r="B134">
        <v>28524463.317205399</v>
      </c>
      <c r="C134">
        <v>4031355.6964941602</v>
      </c>
    </row>
    <row r="135" spans="1:3">
      <c r="A135">
        <v>134</v>
      </c>
      <c r="B135">
        <v>28517027.944831401</v>
      </c>
      <c r="C135">
        <v>4017982.8263439098</v>
      </c>
    </row>
    <row r="136" spans="1:3">
      <c r="A136">
        <v>135</v>
      </c>
      <c r="B136">
        <v>28508809.627659999</v>
      </c>
      <c r="C136">
        <v>4000193.5615811301</v>
      </c>
    </row>
    <row r="137" spans="1:3">
      <c r="A137">
        <v>136</v>
      </c>
      <c r="B137">
        <v>28503864.291866101</v>
      </c>
      <c r="C137">
        <v>3989721.54275916</v>
      </c>
    </row>
    <row r="138" spans="1:3">
      <c r="A138">
        <v>137</v>
      </c>
      <c r="B138">
        <v>28497387.312924199</v>
      </c>
      <c r="C138">
        <v>3981754.30417303</v>
      </c>
    </row>
    <row r="139" spans="1:3">
      <c r="A139">
        <v>138</v>
      </c>
      <c r="B139">
        <v>28490421.4368142</v>
      </c>
      <c r="C139">
        <v>3966883.1152858399</v>
      </c>
    </row>
    <row r="140" spans="1:3">
      <c r="A140">
        <v>139</v>
      </c>
      <c r="B140">
        <v>28483103.133350499</v>
      </c>
      <c r="C140">
        <v>3953625.2330817101</v>
      </c>
    </row>
    <row r="141" spans="1:3">
      <c r="A141">
        <v>140</v>
      </c>
      <c r="B141">
        <v>28475380.114710499</v>
      </c>
      <c r="C141">
        <v>3940300.8095440199</v>
      </c>
    </row>
    <row r="142" spans="1:3">
      <c r="A142">
        <v>141</v>
      </c>
      <c r="B142">
        <v>28469575.9102428</v>
      </c>
      <c r="C142">
        <v>3926641.9350413</v>
      </c>
    </row>
    <row r="143" spans="1:3">
      <c r="A143">
        <v>142</v>
      </c>
      <c r="B143">
        <v>28462281.478797201</v>
      </c>
      <c r="C143">
        <v>3910687.4270924502</v>
      </c>
    </row>
    <row r="144" spans="1:3">
      <c r="A144">
        <v>143</v>
      </c>
      <c r="B144">
        <v>28455313.1241927</v>
      </c>
      <c r="C144">
        <v>3897231.2197750998</v>
      </c>
    </row>
    <row r="145" spans="1:3">
      <c r="A145">
        <v>144</v>
      </c>
      <c r="B145">
        <v>28448753.0486979</v>
      </c>
      <c r="C145">
        <v>3882926.5069903401</v>
      </c>
    </row>
    <row r="146" spans="1:3">
      <c r="A146">
        <v>145</v>
      </c>
      <c r="B146">
        <v>28443300.383749001</v>
      </c>
      <c r="C146">
        <v>3869403.6550648999</v>
      </c>
    </row>
    <row r="147" spans="1:3">
      <c r="A147">
        <v>146</v>
      </c>
      <c r="B147">
        <v>28436024.820742302</v>
      </c>
      <c r="C147">
        <v>3857391.3235965101</v>
      </c>
    </row>
    <row r="148" spans="1:3">
      <c r="A148">
        <v>147</v>
      </c>
      <c r="B148">
        <v>28430123.094975799</v>
      </c>
      <c r="C148">
        <v>3841956.6838974901</v>
      </c>
    </row>
    <row r="149" spans="1:3">
      <c r="A149">
        <v>148</v>
      </c>
      <c r="B149">
        <v>28424548.123568799</v>
      </c>
      <c r="C149">
        <v>3833599.5890959301</v>
      </c>
    </row>
    <row r="150" spans="1:3">
      <c r="A150">
        <v>149</v>
      </c>
      <c r="B150">
        <v>28419273.327332102</v>
      </c>
      <c r="C150">
        <v>3818294.2652630401</v>
      </c>
    </row>
    <row r="151" spans="1:3">
      <c r="A151">
        <v>150</v>
      </c>
      <c r="B151">
        <v>28413433.240291201</v>
      </c>
      <c r="C151">
        <v>3809189.6947210599</v>
      </c>
    </row>
    <row r="152" spans="1:3">
      <c r="A152">
        <v>151</v>
      </c>
      <c r="B152">
        <v>28407586.680897702</v>
      </c>
      <c r="C152">
        <v>3797262.3024462401</v>
      </c>
    </row>
    <row r="153" spans="1:3">
      <c r="A153">
        <v>152</v>
      </c>
      <c r="B153">
        <v>28400651.421939801</v>
      </c>
      <c r="C153">
        <v>3785760.1440930399</v>
      </c>
    </row>
    <row r="154" spans="1:3">
      <c r="A154">
        <v>153</v>
      </c>
      <c r="B154">
        <v>28393688.749391802</v>
      </c>
      <c r="C154">
        <v>3774195.9483763198</v>
      </c>
    </row>
    <row r="155" spans="1:3">
      <c r="A155">
        <v>154</v>
      </c>
      <c r="B155">
        <v>28387477.5643402</v>
      </c>
      <c r="C155">
        <v>3759212.8554002098</v>
      </c>
    </row>
    <row r="156" spans="1:3">
      <c r="A156">
        <v>155</v>
      </c>
      <c r="B156">
        <v>28381409.7130358</v>
      </c>
      <c r="C156">
        <v>3747841.5167197501</v>
      </c>
    </row>
    <row r="157" spans="1:3">
      <c r="A157">
        <v>156</v>
      </c>
      <c r="B157">
        <v>28375263.759380899</v>
      </c>
      <c r="C157">
        <v>3738892.7827805001</v>
      </c>
    </row>
    <row r="158" spans="1:3">
      <c r="A158">
        <v>157</v>
      </c>
      <c r="B158">
        <v>28368488.274794299</v>
      </c>
      <c r="C158">
        <v>3727150.6114454898</v>
      </c>
    </row>
    <row r="159" spans="1:3">
      <c r="A159">
        <v>158</v>
      </c>
      <c r="B159">
        <v>28362277.588813599</v>
      </c>
      <c r="C159">
        <v>3712509.7416245202</v>
      </c>
    </row>
    <row r="160" spans="1:3">
      <c r="A160">
        <v>159</v>
      </c>
      <c r="B160">
        <v>28355950.085524399</v>
      </c>
      <c r="C160">
        <v>3704534.4214564702</v>
      </c>
    </row>
    <row r="161" spans="1:3">
      <c r="A161">
        <v>160</v>
      </c>
      <c r="B161">
        <v>28350360.3286222</v>
      </c>
      <c r="C161">
        <v>3692623.2418112</v>
      </c>
    </row>
    <row r="162" spans="1:3">
      <c r="A162">
        <v>161</v>
      </c>
      <c r="B162">
        <v>28344700.226831499</v>
      </c>
      <c r="C162">
        <v>3687666.5734477201</v>
      </c>
    </row>
    <row r="163" spans="1:3">
      <c r="A163">
        <v>162</v>
      </c>
      <c r="B163">
        <v>28338801.3434138</v>
      </c>
      <c r="C163">
        <v>3676230.0606613602</v>
      </c>
    </row>
    <row r="164" spans="1:3">
      <c r="A164">
        <v>163</v>
      </c>
      <c r="B164">
        <v>28333357.721932702</v>
      </c>
      <c r="C164">
        <v>3667092.6647419301</v>
      </c>
    </row>
    <row r="165" spans="1:3">
      <c r="A165">
        <v>164</v>
      </c>
      <c r="B165">
        <v>28327427.237775601</v>
      </c>
      <c r="C165">
        <v>3655326.0906517901</v>
      </c>
    </row>
    <row r="166" spans="1:3">
      <c r="A166">
        <v>165</v>
      </c>
      <c r="B166">
        <v>28321429.012093499</v>
      </c>
      <c r="C166">
        <v>3646193.0973329102</v>
      </c>
    </row>
    <row r="167" spans="1:3">
      <c r="A167">
        <v>166</v>
      </c>
      <c r="B167">
        <v>28315873.561344299</v>
      </c>
      <c r="C167">
        <v>3633224.74668427</v>
      </c>
    </row>
    <row r="168" spans="1:3">
      <c r="A168">
        <v>167</v>
      </c>
      <c r="B168">
        <v>28310877.081332199</v>
      </c>
      <c r="C168">
        <v>3624405.6067994898</v>
      </c>
    </row>
    <row r="169" spans="1:3">
      <c r="A169">
        <v>168</v>
      </c>
      <c r="B169">
        <v>28306346.7258261</v>
      </c>
      <c r="C169">
        <v>3613142.01992326</v>
      </c>
    </row>
    <row r="170" spans="1:3">
      <c r="A170">
        <v>169</v>
      </c>
      <c r="B170">
        <v>28300611.104337301</v>
      </c>
      <c r="C170">
        <v>3605014.6801821301</v>
      </c>
    </row>
    <row r="171" spans="1:3">
      <c r="A171">
        <v>170</v>
      </c>
      <c r="B171">
        <v>28295198.632432699</v>
      </c>
      <c r="C171">
        <v>3591967.4709802601</v>
      </c>
    </row>
    <row r="172" spans="1:3">
      <c r="A172">
        <v>171</v>
      </c>
      <c r="B172">
        <v>28290509.593534101</v>
      </c>
      <c r="C172">
        <v>3585064.7014835598</v>
      </c>
    </row>
    <row r="173" spans="1:3">
      <c r="A173">
        <v>172</v>
      </c>
      <c r="B173">
        <v>28285474.265927002</v>
      </c>
      <c r="C173">
        <v>3570791.08484091</v>
      </c>
    </row>
    <row r="174" spans="1:3">
      <c r="A174">
        <v>173</v>
      </c>
      <c r="B174">
        <v>28280473.909364</v>
      </c>
      <c r="C174">
        <v>3561335.8755845302</v>
      </c>
    </row>
    <row r="175" spans="1:3">
      <c r="A175">
        <v>174</v>
      </c>
      <c r="B175">
        <v>28275386.4090169</v>
      </c>
      <c r="C175">
        <v>3550732.17965985</v>
      </c>
    </row>
    <row r="176" spans="1:3">
      <c r="A176">
        <v>175</v>
      </c>
      <c r="B176">
        <v>28270264.014749099</v>
      </c>
      <c r="C176">
        <v>3540445.6338501899</v>
      </c>
    </row>
    <row r="177" spans="1:3">
      <c r="A177">
        <v>176</v>
      </c>
      <c r="B177">
        <v>28265128.919511698</v>
      </c>
      <c r="C177">
        <v>3527144.4979223702</v>
      </c>
    </row>
    <row r="178" spans="1:3">
      <c r="A178">
        <v>177</v>
      </c>
      <c r="B178">
        <v>28260519.3678957</v>
      </c>
      <c r="C178">
        <v>3519558.00916084</v>
      </c>
    </row>
    <row r="179" spans="1:3">
      <c r="A179">
        <v>178</v>
      </c>
      <c r="B179">
        <v>28256328.734191202</v>
      </c>
      <c r="C179">
        <v>3509517.8888401301</v>
      </c>
    </row>
    <row r="180" spans="1:3">
      <c r="A180">
        <v>179</v>
      </c>
      <c r="B180">
        <v>28252140.147700801</v>
      </c>
      <c r="C180">
        <v>3503502.15304951</v>
      </c>
    </row>
    <row r="181" spans="1:3">
      <c r="A181">
        <v>180</v>
      </c>
      <c r="B181">
        <v>28247168.328141499</v>
      </c>
      <c r="C181">
        <v>3489420.3542737602</v>
      </c>
    </row>
    <row r="182" spans="1:3">
      <c r="A182">
        <v>181</v>
      </c>
      <c r="B182">
        <v>28242346.415294498</v>
      </c>
      <c r="C182">
        <v>3481205.55906014</v>
      </c>
    </row>
    <row r="183" spans="1:3">
      <c r="A183">
        <v>182</v>
      </c>
      <c r="B183">
        <v>28238175.860631101</v>
      </c>
      <c r="C183">
        <v>3469197.53604407</v>
      </c>
    </row>
    <row r="184" spans="1:3">
      <c r="A184">
        <v>183</v>
      </c>
      <c r="B184">
        <v>28233759.1704229</v>
      </c>
      <c r="C184">
        <v>3463148.9663025402</v>
      </c>
    </row>
    <row r="185" spans="1:3">
      <c r="A185">
        <v>184</v>
      </c>
      <c r="B185">
        <v>28229239.7416288</v>
      </c>
      <c r="C185">
        <v>3452006.4143537399</v>
      </c>
    </row>
    <row r="186" spans="1:3">
      <c r="A186">
        <v>185</v>
      </c>
      <c r="B186">
        <v>28225132.043021601</v>
      </c>
      <c r="C186">
        <v>3441592.7622650401</v>
      </c>
    </row>
    <row r="187" spans="1:3">
      <c r="A187">
        <v>186</v>
      </c>
      <c r="B187">
        <v>28220822.8557235</v>
      </c>
      <c r="C187">
        <v>3430585.2290835702</v>
      </c>
    </row>
    <row r="188" spans="1:3">
      <c r="A188">
        <v>187</v>
      </c>
      <c r="B188">
        <v>28216322.707738601</v>
      </c>
      <c r="C188">
        <v>3422448.3939659102</v>
      </c>
    </row>
    <row r="189" spans="1:3">
      <c r="A189">
        <v>188</v>
      </c>
      <c r="B189">
        <v>28212333.634844501</v>
      </c>
      <c r="C189">
        <v>3410327.3339341599</v>
      </c>
    </row>
    <row r="190" spans="1:3">
      <c r="A190">
        <v>189</v>
      </c>
      <c r="B190">
        <v>28208684.468777198</v>
      </c>
      <c r="C190">
        <v>3402429.0302947098</v>
      </c>
    </row>
    <row r="191" spans="1:3">
      <c r="A191">
        <v>190</v>
      </c>
      <c r="B191">
        <v>28205631.6958839</v>
      </c>
      <c r="C191">
        <v>3390799.3091209601</v>
      </c>
    </row>
    <row r="192" spans="1:3">
      <c r="A192">
        <v>191</v>
      </c>
      <c r="B192">
        <v>28201355.714456402</v>
      </c>
      <c r="C192">
        <v>3384935.9213843602</v>
      </c>
    </row>
    <row r="193" spans="1:3">
      <c r="A193">
        <v>192</v>
      </c>
      <c r="B193">
        <v>28197373.474468701</v>
      </c>
      <c r="C193">
        <v>3373447.1201037001</v>
      </c>
    </row>
    <row r="194" spans="1:3">
      <c r="A194">
        <v>193</v>
      </c>
      <c r="B194">
        <v>28193905.7374942</v>
      </c>
      <c r="C194">
        <v>3369034.2468458801</v>
      </c>
    </row>
    <row r="195" spans="1:3">
      <c r="A195">
        <v>194</v>
      </c>
      <c r="B195">
        <v>28190135.322397199</v>
      </c>
      <c r="C195">
        <v>3357065.1394438599</v>
      </c>
    </row>
    <row r="196" spans="1:3">
      <c r="A196">
        <v>195</v>
      </c>
      <c r="B196">
        <v>28186484.9188869</v>
      </c>
      <c r="C196">
        <v>3349459.21752859</v>
      </c>
    </row>
    <row r="197" spans="1:3">
      <c r="A197">
        <v>196</v>
      </c>
      <c r="B197">
        <v>28182677.694970101</v>
      </c>
      <c r="C197">
        <v>3342592.9564866899</v>
      </c>
    </row>
    <row r="198" spans="1:3">
      <c r="A198">
        <v>197</v>
      </c>
      <c r="B198">
        <v>28178891.668000899</v>
      </c>
      <c r="C198">
        <v>3334900.70323651</v>
      </c>
    </row>
    <row r="199" spans="1:3">
      <c r="A199">
        <v>198</v>
      </c>
      <c r="B199">
        <v>28175056.163388599</v>
      </c>
      <c r="C199">
        <v>3323910.16400448</v>
      </c>
    </row>
    <row r="200" spans="1:3">
      <c r="A200">
        <v>199</v>
      </c>
      <c r="B200">
        <v>28172046.326689899</v>
      </c>
      <c r="C200">
        <v>3315894.61312326</v>
      </c>
    </row>
    <row r="201" spans="1:3">
      <c r="A201">
        <v>200</v>
      </c>
      <c r="B201">
        <v>28168907.801097501</v>
      </c>
      <c r="C201">
        <v>3311449.8871678598</v>
      </c>
    </row>
    <row r="202" spans="1:3">
      <c r="A202">
        <v>201</v>
      </c>
      <c r="B202">
        <v>28165918.386084899</v>
      </c>
      <c r="C202">
        <v>3304045.13522988</v>
      </c>
    </row>
    <row r="203" spans="1:3">
      <c r="A203">
        <v>202</v>
      </c>
      <c r="B203">
        <v>28163236.2919279</v>
      </c>
      <c r="C203">
        <v>3303107.9486115598</v>
      </c>
    </row>
    <row r="204" spans="1:3">
      <c r="A204">
        <v>203</v>
      </c>
      <c r="B204">
        <v>28159742.2867231</v>
      </c>
      <c r="C204">
        <v>3290847.1466630902</v>
      </c>
    </row>
    <row r="205" spans="1:3">
      <c r="A205">
        <v>204</v>
      </c>
      <c r="B205">
        <v>28156389.2010566</v>
      </c>
      <c r="C205">
        <v>3286240.7255737102</v>
      </c>
    </row>
    <row r="206" spans="1:3">
      <c r="A206">
        <v>205</v>
      </c>
      <c r="B206">
        <v>28153669.715183601</v>
      </c>
      <c r="C206">
        <v>3276252.4040460102</v>
      </c>
    </row>
    <row r="207" spans="1:3">
      <c r="A207">
        <v>206</v>
      </c>
      <c r="B207">
        <v>28150708.738931801</v>
      </c>
      <c r="C207">
        <v>3273188.2399823</v>
      </c>
    </row>
    <row r="208" spans="1:3">
      <c r="A208">
        <v>207</v>
      </c>
      <c r="B208">
        <v>28147738.043749101</v>
      </c>
      <c r="C208">
        <v>3265266.3303876999</v>
      </c>
    </row>
    <row r="209" spans="1:3">
      <c r="A209">
        <v>208</v>
      </c>
      <c r="B209">
        <v>28144617.4652103</v>
      </c>
      <c r="C209">
        <v>3255413.8525547399</v>
      </c>
    </row>
    <row r="210" spans="1:3">
      <c r="A210">
        <v>209</v>
      </c>
      <c r="B210">
        <v>28141592.124905299</v>
      </c>
      <c r="C210">
        <v>3250496.9532595202</v>
      </c>
    </row>
    <row r="211" spans="1:3">
      <c r="A211">
        <v>210</v>
      </c>
      <c r="B211">
        <v>28139243.625646599</v>
      </c>
      <c r="C211">
        <v>3245581.8668072699</v>
      </c>
    </row>
    <row r="212" spans="1:3">
      <c r="A212">
        <v>211</v>
      </c>
      <c r="B212">
        <v>28136993.0025521</v>
      </c>
      <c r="C212">
        <v>3235987.6597550199</v>
      </c>
    </row>
    <row r="213" spans="1:3">
      <c r="A213">
        <v>212</v>
      </c>
      <c r="B213">
        <v>28134668.7162272</v>
      </c>
      <c r="C213">
        <v>3230827.4949118299</v>
      </c>
    </row>
    <row r="214" spans="1:3">
      <c r="A214">
        <v>213</v>
      </c>
      <c r="B214">
        <v>28132702.180384099</v>
      </c>
      <c r="C214">
        <v>3220327.9027478299</v>
      </c>
    </row>
    <row r="215" spans="1:3">
      <c r="A215">
        <v>214</v>
      </c>
      <c r="B215">
        <v>28130015.596963201</v>
      </c>
      <c r="C215">
        <v>3217983.0333306598</v>
      </c>
    </row>
    <row r="216" spans="1:3">
      <c r="A216">
        <v>215</v>
      </c>
      <c r="B216">
        <v>28127832.819650698</v>
      </c>
      <c r="C216">
        <v>3207900.5152260298</v>
      </c>
    </row>
    <row r="217" spans="1:3">
      <c r="A217">
        <v>216</v>
      </c>
      <c r="B217">
        <v>28126173.228751998</v>
      </c>
      <c r="C217">
        <v>3208169.35567377</v>
      </c>
    </row>
    <row r="218" spans="1:3">
      <c r="A218">
        <v>217</v>
      </c>
      <c r="B218">
        <v>28124300.710986201</v>
      </c>
      <c r="C218">
        <v>3198731.2206176398</v>
      </c>
    </row>
    <row r="219" spans="1:3">
      <c r="A219">
        <v>218</v>
      </c>
      <c r="B219">
        <v>28122723.9423039</v>
      </c>
      <c r="C219">
        <v>3194909.6527244202</v>
      </c>
    </row>
    <row r="220" spans="1:3">
      <c r="A220">
        <v>219</v>
      </c>
      <c r="B220">
        <v>28120695.033124901</v>
      </c>
      <c r="C220">
        <v>3192697.5615432002</v>
      </c>
    </row>
    <row r="221" spans="1:3">
      <c r="A221">
        <v>220</v>
      </c>
      <c r="B221">
        <v>28118824.072149701</v>
      </c>
      <c r="C221">
        <v>3184169.8400374199</v>
      </c>
    </row>
    <row r="222" spans="1:3">
      <c r="A222">
        <v>221</v>
      </c>
      <c r="B222">
        <v>28117934.060687501</v>
      </c>
      <c r="C222">
        <v>3178908.5884209601</v>
      </c>
    </row>
    <row r="223" spans="1:3">
      <c r="A223">
        <v>222</v>
      </c>
      <c r="B223">
        <v>28116928.9066034</v>
      </c>
      <c r="C223">
        <v>3180111.4751697402</v>
      </c>
    </row>
    <row r="224" spans="1:3">
      <c r="A224">
        <v>223</v>
      </c>
      <c r="B224">
        <v>28115427.375879198</v>
      </c>
      <c r="C224">
        <v>3175813.0224543898</v>
      </c>
    </row>
    <row r="225" spans="1:3">
      <c r="A225">
        <v>224</v>
      </c>
      <c r="B225">
        <v>28115002.233665999</v>
      </c>
      <c r="C225">
        <v>3178674.1111404002</v>
      </c>
    </row>
    <row r="226" spans="1:3">
      <c r="A226">
        <v>225</v>
      </c>
      <c r="B226">
        <v>28115015.204370402</v>
      </c>
      <c r="C226">
        <v>3173078.7210875801</v>
      </c>
    </row>
    <row r="227" spans="1:3">
      <c r="A227">
        <v>226</v>
      </c>
      <c r="B227">
        <v>28113417.234850701</v>
      </c>
      <c r="C227">
        <v>3170434.5396645102</v>
      </c>
    </row>
    <row r="228" spans="1:3">
      <c r="A228">
        <v>227</v>
      </c>
      <c r="B228">
        <v>28112368.9097744</v>
      </c>
      <c r="C228">
        <v>3161903.1308730901</v>
      </c>
    </row>
    <row r="229" spans="1:3">
      <c r="A229">
        <v>228</v>
      </c>
      <c r="B229">
        <v>28111476.615284599</v>
      </c>
      <c r="C229">
        <v>3161769.02444292</v>
      </c>
    </row>
    <row r="230" spans="1:3">
      <c r="A230">
        <v>229</v>
      </c>
      <c r="B230">
        <v>28110396.352887601</v>
      </c>
      <c r="C230">
        <v>3156770.4154741601</v>
      </c>
    </row>
    <row r="231" spans="1:3">
      <c r="A231">
        <v>230</v>
      </c>
      <c r="B231">
        <v>28109298.133219801</v>
      </c>
      <c r="C231">
        <v>3145857.4882217599</v>
      </c>
    </row>
    <row r="232" spans="1:3">
      <c r="A232">
        <v>231</v>
      </c>
      <c r="B232">
        <v>28108136.462995201</v>
      </c>
      <c r="C232">
        <v>3141857.4701921102</v>
      </c>
    </row>
    <row r="233" spans="1:3">
      <c r="A233">
        <v>232</v>
      </c>
      <c r="B233">
        <v>28107650.203807998</v>
      </c>
      <c r="C233">
        <v>3140748.7890650202</v>
      </c>
    </row>
    <row r="234" spans="1:3">
      <c r="A234">
        <v>233</v>
      </c>
      <c r="B234">
        <v>28107824.096154999</v>
      </c>
      <c r="C234">
        <v>3131868.8106598998</v>
      </c>
    </row>
    <row r="235" spans="1:3">
      <c r="A235">
        <v>234</v>
      </c>
      <c r="B235">
        <v>28107986.394775599</v>
      </c>
      <c r="C235">
        <v>3142900.7425593999</v>
      </c>
    </row>
    <row r="236" spans="1:3">
      <c r="A236">
        <v>235</v>
      </c>
      <c r="B236">
        <v>28106427.9659064</v>
      </c>
      <c r="C236">
        <v>3134934.0302215898</v>
      </c>
    </row>
    <row r="237" spans="1:3">
      <c r="A237">
        <v>236</v>
      </c>
      <c r="B237">
        <v>28105410.405432601</v>
      </c>
      <c r="C237">
        <v>3139689.7202777402</v>
      </c>
    </row>
    <row r="238" spans="1:3">
      <c r="A238">
        <v>237</v>
      </c>
      <c r="B238">
        <v>28104574.9259471</v>
      </c>
      <c r="C238">
        <v>3132559.7374788802</v>
      </c>
    </row>
    <row r="239" spans="1:3">
      <c r="A239">
        <v>238</v>
      </c>
      <c r="B239">
        <v>28103923.819971502</v>
      </c>
      <c r="C239">
        <v>3134760.8996034302</v>
      </c>
    </row>
    <row r="240" spans="1:3">
      <c r="A240">
        <v>239</v>
      </c>
      <c r="B240">
        <v>28103357.360257</v>
      </c>
      <c r="C240">
        <v>3128730.1096414798</v>
      </c>
    </row>
    <row r="241" spans="1:3">
      <c r="A241">
        <v>240</v>
      </c>
      <c r="B241">
        <v>28102800.916324198</v>
      </c>
      <c r="C241">
        <v>3126225.6861838098</v>
      </c>
    </row>
    <row r="242" spans="1:3">
      <c r="A242">
        <v>241</v>
      </c>
      <c r="B242">
        <v>28102380.630906899</v>
      </c>
      <c r="C242">
        <v>3130969.7770395102</v>
      </c>
    </row>
    <row r="243" spans="1:3">
      <c r="A243">
        <v>242</v>
      </c>
      <c r="B243">
        <v>28101764.337992001</v>
      </c>
      <c r="C243">
        <v>3126479.9572246</v>
      </c>
    </row>
    <row r="244" spans="1:3">
      <c r="A244">
        <v>243</v>
      </c>
      <c r="B244">
        <v>28102404.574899402</v>
      </c>
      <c r="C244">
        <v>3123820.0410186201</v>
      </c>
    </row>
    <row r="245" spans="1:3">
      <c r="A245">
        <v>244</v>
      </c>
      <c r="B245">
        <v>28102227.812746201</v>
      </c>
      <c r="C245">
        <v>3131318.1483961898</v>
      </c>
    </row>
    <row r="246" spans="1:3">
      <c r="A246">
        <v>245</v>
      </c>
      <c r="B246">
        <v>28100812.994892702</v>
      </c>
      <c r="C246">
        <v>3123808.81134735</v>
      </c>
    </row>
    <row r="247" spans="1:3">
      <c r="A247">
        <v>246</v>
      </c>
      <c r="B247">
        <v>28099923.086712599</v>
      </c>
      <c r="C247">
        <v>3120815.39829821</v>
      </c>
    </row>
    <row r="248" spans="1:3">
      <c r="A248">
        <v>247</v>
      </c>
      <c r="B248">
        <v>28099331.4270656</v>
      </c>
      <c r="C248">
        <v>3107966.9700714401</v>
      </c>
    </row>
    <row r="249" spans="1:3">
      <c r="A249">
        <v>248</v>
      </c>
      <c r="B249">
        <v>28099148.6252698</v>
      </c>
      <c r="C249">
        <v>3110030.5297245798</v>
      </c>
    </row>
    <row r="250" spans="1:3">
      <c r="A250">
        <v>249</v>
      </c>
      <c r="B250">
        <v>28099322.646391001</v>
      </c>
      <c r="C250">
        <v>3106683.2077940502</v>
      </c>
    </row>
    <row r="251" spans="1:3">
      <c r="A251">
        <v>250</v>
      </c>
      <c r="B251">
        <v>28098921.3524324</v>
      </c>
      <c r="C251">
        <v>3107327.50263023</v>
      </c>
    </row>
    <row r="252" spans="1:3">
      <c r="A252">
        <v>251</v>
      </c>
      <c r="B252">
        <v>28098759.935329299</v>
      </c>
      <c r="C252">
        <v>3110411.80070693</v>
      </c>
    </row>
    <row r="253" spans="1:3">
      <c r="A253">
        <v>252</v>
      </c>
      <c r="B253">
        <v>28099139.516065601</v>
      </c>
      <c r="C253">
        <v>3105433.54304012</v>
      </c>
    </row>
    <row r="254" spans="1:3">
      <c r="A254">
        <v>253</v>
      </c>
      <c r="B254">
        <v>28098402.2500569</v>
      </c>
      <c r="C254">
        <v>3108068.1681515402</v>
      </c>
    </row>
    <row r="255" spans="1:3">
      <c r="A255">
        <v>254</v>
      </c>
      <c r="B255">
        <v>28097759.821896899</v>
      </c>
      <c r="C255">
        <v>3104835.2031142702</v>
      </c>
    </row>
    <row r="256" spans="1:3">
      <c r="A256">
        <v>255</v>
      </c>
      <c r="B256">
        <v>28097281.923626699</v>
      </c>
      <c r="C256">
        <v>3108915.9445765298</v>
      </c>
    </row>
    <row r="257" spans="1:3">
      <c r="A257">
        <v>256</v>
      </c>
      <c r="B257">
        <v>28096973.242355499</v>
      </c>
      <c r="C257">
        <v>3105872.5134346001</v>
      </c>
    </row>
    <row r="258" spans="1:3">
      <c r="A258">
        <v>257</v>
      </c>
      <c r="B258">
        <v>28096882.538104001</v>
      </c>
      <c r="C258">
        <v>3102229.5972944801</v>
      </c>
    </row>
    <row r="259" spans="1:3">
      <c r="A259">
        <v>258</v>
      </c>
      <c r="B259">
        <v>28096879.538173798</v>
      </c>
      <c r="C259">
        <v>3105346.7285681702</v>
      </c>
    </row>
    <row r="260" spans="1:3">
      <c r="A260">
        <v>259</v>
      </c>
      <c r="B260">
        <v>28097568.226225</v>
      </c>
      <c r="C260">
        <v>3115275.3957264898</v>
      </c>
    </row>
    <row r="261" spans="1:3">
      <c r="A261">
        <v>260</v>
      </c>
      <c r="B261">
        <v>28096574.426879302</v>
      </c>
      <c r="C261">
        <v>3102182.3101997902</v>
      </c>
    </row>
    <row r="262" spans="1:3">
      <c r="A262">
        <v>261</v>
      </c>
      <c r="B262">
        <v>28096301.3861106</v>
      </c>
      <c r="C262">
        <v>3093559.8943657801</v>
      </c>
    </row>
    <row r="263" spans="1:3">
      <c r="A263">
        <v>262</v>
      </c>
      <c r="B263">
        <v>28096207.0424257</v>
      </c>
      <c r="C263">
        <v>3094259.87570039</v>
      </c>
    </row>
    <row r="264" spans="1:3">
      <c r="A264">
        <v>263</v>
      </c>
      <c r="B264">
        <v>28095803.797876202</v>
      </c>
      <c r="C264">
        <v>3081679.24824392</v>
      </c>
    </row>
    <row r="265" spans="1:3">
      <c r="A265">
        <v>264</v>
      </c>
      <c r="B265">
        <v>28095824.346528701</v>
      </c>
      <c r="C265">
        <v>3078525.7387756598</v>
      </c>
    </row>
    <row r="266" spans="1:3">
      <c r="A266">
        <v>265</v>
      </c>
      <c r="B266">
        <v>28095708.0336845</v>
      </c>
      <c r="C266">
        <v>3084714.77669917</v>
      </c>
    </row>
    <row r="267" spans="1:3">
      <c r="A267">
        <v>266</v>
      </c>
      <c r="B267">
        <v>28096270.821394201</v>
      </c>
      <c r="C267">
        <v>3073515.3472413099</v>
      </c>
    </row>
    <row r="268" spans="1:3">
      <c r="A268">
        <v>267</v>
      </c>
      <c r="B268">
        <v>28095828.9310368</v>
      </c>
      <c r="C268">
        <v>3083832.01801018</v>
      </c>
    </row>
    <row r="269" spans="1:3">
      <c r="A269">
        <v>268</v>
      </c>
      <c r="B269">
        <v>28095349.9629265</v>
      </c>
      <c r="C269">
        <v>3086842.41687507</v>
      </c>
    </row>
    <row r="270" spans="1:3">
      <c r="A270">
        <v>269</v>
      </c>
      <c r="B270">
        <v>28095294.098987699</v>
      </c>
      <c r="C270">
        <v>3092113.7462586202</v>
      </c>
    </row>
    <row r="271" spans="1:3">
      <c r="A271">
        <v>270</v>
      </c>
      <c r="B271">
        <v>28095234.770095401</v>
      </c>
      <c r="C271">
        <v>3090336.32392642</v>
      </c>
    </row>
    <row r="272" spans="1:3">
      <c r="A272">
        <v>271</v>
      </c>
      <c r="B272">
        <v>28095301.3407344</v>
      </c>
      <c r="C272">
        <v>3087431.8129327102</v>
      </c>
    </row>
    <row r="273" spans="1:3">
      <c r="A273">
        <v>272</v>
      </c>
      <c r="B273">
        <v>28095289.938549198</v>
      </c>
      <c r="C273">
        <v>3093363.93082901</v>
      </c>
    </row>
    <row r="274" spans="1:3">
      <c r="A274">
        <v>273</v>
      </c>
      <c r="B274">
        <v>28095441.810076199</v>
      </c>
      <c r="C274">
        <v>3094345.3338112398</v>
      </c>
    </row>
    <row r="275" spans="1:3">
      <c r="A275">
        <v>274</v>
      </c>
      <c r="B275">
        <v>28095569.7535409</v>
      </c>
      <c r="C275">
        <v>3097774.5065466301</v>
      </c>
    </row>
    <row r="276" spans="1:3">
      <c r="A276">
        <v>275</v>
      </c>
      <c r="B276">
        <v>28094834.360382099</v>
      </c>
      <c r="C276">
        <v>3079870.02423365</v>
      </c>
    </row>
    <row r="277" spans="1:3">
      <c r="A277">
        <v>276</v>
      </c>
      <c r="B277">
        <v>28094914.147549398</v>
      </c>
      <c r="C277">
        <v>3073120.9477311801</v>
      </c>
    </row>
    <row r="278" spans="1:3">
      <c r="A278">
        <v>277</v>
      </c>
      <c r="B278">
        <v>28095025.978683699</v>
      </c>
      <c r="C278">
        <v>3081113.9081391301</v>
      </c>
    </row>
    <row r="279" spans="1:3">
      <c r="A279">
        <v>278</v>
      </c>
      <c r="B279">
        <v>28094880.410975099</v>
      </c>
      <c r="C279">
        <v>3069695.6934276898</v>
      </c>
    </row>
    <row r="280" spans="1:3">
      <c r="A280">
        <v>279</v>
      </c>
      <c r="B280">
        <v>28094930.209316999</v>
      </c>
      <c r="C280">
        <v>3075916.3795355102</v>
      </c>
    </row>
    <row r="281" spans="1:3">
      <c r="A281">
        <v>280</v>
      </c>
      <c r="B281">
        <v>28094747.295581602</v>
      </c>
      <c r="C281">
        <v>3075926.8039587601</v>
      </c>
    </row>
    <row r="282" spans="1:3">
      <c r="A282">
        <v>281</v>
      </c>
      <c r="B282">
        <v>28094636.054712601</v>
      </c>
      <c r="C282">
        <v>3078163.2014989299</v>
      </c>
    </row>
    <row r="283" spans="1:3">
      <c r="A283">
        <v>282</v>
      </c>
      <c r="B283">
        <v>28094580.81927</v>
      </c>
      <c r="C283">
        <v>3081291.6710606101</v>
      </c>
    </row>
    <row r="284" spans="1:3">
      <c r="A284">
        <v>283</v>
      </c>
      <c r="B284">
        <v>28094363.390819699</v>
      </c>
      <c r="C284">
        <v>3080260.76904125</v>
      </c>
    </row>
    <row r="285" spans="1:3">
      <c r="A285">
        <v>284</v>
      </c>
      <c r="B285">
        <v>28094239.2430829</v>
      </c>
      <c r="C285">
        <v>3075976.61812001</v>
      </c>
    </row>
    <row r="286" spans="1:3">
      <c r="A286">
        <v>285</v>
      </c>
      <c r="B286">
        <v>28094293.394818</v>
      </c>
      <c r="C286">
        <v>3075010.2153156698</v>
      </c>
    </row>
    <row r="287" spans="1:3">
      <c r="A287">
        <v>286</v>
      </c>
      <c r="B287">
        <v>28094348.055014402</v>
      </c>
      <c r="C287">
        <v>3083865.29325306</v>
      </c>
    </row>
    <row r="288" spans="1:3">
      <c r="A288">
        <v>287</v>
      </c>
      <c r="B288">
        <v>28094426.407574099</v>
      </c>
      <c r="C288">
        <v>3079534.13749885</v>
      </c>
    </row>
    <row r="289" spans="1:3">
      <c r="A289">
        <v>288</v>
      </c>
      <c r="B289">
        <v>28094209.369421199</v>
      </c>
      <c r="C289">
        <v>3070800.6974285399</v>
      </c>
    </row>
    <row r="290" spans="1:3">
      <c r="A290">
        <v>289</v>
      </c>
      <c r="B290">
        <v>28094278.772466399</v>
      </c>
      <c r="C290">
        <v>3074824.2304183198</v>
      </c>
    </row>
    <row r="291" spans="1:3">
      <c r="A291">
        <v>290</v>
      </c>
      <c r="B291">
        <v>28094130.512253501</v>
      </c>
      <c r="C291">
        <v>3057820.7286834801</v>
      </c>
    </row>
    <row r="292" spans="1:3">
      <c r="A292">
        <v>291</v>
      </c>
      <c r="B292">
        <v>28094338.3888986</v>
      </c>
      <c r="C292">
        <v>3060151.8838584898</v>
      </c>
    </row>
    <row r="293" spans="1:3">
      <c r="A293">
        <v>292</v>
      </c>
      <c r="B293">
        <v>28094479.541069601</v>
      </c>
      <c r="C293">
        <v>3054625.0144178201</v>
      </c>
    </row>
    <row r="294" spans="1:3">
      <c r="A294">
        <v>293</v>
      </c>
      <c r="B294">
        <v>28094168.049166299</v>
      </c>
      <c r="C294">
        <v>3054733.7243953398</v>
      </c>
    </row>
    <row r="295" spans="1:3">
      <c r="A295">
        <v>294</v>
      </c>
      <c r="B295">
        <v>28094018.900926501</v>
      </c>
      <c r="C295">
        <v>3051433.3097858699</v>
      </c>
    </row>
    <row r="296" spans="1:3">
      <c r="A296">
        <v>295</v>
      </c>
      <c r="B296">
        <v>28094297.578015398</v>
      </c>
      <c r="C296">
        <v>3053285.5775055201</v>
      </c>
    </row>
    <row r="297" spans="1:3">
      <c r="A297">
        <v>296</v>
      </c>
      <c r="B297">
        <v>28094014.378571101</v>
      </c>
      <c r="C297">
        <v>3053849.0575922299</v>
      </c>
    </row>
    <row r="298" spans="1:3">
      <c r="A298">
        <v>297</v>
      </c>
      <c r="B298">
        <v>28093857.0190093</v>
      </c>
      <c r="C298">
        <v>3051780.6851994698</v>
      </c>
    </row>
    <row r="299" spans="1:3">
      <c r="A299">
        <v>298</v>
      </c>
      <c r="B299">
        <v>28094344.4920411</v>
      </c>
      <c r="C299">
        <v>3046699.0957809398</v>
      </c>
    </row>
    <row r="300" spans="1:3">
      <c r="A300">
        <v>299</v>
      </c>
      <c r="B300">
        <v>28093917.796243899</v>
      </c>
      <c r="C300">
        <v>3054248.77307944</v>
      </c>
    </row>
    <row r="301" spans="1:3">
      <c r="A301">
        <v>300</v>
      </c>
      <c r="B301">
        <v>28093916.3829353</v>
      </c>
      <c r="C301">
        <v>3048051.7773395702</v>
      </c>
    </row>
    <row r="302" spans="1:3">
      <c r="A302">
        <v>301</v>
      </c>
      <c r="B302">
        <v>28093841.142237298</v>
      </c>
      <c r="C302">
        <v>3054613.9334406899</v>
      </c>
    </row>
    <row r="303" spans="1:3">
      <c r="A303">
        <v>302</v>
      </c>
      <c r="B303">
        <v>28093934.505890802</v>
      </c>
      <c r="C303">
        <v>3056411.6940508401</v>
      </c>
    </row>
    <row r="304" spans="1:3">
      <c r="A304">
        <v>303</v>
      </c>
      <c r="B304">
        <v>28093817.986887202</v>
      </c>
      <c r="C304">
        <v>3054725.42063531</v>
      </c>
    </row>
    <row r="305" spans="1:3">
      <c r="A305">
        <v>304</v>
      </c>
      <c r="B305">
        <v>28094106.774572201</v>
      </c>
      <c r="C305">
        <v>3060170.1660774099</v>
      </c>
    </row>
    <row r="306" spans="1:3">
      <c r="A306">
        <v>305</v>
      </c>
      <c r="B306">
        <v>28093757.421789799</v>
      </c>
      <c r="C306">
        <v>3055904.1153466799</v>
      </c>
    </row>
    <row r="307" spans="1:3">
      <c r="A307">
        <v>306</v>
      </c>
      <c r="B307">
        <v>28093780.392633699</v>
      </c>
      <c r="C307">
        <v>3051966.3614680101</v>
      </c>
    </row>
    <row r="308" spans="1:3">
      <c r="A308">
        <v>307</v>
      </c>
      <c r="B308">
        <v>28093795.620010201</v>
      </c>
      <c r="C308">
        <v>3054888.4769924199</v>
      </c>
    </row>
    <row r="309" spans="1:3">
      <c r="A309">
        <v>308</v>
      </c>
      <c r="B309">
        <v>28093747.341892399</v>
      </c>
      <c r="C309">
        <v>3057159.0030848398</v>
      </c>
    </row>
    <row r="310" spans="1:3">
      <c r="A310">
        <v>309</v>
      </c>
      <c r="B310">
        <v>28093757.589487601</v>
      </c>
      <c r="C310">
        <v>3058788.19108273</v>
      </c>
    </row>
    <row r="311" spans="1:3">
      <c r="A311">
        <v>310</v>
      </c>
      <c r="B311">
        <v>28093769.628827602</v>
      </c>
      <c r="C311">
        <v>3058507.9824252399</v>
      </c>
    </row>
    <row r="312" spans="1:3">
      <c r="A312">
        <v>311</v>
      </c>
      <c r="B312">
        <v>28093757.583412301</v>
      </c>
      <c r="C312">
        <v>3056476.7838845402</v>
      </c>
    </row>
    <row r="313" spans="1:3">
      <c r="A313">
        <v>312</v>
      </c>
      <c r="B313">
        <v>28093735.258860599</v>
      </c>
      <c r="C313">
        <v>3057143.4166592299</v>
      </c>
    </row>
    <row r="314" spans="1:3">
      <c r="A314">
        <v>313</v>
      </c>
      <c r="B314">
        <v>28093777.016387399</v>
      </c>
      <c r="C314">
        <v>3062021.0476789302</v>
      </c>
    </row>
    <row r="315" spans="1:3">
      <c r="A315">
        <v>314</v>
      </c>
      <c r="B315">
        <v>28093746.283422701</v>
      </c>
      <c r="C315">
        <v>3058588.1557168299</v>
      </c>
    </row>
    <row r="316" spans="1:3">
      <c r="A316">
        <v>315</v>
      </c>
      <c r="B316">
        <v>28093776.612220701</v>
      </c>
      <c r="C316">
        <v>3054509.2662424301</v>
      </c>
    </row>
    <row r="317" spans="1:3">
      <c r="A317">
        <v>316</v>
      </c>
      <c r="B317">
        <v>28093743.391464699</v>
      </c>
      <c r="C317">
        <v>3057382.0779721499</v>
      </c>
    </row>
    <row r="318" spans="1:3">
      <c r="A318">
        <v>317</v>
      </c>
      <c r="B318">
        <v>28093762.921029601</v>
      </c>
      <c r="C318">
        <v>3056286.9988756799</v>
      </c>
    </row>
    <row r="319" spans="1:3">
      <c r="A319">
        <v>318</v>
      </c>
      <c r="B319">
        <v>28093736.327899899</v>
      </c>
      <c r="C319">
        <v>3057118.7174585499</v>
      </c>
    </row>
    <row r="320" spans="1:3">
      <c r="A320">
        <v>319</v>
      </c>
      <c r="B320">
        <v>28093745.2644751</v>
      </c>
      <c r="C320">
        <v>3057306.7250774899</v>
      </c>
    </row>
    <row r="321" spans="1:3">
      <c r="A321">
        <v>320</v>
      </c>
      <c r="B321">
        <v>28093756.603406701</v>
      </c>
      <c r="C321">
        <v>3057513.4433493</v>
      </c>
    </row>
    <row r="322" spans="1:3">
      <c r="A322">
        <v>321</v>
      </c>
      <c r="B322">
        <v>28093744.949214999</v>
      </c>
      <c r="C322">
        <v>3056736.3645524001</v>
      </c>
    </row>
    <row r="323" spans="1:3">
      <c r="A323">
        <v>322</v>
      </c>
      <c r="B323">
        <v>28093739.368776999</v>
      </c>
      <c r="C323">
        <v>3055946.4489704599</v>
      </c>
    </row>
    <row r="324" spans="1:3">
      <c r="A324">
        <v>323</v>
      </c>
      <c r="B324">
        <v>28093728.698228698</v>
      </c>
      <c r="C324">
        <v>3058166.7851296901</v>
      </c>
    </row>
    <row r="325" spans="1:3">
      <c r="A325">
        <v>324</v>
      </c>
      <c r="B325">
        <v>28093722.252106201</v>
      </c>
      <c r="C325">
        <v>3058163.3546287799</v>
      </c>
    </row>
    <row r="326" spans="1:3">
      <c r="A326">
        <v>325</v>
      </c>
      <c r="B326">
        <v>28093711.6643917</v>
      </c>
      <c r="C326">
        <v>3056443.1930222199</v>
      </c>
    </row>
    <row r="327" spans="1:3">
      <c r="A327">
        <v>326</v>
      </c>
      <c r="B327">
        <v>28093706.021223199</v>
      </c>
      <c r="C327">
        <v>3056260.2304922799</v>
      </c>
    </row>
    <row r="328" spans="1:3">
      <c r="A328">
        <v>327</v>
      </c>
      <c r="B328">
        <v>28093704.217164699</v>
      </c>
      <c r="C328">
        <v>3055832.8878971902</v>
      </c>
    </row>
    <row r="329" spans="1:3">
      <c r="A329">
        <v>328</v>
      </c>
      <c r="B329">
        <v>28093708.468365099</v>
      </c>
      <c r="C329">
        <v>3055999.2889211401</v>
      </c>
    </row>
    <row r="330" spans="1:3">
      <c r="A330">
        <v>329</v>
      </c>
      <c r="B330">
        <v>28093695.585955899</v>
      </c>
      <c r="C330">
        <v>3056001.9959471598</v>
      </c>
    </row>
    <row r="331" spans="1:3">
      <c r="A331">
        <v>330</v>
      </c>
      <c r="B331">
        <v>28093691.074254401</v>
      </c>
      <c r="C331">
        <v>3055097.35145419</v>
      </c>
    </row>
    <row r="332" spans="1:3">
      <c r="A332">
        <v>331</v>
      </c>
      <c r="B332">
        <v>28093686.280588001</v>
      </c>
      <c r="C332">
        <v>3054764.1202513701</v>
      </c>
    </row>
    <row r="333" spans="1:3">
      <c r="A333">
        <v>332</v>
      </c>
      <c r="B333">
        <v>28093684.2508393</v>
      </c>
      <c r="C333">
        <v>3053923.3728904501</v>
      </c>
    </row>
    <row r="334" spans="1:3">
      <c r="A334">
        <v>333</v>
      </c>
      <c r="B334">
        <v>28093686.247470699</v>
      </c>
      <c r="C334">
        <v>3053887.9508638601</v>
      </c>
    </row>
    <row r="335" spans="1:3">
      <c r="A335">
        <v>334</v>
      </c>
      <c r="B335">
        <v>28093700.1008269</v>
      </c>
      <c r="C335">
        <v>3052483.1659147302</v>
      </c>
    </row>
    <row r="336" spans="1:3">
      <c r="A336">
        <v>335</v>
      </c>
      <c r="B336">
        <v>28093686.285739701</v>
      </c>
      <c r="C336">
        <v>3053449.3529689899</v>
      </c>
    </row>
    <row r="337" spans="1:3">
      <c r="A337">
        <v>336</v>
      </c>
      <c r="B337">
        <v>28093676.4731098</v>
      </c>
      <c r="C337">
        <v>3055598.6075376999</v>
      </c>
    </row>
    <row r="338" spans="1:3">
      <c r="A338">
        <v>337</v>
      </c>
      <c r="B338">
        <v>28093677.634387199</v>
      </c>
      <c r="C338">
        <v>3055875.7851772201</v>
      </c>
    </row>
    <row r="339" spans="1:3">
      <c r="A339">
        <v>338</v>
      </c>
      <c r="B339">
        <v>28093675.081437401</v>
      </c>
      <c r="C339">
        <v>3055424.1262623002</v>
      </c>
    </row>
    <row r="340" spans="1:3">
      <c r="A340">
        <v>339</v>
      </c>
      <c r="B340">
        <v>28093672.716046698</v>
      </c>
      <c r="C340">
        <v>3056077.0887086</v>
      </c>
    </row>
    <row r="341" spans="1:3">
      <c r="A341">
        <v>340</v>
      </c>
      <c r="B341">
        <v>28093672.154814798</v>
      </c>
      <c r="C341">
        <v>3055587.0077779</v>
      </c>
    </row>
    <row r="342" spans="1:3">
      <c r="A342">
        <v>341</v>
      </c>
      <c r="B342">
        <v>28093673.648224998</v>
      </c>
      <c r="C342">
        <v>3056170.8141145902</v>
      </c>
    </row>
    <row r="343" spans="1:3">
      <c r="A343">
        <v>342</v>
      </c>
      <c r="B343">
        <v>28093674.491018102</v>
      </c>
      <c r="C343">
        <v>3055836.68776483</v>
      </c>
    </row>
    <row r="344" spans="1:3">
      <c r="A344">
        <v>343</v>
      </c>
      <c r="B344">
        <v>28093668.080236901</v>
      </c>
      <c r="C344">
        <v>3056213.21368173</v>
      </c>
    </row>
    <row r="345" spans="1:3">
      <c r="A345">
        <v>344</v>
      </c>
      <c r="B345">
        <v>28093668.841180298</v>
      </c>
      <c r="C345">
        <v>3055863.5957099302</v>
      </c>
    </row>
    <row r="346" spans="1:3">
      <c r="A346">
        <v>345</v>
      </c>
      <c r="B346">
        <v>28093669.8871217</v>
      </c>
      <c r="C346">
        <v>3056603.9999542302</v>
      </c>
    </row>
    <row r="347" spans="1:3">
      <c r="A347">
        <v>346</v>
      </c>
      <c r="B347">
        <v>28093674.716088802</v>
      </c>
      <c r="C347">
        <v>3057075.1457505198</v>
      </c>
    </row>
    <row r="348" spans="1:3">
      <c r="A348">
        <v>347</v>
      </c>
      <c r="B348">
        <v>28093669.360095002</v>
      </c>
      <c r="C348">
        <v>3055957.8695665002</v>
      </c>
    </row>
    <row r="349" spans="1:3">
      <c r="A349">
        <v>348</v>
      </c>
      <c r="B349">
        <v>28093664.781876002</v>
      </c>
      <c r="C349">
        <v>3054997.5650415602</v>
      </c>
    </row>
    <row r="350" spans="1:3">
      <c r="A350">
        <v>349</v>
      </c>
      <c r="B350">
        <v>28093670.701724902</v>
      </c>
      <c r="C350">
        <v>3055358.95796117</v>
      </c>
    </row>
    <row r="351" spans="1:3">
      <c r="A351">
        <v>350</v>
      </c>
      <c r="B351">
        <v>28093665.475362699</v>
      </c>
      <c r="C351">
        <v>3054847.67006006</v>
      </c>
    </row>
    <row r="352" spans="1:3">
      <c r="A352">
        <v>351</v>
      </c>
      <c r="B352">
        <v>28093667.337894</v>
      </c>
      <c r="C352">
        <v>3053473.99698751</v>
      </c>
    </row>
    <row r="353" spans="1:3">
      <c r="A353">
        <v>352</v>
      </c>
      <c r="B353">
        <v>28093665.5136065</v>
      </c>
      <c r="C353">
        <v>3055327.7844238402</v>
      </c>
    </row>
    <row r="354" spans="1:3">
      <c r="A354">
        <v>353</v>
      </c>
      <c r="B354">
        <v>28093662.621337298</v>
      </c>
      <c r="C354">
        <v>3055276.5575606502</v>
      </c>
    </row>
    <row r="355" spans="1:3">
      <c r="A355">
        <v>354</v>
      </c>
      <c r="B355">
        <v>28093662.533204801</v>
      </c>
      <c r="C355">
        <v>3055486.5221467302</v>
      </c>
    </row>
    <row r="356" spans="1:3">
      <c r="A356">
        <v>355</v>
      </c>
      <c r="B356">
        <v>28093662.862296801</v>
      </c>
      <c r="C356">
        <v>3055829.8633326902</v>
      </c>
    </row>
    <row r="357" spans="1:3">
      <c r="A357">
        <v>356</v>
      </c>
      <c r="B357">
        <v>28093662.055977799</v>
      </c>
      <c r="C357">
        <v>3055416.9524635598</v>
      </c>
    </row>
    <row r="358" spans="1:3">
      <c r="A358">
        <v>357</v>
      </c>
      <c r="B358">
        <v>28093663.222041499</v>
      </c>
      <c r="C358">
        <v>3055014.6845907099</v>
      </c>
    </row>
    <row r="359" spans="1:3">
      <c r="A359">
        <v>358</v>
      </c>
      <c r="B359">
        <v>28093662.3475742</v>
      </c>
      <c r="C359">
        <v>3055594.7252354799</v>
      </c>
    </row>
    <row r="360" spans="1:3">
      <c r="A360">
        <v>359</v>
      </c>
      <c r="B360">
        <v>28093663.9143635</v>
      </c>
      <c r="C360">
        <v>3056006.50226676</v>
      </c>
    </row>
    <row r="361" spans="1:3">
      <c r="A361">
        <v>360</v>
      </c>
      <c r="B361">
        <v>28093662.328332301</v>
      </c>
      <c r="C361">
        <v>3055750.8136108699</v>
      </c>
    </row>
    <row r="362" spans="1:3">
      <c r="A362">
        <v>361</v>
      </c>
      <c r="B362">
        <v>28093660.6865451</v>
      </c>
      <c r="C362">
        <v>3055122.0538213099</v>
      </c>
    </row>
    <row r="363" spans="1:3">
      <c r="A363">
        <v>362</v>
      </c>
      <c r="B363">
        <v>28093660.132411901</v>
      </c>
      <c r="C363">
        <v>3054937.4541415698</v>
      </c>
    </row>
    <row r="364" spans="1:3">
      <c r="A364">
        <v>363</v>
      </c>
      <c r="B364">
        <v>28093659.6374145</v>
      </c>
      <c r="C364">
        <v>3055042.2957835002</v>
      </c>
    </row>
    <row r="365" spans="1:3">
      <c r="A365">
        <v>364</v>
      </c>
      <c r="B365">
        <v>28093661.0281884</v>
      </c>
      <c r="C365">
        <v>3054584.95291023</v>
      </c>
    </row>
    <row r="366" spans="1:3">
      <c r="A366">
        <v>365</v>
      </c>
      <c r="B366">
        <v>28093659.5982082</v>
      </c>
      <c r="C366">
        <v>3055002.6424806998</v>
      </c>
    </row>
    <row r="367" spans="1:3">
      <c r="A367">
        <v>366</v>
      </c>
      <c r="B367">
        <v>28093658.4155409</v>
      </c>
      <c r="C367">
        <v>3055496.3585093799</v>
      </c>
    </row>
    <row r="368" spans="1:3">
      <c r="A368">
        <v>367</v>
      </c>
      <c r="B368">
        <v>28093658.6598862</v>
      </c>
      <c r="C368">
        <v>3054977.5513241501</v>
      </c>
    </row>
    <row r="369" spans="1:3">
      <c r="A369">
        <v>368</v>
      </c>
      <c r="B369">
        <v>28093658.6006038</v>
      </c>
      <c r="C369">
        <v>3055760.5202906299</v>
      </c>
    </row>
    <row r="370" spans="1:3">
      <c r="A370">
        <v>369</v>
      </c>
      <c r="B370">
        <v>28093658.116587501</v>
      </c>
      <c r="C370">
        <v>3055590.7247770801</v>
      </c>
    </row>
    <row r="371" spans="1:3">
      <c r="A371">
        <v>370</v>
      </c>
      <c r="B371">
        <v>28093657.870051499</v>
      </c>
      <c r="C371">
        <v>3055530.5360530401</v>
      </c>
    </row>
    <row r="372" spans="1:3">
      <c r="A372">
        <v>371</v>
      </c>
      <c r="B372">
        <v>28093658.615632702</v>
      </c>
      <c r="C372">
        <v>3055371.1207037801</v>
      </c>
    </row>
    <row r="373" spans="1:3">
      <c r="A373">
        <v>372</v>
      </c>
      <c r="B373">
        <v>28093658.1105262</v>
      </c>
      <c r="C373">
        <v>3055543.89993888</v>
      </c>
    </row>
    <row r="374" spans="1:3">
      <c r="A374">
        <v>373</v>
      </c>
      <c r="B374">
        <v>28093659.909958702</v>
      </c>
      <c r="C374">
        <v>3056343.1196393999</v>
      </c>
    </row>
    <row r="375" spans="1:3">
      <c r="A375">
        <v>374</v>
      </c>
      <c r="B375">
        <v>28093656.5777019</v>
      </c>
      <c r="C375">
        <v>3055139.1632679598</v>
      </c>
    </row>
    <row r="376" spans="1:3">
      <c r="A376">
        <v>375</v>
      </c>
      <c r="B376">
        <v>28093656.544240501</v>
      </c>
      <c r="C376">
        <v>3054921.8179004998</v>
      </c>
    </row>
    <row r="377" spans="1:3">
      <c r="A377">
        <v>376</v>
      </c>
      <c r="B377">
        <v>28093657.067697901</v>
      </c>
      <c r="C377">
        <v>3054865.8487932398</v>
      </c>
    </row>
    <row r="378" spans="1:3">
      <c r="A378">
        <v>377</v>
      </c>
      <c r="B378">
        <v>28093659.107565001</v>
      </c>
      <c r="C378">
        <v>3054181.4359840299</v>
      </c>
    </row>
    <row r="379" spans="1:3">
      <c r="A379">
        <v>378</v>
      </c>
      <c r="B379">
        <v>28093656.618343301</v>
      </c>
      <c r="C379">
        <v>3055224.8416018598</v>
      </c>
    </row>
    <row r="380" spans="1:3">
      <c r="A380">
        <v>379</v>
      </c>
      <c r="B380">
        <v>28093655.7073377</v>
      </c>
      <c r="C380">
        <v>3055513.4237835398</v>
      </c>
    </row>
    <row r="381" spans="1:3">
      <c r="A381">
        <v>380</v>
      </c>
      <c r="B381">
        <v>28093655.0195635</v>
      </c>
      <c r="C381">
        <v>3055395.47271665</v>
      </c>
    </row>
    <row r="382" spans="1:3">
      <c r="A382">
        <v>381</v>
      </c>
      <c r="B382">
        <v>28093654.789195701</v>
      </c>
      <c r="C382">
        <v>3055600.2608501101</v>
      </c>
    </row>
    <row r="383" spans="1:3">
      <c r="A383">
        <v>382</v>
      </c>
      <c r="B383">
        <v>28093655.579170499</v>
      </c>
      <c r="C383">
        <v>3055961.60614391</v>
      </c>
    </row>
    <row r="384" spans="1:3">
      <c r="A384">
        <v>383</v>
      </c>
      <c r="B384">
        <v>28093655.224617999</v>
      </c>
      <c r="C384">
        <v>3055632.72131364</v>
      </c>
    </row>
    <row r="385" spans="1:3">
      <c r="A385">
        <v>384</v>
      </c>
      <c r="B385">
        <v>28093654.473066799</v>
      </c>
      <c r="C385">
        <v>3055696.3749271398</v>
      </c>
    </row>
    <row r="386" spans="1:3">
      <c r="A386">
        <v>385</v>
      </c>
      <c r="B386">
        <v>28093655.623649999</v>
      </c>
      <c r="C386">
        <v>3055983.2642880399</v>
      </c>
    </row>
    <row r="387" spans="1:3">
      <c r="A387">
        <v>386</v>
      </c>
      <c r="B387">
        <v>28093653.3599592</v>
      </c>
      <c r="C387">
        <v>3055298.65605728</v>
      </c>
    </row>
    <row r="388" spans="1:3">
      <c r="A388">
        <v>387</v>
      </c>
      <c r="B388">
        <v>28093653.8906914</v>
      </c>
      <c r="C388">
        <v>3055143.8262672299</v>
      </c>
    </row>
    <row r="389" spans="1:3">
      <c r="A389">
        <v>388</v>
      </c>
      <c r="B389">
        <v>28093653.268301498</v>
      </c>
      <c r="C389">
        <v>3055145.1985138501</v>
      </c>
    </row>
    <row r="390" spans="1:3">
      <c r="A390">
        <v>389</v>
      </c>
      <c r="B390">
        <v>28093653.819959</v>
      </c>
      <c r="C390">
        <v>3054296.2964542601</v>
      </c>
    </row>
    <row r="391" spans="1:3">
      <c r="A391">
        <v>390</v>
      </c>
      <c r="B391">
        <v>28093653.418624099</v>
      </c>
      <c r="C391">
        <v>3055012.5223336802</v>
      </c>
    </row>
    <row r="392" spans="1:3">
      <c r="A392">
        <v>391</v>
      </c>
      <c r="B392">
        <v>28093654.786295202</v>
      </c>
      <c r="C392">
        <v>3054904.3295535902</v>
      </c>
    </row>
    <row r="393" spans="1:3">
      <c r="A393">
        <v>392</v>
      </c>
      <c r="B393">
        <v>28093653.323464099</v>
      </c>
      <c r="C393">
        <v>3055249.80730817</v>
      </c>
    </row>
    <row r="394" spans="1:3">
      <c r="A394">
        <v>393</v>
      </c>
      <c r="B394">
        <v>28093653.105260599</v>
      </c>
      <c r="C394">
        <v>3055356.6113624298</v>
      </c>
    </row>
    <row r="395" spans="1:3">
      <c r="A395">
        <v>394</v>
      </c>
      <c r="B395">
        <v>28093652.879862901</v>
      </c>
      <c r="C395">
        <v>3055345.1370411799</v>
      </c>
    </row>
    <row r="396" spans="1:3">
      <c r="A396">
        <v>395</v>
      </c>
      <c r="B396">
        <v>28093653.097820301</v>
      </c>
      <c r="C396">
        <v>3055207.6726054</v>
      </c>
    </row>
    <row r="397" spans="1:3">
      <c r="A397">
        <v>396</v>
      </c>
      <c r="B397">
        <v>28093652.952865101</v>
      </c>
      <c r="C397">
        <v>3055633.1106884298</v>
      </c>
    </row>
    <row r="398" spans="1:3">
      <c r="A398">
        <v>397</v>
      </c>
      <c r="B398">
        <v>28093652.961551201</v>
      </c>
      <c r="C398">
        <v>3055416.5288607199</v>
      </c>
    </row>
    <row r="399" spans="1:3">
      <c r="A399">
        <v>398</v>
      </c>
      <c r="B399">
        <v>28093653.122944999</v>
      </c>
      <c r="C399">
        <v>3055583.4141067201</v>
      </c>
    </row>
    <row r="400" spans="1:3">
      <c r="A400">
        <v>399</v>
      </c>
      <c r="B400">
        <v>28093652.7411438</v>
      </c>
      <c r="C400">
        <v>3055462.3056684001</v>
      </c>
    </row>
    <row r="401" spans="1:3">
      <c r="A401">
        <v>400</v>
      </c>
      <c r="B401">
        <v>28093652.346922599</v>
      </c>
      <c r="C401">
        <v>3055269.1250882102</v>
      </c>
    </row>
    <row r="402" spans="1:3">
      <c r="A402">
        <v>401</v>
      </c>
      <c r="B402">
        <v>28093652.373546999</v>
      </c>
      <c r="C402">
        <v>3055159.5893022502</v>
      </c>
    </row>
    <row r="403" spans="1:3">
      <c r="A403">
        <v>402</v>
      </c>
      <c r="B403">
        <v>28093652.4437165</v>
      </c>
      <c r="C403">
        <v>3055263.87586213</v>
      </c>
    </row>
    <row r="404" spans="1:3">
      <c r="A404">
        <v>403</v>
      </c>
      <c r="B404">
        <v>28093652.375863899</v>
      </c>
      <c r="C404">
        <v>3055472.31611556</v>
      </c>
    </row>
    <row r="405" spans="1:3">
      <c r="A405">
        <v>404</v>
      </c>
      <c r="B405">
        <v>28093652.385049898</v>
      </c>
      <c r="C405">
        <v>3055205.3835615399</v>
      </c>
    </row>
    <row r="406" spans="1:3">
      <c r="A406">
        <v>405</v>
      </c>
      <c r="B406">
        <v>28093652.395030402</v>
      </c>
      <c r="C406">
        <v>3055429.4068657099</v>
      </c>
    </row>
    <row r="407" spans="1:3">
      <c r="A407">
        <v>406</v>
      </c>
      <c r="B407">
        <v>28093652.289498601</v>
      </c>
      <c r="C407">
        <v>3055281.9363602898</v>
      </c>
    </row>
    <row r="408" spans="1:3">
      <c r="A408">
        <v>407</v>
      </c>
      <c r="B408">
        <v>28093652.317346402</v>
      </c>
      <c r="C408">
        <v>3055243.1725778901</v>
      </c>
    </row>
    <row r="409" spans="1:3">
      <c r="A409">
        <v>408</v>
      </c>
      <c r="B409">
        <v>28093652.244077802</v>
      </c>
      <c r="C409">
        <v>3055326.6650859001</v>
      </c>
    </row>
    <row r="410" spans="1:3">
      <c r="A410">
        <v>409</v>
      </c>
      <c r="B410">
        <v>28093652.225092001</v>
      </c>
      <c r="C410">
        <v>3055281.5323039098</v>
      </c>
    </row>
    <row r="411" spans="1:3">
      <c r="A411">
        <v>410</v>
      </c>
      <c r="B411">
        <v>28093652.180938002</v>
      </c>
      <c r="C411">
        <v>3055080.1265741801</v>
      </c>
    </row>
    <row r="412" spans="1:3">
      <c r="A412">
        <v>411</v>
      </c>
      <c r="B412">
        <v>28093652.267275199</v>
      </c>
      <c r="C412">
        <v>3055111.6287798998</v>
      </c>
    </row>
    <row r="413" spans="1:3">
      <c r="A413">
        <v>412</v>
      </c>
      <c r="B413">
        <v>28093652.186150901</v>
      </c>
      <c r="C413">
        <v>3055046.0244932799</v>
      </c>
    </row>
    <row r="414" spans="1:3">
      <c r="A414">
        <v>413</v>
      </c>
      <c r="B414">
        <v>28093652.047370099</v>
      </c>
      <c r="C414">
        <v>3055165.2395456098</v>
      </c>
    </row>
    <row r="415" spans="1:3">
      <c r="A415">
        <v>414</v>
      </c>
      <c r="B415">
        <v>28093652.029103398</v>
      </c>
      <c r="C415">
        <v>3055174.65325777</v>
      </c>
    </row>
    <row r="416" spans="1:3">
      <c r="A416">
        <v>415</v>
      </c>
      <c r="B416">
        <v>28093652.082749099</v>
      </c>
      <c r="C416">
        <v>3055190.0011110301</v>
      </c>
    </row>
    <row r="417" spans="1:3">
      <c r="A417">
        <v>416</v>
      </c>
      <c r="B417">
        <v>28093652.0542375</v>
      </c>
      <c r="C417">
        <v>3055098.4536662898</v>
      </c>
    </row>
    <row r="418" spans="1:3">
      <c r="A418">
        <v>417</v>
      </c>
      <c r="B418">
        <v>28093652.0591105</v>
      </c>
      <c r="C418">
        <v>3055198.0191442301</v>
      </c>
    </row>
    <row r="419" spans="1:3">
      <c r="A419">
        <v>418</v>
      </c>
      <c r="B419">
        <v>28093652.006554998</v>
      </c>
      <c r="C419">
        <v>3055119.9817979499</v>
      </c>
    </row>
    <row r="420" spans="1:3">
      <c r="A420">
        <v>419</v>
      </c>
      <c r="B420">
        <v>28093652.022069801</v>
      </c>
      <c r="C420">
        <v>3055071.4751541899</v>
      </c>
    </row>
    <row r="421" spans="1:3">
      <c r="A421">
        <v>420</v>
      </c>
      <c r="B421">
        <v>28093651.8904236</v>
      </c>
      <c r="C421">
        <v>3055210.8761346899</v>
      </c>
    </row>
    <row r="422" spans="1:3">
      <c r="A422">
        <v>421</v>
      </c>
      <c r="B422">
        <v>28093651.9496294</v>
      </c>
      <c r="C422">
        <v>3055299.17129897</v>
      </c>
    </row>
    <row r="423" spans="1:3">
      <c r="A423">
        <v>422</v>
      </c>
      <c r="B423">
        <v>28093651.911498699</v>
      </c>
      <c r="C423">
        <v>3055267.2076384299</v>
      </c>
    </row>
    <row r="424" spans="1:3">
      <c r="A424">
        <v>423</v>
      </c>
      <c r="B424">
        <v>28093651.9488112</v>
      </c>
      <c r="C424">
        <v>3055395.30532138</v>
      </c>
    </row>
    <row r="425" spans="1:3">
      <c r="A425">
        <v>424</v>
      </c>
      <c r="B425">
        <v>28093651.881292399</v>
      </c>
      <c r="C425">
        <v>3055177.5611008401</v>
      </c>
    </row>
    <row r="426" spans="1:3">
      <c r="A426">
        <v>425</v>
      </c>
      <c r="B426">
        <v>28093651.840346199</v>
      </c>
      <c r="C426">
        <v>3055054.46437563</v>
      </c>
    </row>
    <row r="427" spans="1:3">
      <c r="A427">
        <v>426</v>
      </c>
      <c r="B427">
        <v>28093651.7624566</v>
      </c>
      <c r="C427">
        <v>3055080.3456122498</v>
      </c>
    </row>
    <row r="428" spans="1:3">
      <c r="A428">
        <v>427</v>
      </c>
      <c r="B428">
        <v>28093651.8042931</v>
      </c>
      <c r="C428">
        <v>3055100.4423868801</v>
      </c>
    </row>
    <row r="429" spans="1:3">
      <c r="A429">
        <v>428</v>
      </c>
      <c r="B429">
        <v>28093651.786963001</v>
      </c>
      <c r="C429">
        <v>3055122.14341377</v>
      </c>
    </row>
    <row r="430" spans="1:3">
      <c r="A430">
        <v>429</v>
      </c>
      <c r="B430">
        <v>28093651.765232</v>
      </c>
      <c r="C430">
        <v>3055122.5225875699</v>
      </c>
    </row>
    <row r="431" spans="1:3">
      <c r="A431">
        <v>430</v>
      </c>
      <c r="B431">
        <v>28093651.789100599</v>
      </c>
      <c r="C431">
        <v>3055124.4102333901</v>
      </c>
    </row>
    <row r="432" spans="1:3">
      <c r="A432">
        <v>431</v>
      </c>
      <c r="B432">
        <v>28093651.834781501</v>
      </c>
      <c r="C432">
        <v>3055013.3473662902</v>
      </c>
    </row>
    <row r="433" spans="1:3">
      <c r="A433">
        <v>432</v>
      </c>
      <c r="B433">
        <v>28093651.7839779</v>
      </c>
      <c r="C433">
        <v>3054981.6711582602</v>
      </c>
    </row>
    <row r="434" spans="1:3">
      <c r="A434">
        <v>433</v>
      </c>
      <c r="B434">
        <v>28093651.715861801</v>
      </c>
      <c r="C434">
        <v>3055055.5291371001</v>
      </c>
    </row>
    <row r="435" spans="1:3">
      <c r="A435">
        <v>434</v>
      </c>
      <c r="B435">
        <v>28093651.755661801</v>
      </c>
      <c r="C435">
        <v>3054985.2867032601</v>
      </c>
    </row>
    <row r="436" spans="1:3">
      <c r="A436">
        <v>435</v>
      </c>
      <c r="B436">
        <v>28093651.727065999</v>
      </c>
      <c r="C436">
        <v>3055047.3552477499</v>
      </c>
    </row>
    <row r="437" spans="1:3">
      <c r="A437">
        <v>436</v>
      </c>
      <c r="B437">
        <v>28093651.721768599</v>
      </c>
      <c r="C437">
        <v>3055164.43894976</v>
      </c>
    </row>
    <row r="438" spans="1:3">
      <c r="A438">
        <v>437</v>
      </c>
      <c r="B438">
        <v>28093651.765392002</v>
      </c>
      <c r="C438">
        <v>3055119.74203069</v>
      </c>
    </row>
    <row r="439" spans="1:3">
      <c r="A439">
        <v>438</v>
      </c>
      <c r="B439">
        <v>28093651.6844103</v>
      </c>
      <c r="C439">
        <v>3054988.3205330302</v>
      </c>
    </row>
    <row r="440" spans="1:3">
      <c r="A440">
        <v>439</v>
      </c>
      <c r="B440">
        <v>28093651.736680798</v>
      </c>
      <c r="C440">
        <v>3054916.8716900498</v>
      </c>
    </row>
    <row r="441" spans="1:3">
      <c r="A441">
        <v>440</v>
      </c>
      <c r="B441">
        <v>28093651.672450099</v>
      </c>
      <c r="C441">
        <v>3054990.96669382</v>
      </c>
    </row>
    <row r="442" spans="1:3">
      <c r="A442">
        <v>441</v>
      </c>
      <c r="B442">
        <v>28093651.660093099</v>
      </c>
      <c r="C442">
        <v>3054997.3909347099</v>
      </c>
    </row>
    <row r="443" spans="1:3">
      <c r="A443">
        <v>442</v>
      </c>
      <c r="B443">
        <v>28093651.753706802</v>
      </c>
      <c r="C443">
        <v>3055095.8048010799</v>
      </c>
    </row>
    <row r="444" spans="1:3">
      <c r="A444">
        <v>443</v>
      </c>
      <c r="B444">
        <v>28093651.678474098</v>
      </c>
      <c r="C444">
        <v>3054984.0376108801</v>
      </c>
    </row>
    <row r="445" spans="1:3">
      <c r="A445">
        <v>444</v>
      </c>
      <c r="B445">
        <v>28093651.6970319</v>
      </c>
      <c r="C445">
        <v>3055173.4197968598</v>
      </c>
    </row>
    <row r="446" spans="1:3">
      <c r="A446">
        <v>445</v>
      </c>
      <c r="B446">
        <v>28093651.6822065</v>
      </c>
      <c r="C446">
        <v>3054941.8592152302</v>
      </c>
    </row>
    <row r="447" spans="1:3">
      <c r="A447">
        <v>446</v>
      </c>
      <c r="B447">
        <v>28093651.703113399</v>
      </c>
      <c r="C447">
        <v>3054883.9747197102</v>
      </c>
    </row>
    <row r="448" spans="1:3">
      <c r="A448">
        <v>447</v>
      </c>
      <c r="B448">
        <v>28093651.655939698</v>
      </c>
      <c r="C448">
        <v>3054922.0342729799</v>
      </c>
    </row>
    <row r="449" spans="1:3">
      <c r="A449">
        <v>448</v>
      </c>
      <c r="B449">
        <v>28093651.668628201</v>
      </c>
      <c r="C449">
        <v>3054901.2697838601</v>
      </c>
    </row>
    <row r="450" spans="1:3">
      <c r="A450">
        <v>449</v>
      </c>
      <c r="B450">
        <v>28093651.669736002</v>
      </c>
      <c r="C450">
        <v>3054956.0255176201</v>
      </c>
    </row>
    <row r="451" spans="1:3">
      <c r="A451">
        <v>450</v>
      </c>
      <c r="B451">
        <v>28093651.6205636</v>
      </c>
      <c r="C451">
        <v>3054909.4274892001</v>
      </c>
    </row>
    <row r="452" spans="1:3">
      <c r="A452">
        <v>451</v>
      </c>
      <c r="B452">
        <v>28093651.611347899</v>
      </c>
      <c r="C452">
        <v>3054924.2376679601</v>
      </c>
    </row>
    <row r="453" spans="1:3">
      <c r="A453">
        <v>452</v>
      </c>
      <c r="B453">
        <v>28093651.626935702</v>
      </c>
      <c r="C453">
        <v>3054915.81725071</v>
      </c>
    </row>
    <row r="454" spans="1:3">
      <c r="A454">
        <v>453</v>
      </c>
      <c r="B454">
        <v>28093651.616971701</v>
      </c>
      <c r="C454">
        <v>3054872.19714014</v>
      </c>
    </row>
    <row r="455" spans="1:3">
      <c r="A455">
        <v>454</v>
      </c>
      <c r="B455">
        <v>28093651.584139001</v>
      </c>
      <c r="C455">
        <v>3054923.44790358</v>
      </c>
    </row>
    <row r="456" spans="1:3">
      <c r="A456">
        <v>455</v>
      </c>
      <c r="B456">
        <v>28093651.601983301</v>
      </c>
      <c r="C456">
        <v>3054870.6473234999</v>
      </c>
    </row>
    <row r="457" spans="1:3">
      <c r="A457">
        <v>456</v>
      </c>
      <c r="B457">
        <v>28093651.587100402</v>
      </c>
      <c r="C457">
        <v>3054924.0528532802</v>
      </c>
    </row>
    <row r="458" spans="1:3">
      <c r="A458">
        <v>457</v>
      </c>
      <c r="B458">
        <v>28093651.585968498</v>
      </c>
      <c r="C458">
        <v>3054921.5158690601</v>
      </c>
    </row>
    <row r="459" spans="1:3">
      <c r="A459">
        <v>458</v>
      </c>
      <c r="B459">
        <v>28093651.5854645</v>
      </c>
      <c r="C459">
        <v>3054903.2072290699</v>
      </c>
    </row>
    <row r="460" spans="1:3">
      <c r="A460">
        <v>459</v>
      </c>
      <c r="B460">
        <v>28093651.5875718</v>
      </c>
      <c r="C460">
        <v>3054920.5609644102</v>
      </c>
    </row>
    <row r="461" spans="1:3">
      <c r="A461">
        <v>460</v>
      </c>
      <c r="B461">
        <v>28093651.581693102</v>
      </c>
      <c r="C461">
        <v>3054949.2811856898</v>
      </c>
    </row>
    <row r="462" spans="1:3">
      <c r="A462">
        <v>461</v>
      </c>
      <c r="B462">
        <v>28093651.5890944</v>
      </c>
      <c r="C462">
        <v>3055038.2575688902</v>
      </c>
    </row>
    <row r="463" spans="1:3">
      <c r="A463">
        <v>462</v>
      </c>
      <c r="B463">
        <v>28093651.581067201</v>
      </c>
      <c r="C463">
        <v>3054945.46041945</v>
      </c>
    </row>
    <row r="464" spans="1:3">
      <c r="A464">
        <v>463</v>
      </c>
      <c r="B464">
        <v>28093651.575782999</v>
      </c>
      <c r="C464">
        <v>3054959.0752353198</v>
      </c>
    </row>
    <row r="465" spans="1:3">
      <c r="A465">
        <v>464</v>
      </c>
      <c r="B465">
        <v>28093651.5795465</v>
      </c>
      <c r="C465">
        <v>3054955.0751939202</v>
      </c>
    </row>
    <row r="466" spans="1:3">
      <c r="A466">
        <v>465</v>
      </c>
      <c r="B466">
        <v>28093651.575911202</v>
      </c>
      <c r="C466">
        <v>3054933.76011304</v>
      </c>
    </row>
    <row r="467" spans="1:3">
      <c r="A467">
        <v>466</v>
      </c>
      <c r="B467">
        <v>28093651.589939501</v>
      </c>
      <c r="C467">
        <v>3054965.27236408</v>
      </c>
    </row>
    <row r="468" spans="1:3">
      <c r="A468">
        <v>467</v>
      </c>
      <c r="B468">
        <v>28093651.576522298</v>
      </c>
      <c r="C468">
        <v>3054958.1756514502</v>
      </c>
    </row>
    <row r="469" spans="1:3">
      <c r="A469">
        <v>468</v>
      </c>
      <c r="B469">
        <v>28093651.5724339</v>
      </c>
      <c r="C469">
        <v>3054946.0075387899</v>
      </c>
    </row>
    <row r="470" spans="1:3">
      <c r="A470">
        <v>469</v>
      </c>
      <c r="B470">
        <v>28093651.565508299</v>
      </c>
      <c r="C470">
        <v>3054987.3814012599</v>
      </c>
    </row>
    <row r="471" spans="1:3">
      <c r="A471">
        <v>470</v>
      </c>
      <c r="B471">
        <v>28093651.568751801</v>
      </c>
      <c r="C471">
        <v>3054995.0934779202</v>
      </c>
    </row>
    <row r="472" spans="1:3">
      <c r="A472">
        <v>471</v>
      </c>
      <c r="B472">
        <v>28093651.565401401</v>
      </c>
      <c r="C472">
        <v>3054992.6935422998</v>
      </c>
    </row>
    <row r="473" spans="1:3">
      <c r="A473">
        <v>472</v>
      </c>
      <c r="B473">
        <v>28093651.561527301</v>
      </c>
      <c r="C473">
        <v>3054970.7935146699</v>
      </c>
    </row>
    <row r="474" spans="1:3">
      <c r="A474">
        <v>473</v>
      </c>
      <c r="B474">
        <v>28093651.561992299</v>
      </c>
      <c r="C474">
        <v>3054968.8891005502</v>
      </c>
    </row>
    <row r="475" spans="1:3">
      <c r="A475">
        <v>474</v>
      </c>
      <c r="B475">
        <v>28093651.556752101</v>
      </c>
      <c r="C475">
        <v>3054993.54452851</v>
      </c>
    </row>
    <row r="476" spans="1:3">
      <c r="A476">
        <v>475</v>
      </c>
      <c r="B476">
        <v>28093651.559849098</v>
      </c>
      <c r="C476">
        <v>3055002.23781271</v>
      </c>
    </row>
    <row r="477" spans="1:3">
      <c r="A477">
        <v>476</v>
      </c>
      <c r="B477">
        <v>28093651.557932399</v>
      </c>
      <c r="C477">
        <v>3054992.66722856</v>
      </c>
    </row>
    <row r="478" spans="1:3">
      <c r="A478">
        <v>477</v>
      </c>
      <c r="B478">
        <v>28093651.556499999</v>
      </c>
      <c r="C478">
        <v>3054995.7924350002</v>
      </c>
    </row>
    <row r="479" spans="1:3">
      <c r="A479">
        <v>478</v>
      </c>
      <c r="B479">
        <v>28093651.556998301</v>
      </c>
      <c r="C479">
        <v>3055021.5540911099</v>
      </c>
    </row>
    <row r="480" spans="1:3">
      <c r="A480">
        <v>479</v>
      </c>
      <c r="B480">
        <v>28093651.565873999</v>
      </c>
      <c r="C480">
        <v>3055016.4304299299</v>
      </c>
    </row>
    <row r="481" spans="1:3">
      <c r="A481">
        <v>480</v>
      </c>
      <c r="B481">
        <v>28093651.5577337</v>
      </c>
      <c r="C481">
        <v>3054984.2854368999</v>
      </c>
    </row>
    <row r="482" spans="1:3">
      <c r="A482">
        <v>481</v>
      </c>
      <c r="B482">
        <v>28093651.554861199</v>
      </c>
      <c r="C482">
        <v>3054975.202511</v>
      </c>
    </row>
    <row r="483" spans="1:3">
      <c r="A483">
        <v>482</v>
      </c>
      <c r="B483">
        <v>28093651.5591731</v>
      </c>
      <c r="C483">
        <v>3054976.1212872001</v>
      </c>
    </row>
    <row r="484" spans="1:3">
      <c r="A484">
        <v>483</v>
      </c>
      <c r="B484">
        <v>28093651.556063399</v>
      </c>
      <c r="C484">
        <v>3054980.3268880202</v>
      </c>
    </row>
    <row r="485" spans="1:3">
      <c r="A485">
        <v>484</v>
      </c>
      <c r="B485">
        <v>28093651.5550717</v>
      </c>
      <c r="C485">
        <v>3054981.9372992399</v>
      </c>
    </row>
    <row r="486" spans="1:3">
      <c r="A486">
        <v>485</v>
      </c>
      <c r="B486">
        <v>28093651.5558994</v>
      </c>
      <c r="C486">
        <v>3054979.6104774098</v>
      </c>
    </row>
    <row r="487" spans="1:3">
      <c r="A487">
        <v>486</v>
      </c>
      <c r="B487">
        <v>28093651.5569552</v>
      </c>
      <c r="C487">
        <v>3055005.9261957901</v>
      </c>
    </row>
    <row r="488" spans="1:3">
      <c r="A488">
        <v>487</v>
      </c>
      <c r="B488">
        <v>28093651.562588301</v>
      </c>
      <c r="C488">
        <v>3054940.75478352</v>
      </c>
    </row>
    <row r="489" spans="1:3">
      <c r="A489">
        <v>488</v>
      </c>
      <c r="B489">
        <v>28093651.554869998</v>
      </c>
      <c r="C489">
        <v>3054973.9118181602</v>
      </c>
    </row>
    <row r="490" spans="1:3">
      <c r="A490">
        <v>489</v>
      </c>
      <c r="B490">
        <v>28093651.554999299</v>
      </c>
      <c r="C490">
        <v>3054975.1766655799</v>
      </c>
    </row>
    <row r="491" spans="1:3">
      <c r="A491">
        <v>490</v>
      </c>
      <c r="B491">
        <v>28093651.554626301</v>
      </c>
      <c r="C491">
        <v>3054962.6799241402</v>
      </c>
    </row>
    <row r="492" spans="1:3">
      <c r="A492">
        <v>491</v>
      </c>
      <c r="B492">
        <v>28093651.553799301</v>
      </c>
      <c r="C492">
        <v>3054976.4812271898</v>
      </c>
    </row>
    <row r="493" spans="1:3">
      <c r="A493">
        <v>492</v>
      </c>
      <c r="B493">
        <v>28093651.5554839</v>
      </c>
      <c r="C493">
        <v>3054970.8994360501</v>
      </c>
    </row>
    <row r="494" spans="1:3">
      <c r="A494">
        <v>493</v>
      </c>
      <c r="B494">
        <v>28093651.553591602</v>
      </c>
      <c r="C494">
        <v>3054970.2257317998</v>
      </c>
    </row>
    <row r="495" spans="1:3">
      <c r="A495">
        <v>494</v>
      </c>
      <c r="B495">
        <v>28093651.551769499</v>
      </c>
      <c r="C495">
        <v>3054984.7161069801</v>
      </c>
    </row>
    <row r="496" spans="1:3">
      <c r="A496">
        <v>495</v>
      </c>
      <c r="B496">
        <v>28093651.552192401</v>
      </c>
      <c r="C496">
        <v>3055002.21324082</v>
      </c>
    </row>
    <row r="497" spans="1:3">
      <c r="A497">
        <v>496</v>
      </c>
      <c r="B497">
        <v>28093651.551024798</v>
      </c>
      <c r="C497">
        <v>3054986.1392697901</v>
      </c>
    </row>
    <row r="498" spans="1:3">
      <c r="A498">
        <v>497</v>
      </c>
      <c r="B498">
        <v>28093651.549867399</v>
      </c>
      <c r="C498">
        <v>3055000.4901912701</v>
      </c>
    </row>
    <row r="499" spans="1:3">
      <c r="A499">
        <v>498</v>
      </c>
      <c r="B499">
        <v>28093651.5495454</v>
      </c>
      <c r="C499">
        <v>3055013.8554833801</v>
      </c>
    </row>
    <row r="500" spans="1:3">
      <c r="A500">
        <v>499</v>
      </c>
      <c r="B500">
        <v>28093651.549929898</v>
      </c>
      <c r="C500">
        <v>3055014.4766498902</v>
      </c>
    </row>
    <row r="501" spans="1:3">
      <c r="A501">
        <v>500</v>
      </c>
      <c r="B501">
        <v>28093651.5485637</v>
      </c>
      <c r="C501">
        <v>3055018.8856776902</v>
      </c>
    </row>
    <row r="502" spans="1:3">
      <c r="A502">
        <v>501</v>
      </c>
      <c r="B502">
        <v>28093651.547903899</v>
      </c>
      <c r="C502">
        <v>3055001.8375949399</v>
      </c>
    </row>
    <row r="503" spans="1:3">
      <c r="A503">
        <v>502</v>
      </c>
      <c r="B503">
        <v>28093651.548059899</v>
      </c>
      <c r="C503">
        <v>3054986.36931</v>
      </c>
    </row>
    <row r="504" spans="1:3">
      <c r="A504">
        <v>503</v>
      </c>
      <c r="B504">
        <v>28093651.547879498</v>
      </c>
      <c r="C504">
        <v>3055001.97306578</v>
      </c>
    </row>
    <row r="505" spans="1:3">
      <c r="A505">
        <v>504</v>
      </c>
      <c r="B505">
        <v>28093651.5468316</v>
      </c>
      <c r="C505">
        <v>3055007.36317431</v>
      </c>
    </row>
    <row r="506" spans="1:3">
      <c r="A506">
        <v>505</v>
      </c>
      <c r="B506">
        <v>28093651.547067001</v>
      </c>
      <c r="C506">
        <v>3055015.7661721399</v>
      </c>
    </row>
    <row r="507" spans="1:3">
      <c r="A507">
        <v>506</v>
      </c>
      <c r="B507">
        <v>28093651.547263499</v>
      </c>
      <c r="C507">
        <v>3054998.5586272199</v>
      </c>
    </row>
    <row r="508" spans="1:3">
      <c r="A508">
        <v>507</v>
      </c>
      <c r="B508">
        <v>28093651.546651099</v>
      </c>
      <c r="C508">
        <v>3055020.4602805302</v>
      </c>
    </row>
    <row r="509" spans="1:3">
      <c r="A509">
        <v>508</v>
      </c>
      <c r="B509">
        <v>28093651.546843801</v>
      </c>
      <c r="C509">
        <v>3055025.2630924699</v>
      </c>
    </row>
    <row r="510" spans="1:3">
      <c r="A510">
        <v>509</v>
      </c>
      <c r="B510">
        <v>28093651.547057699</v>
      </c>
      <c r="C510">
        <v>3055008.3722662898</v>
      </c>
    </row>
    <row r="511" spans="1:3">
      <c r="A511">
        <v>510</v>
      </c>
      <c r="B511">
        <v>28093651.5463368</v>
      </c>
      <c r="C511">
        <v>3055022.7665237202</v>
      </c>
    </row>
    <row r="512" spans="1:3">
      <c r="A512">
        <v>511</v>
      </c>
      <c r="B512">
        <v>28093651.547360901</v>
      </c>
      <c r="C512">
        <v>3055023.5133569902</v>
      </c>
    </row>
    <row r="513" spans="1:3">
      <c r="A513">
        <v>512</v>
      </c>
      <c r="B513">
        <v>28093651.546553701</v>
      </c>
      <c r="C513">
        <v>3055032.62537773</v>
      </c>
    </row>
    <row r="514" spans="1:3">
      <c r="A514">
        <v>513</v>
      </c>
      <c r="B514">
        <v>28093651.5460953</v>
      </c>
      <c r="C514">
        <v>3055030.5276183998</v>
      </c>
    </row>
    <row r="515" spans="1:3">
      <c r="A515">
        <v>514</v>
      </c>
      <c r="B515">
        <v>28093651.5465036</v>
      </c>
      <c r="C515">
        <v>3055033.3419785202</v>
      </c>
    </row>
    <row r="516" spans="1:3">
      <c r="A516">
        <v>515</v>
      </c>
      <c r="B516">
        <v>28093651.546501402</v>
      </c>
      <c r="C516">
        <v>3055036.1172102802</v>
      </c>
    </row>
    <row r="517" spans="1:3">
      <c r="A517">
        <v>516</v>
      </c>
      <c r="B517">
        <v>28093651.5464314</v>
      </c>
      <c r="C517">
        <v>3055013.3223827099</v>
      </c>
    </row>
    <row r="518" spans="1:3">
      <c r="A518">
        <v>517</v>
      </c>
      <c r="B518">
        <v>28093651.545894299</v>
      </c>
      <c r="C518">
        <v>3055030.6250684401</v>
      </c>
    </row>
    <row r="519" spans="1:3">
      <c r="A519">
        <v>518</v>
      </c>
      <c r="B519">
        <v>28093651.546491701</v>
      </c>
      <c r="C519">
        <v>3055035.59386126</v>
      </c>
    </row>
    <row r="520" spans="1:3">
      <c r="A520">
        <v>519</v>
      </c>
      <c r="B520">
        <v>28093651.546287399</v>
      </c>
      <c r="C520">
        <v>3055018.2725948002</v>
      </c>
    </row>
    <row r="521" spans="1:3">
      <c r="A521">
        <v>520</v>
      </c>
      <c r="B521">
        <v>28093651.546569102</v>
      </c>
      <c r="C521">
        <v>3055037.61752627</v>
      </c>
    </row>
    <row r="522" spans="1:3">
      <c r="A522">
        <v>521</v>
      </c>
      <c r="B522">
        <v>28093651.545534901</v>
      </c>
      <c r="C522">
        <v>3055029.1491276301</v>
      </c>
    </row>
    <row r="523" spans="1:3">
      <c r="A523">
        <v>522</v>
      </c>
      <c r="B523">
        <v>28093651.545736998</v>
      </c>
      <c r="C523">
        <v>3055030.8453833601</v>
      </c>
    </row>
    <row r="524" spans="1:3">
      <c r="A524">
        <v>523</v>
      </c>
      <c r="B524">
        <v>28093651.545550302</v>
      </c>
      <c r="C524">
        <v>3055035.8195250798</v>
      </c>
    </row>
    <row r="525" spans="1:3">
      <c r="A525">
        <v>524</v>
      </c>
      <c r="B525">
        <v>28093651.5459827</v>
      </c>
      <c r="C525">
        <v>3055024.4152455302</v>
      </c>
    </row>
    <row r="526" spans="1:3">
      <c r="A526">
        <v>525</v>
      </c>
      <c r="B526">
        <v>28093651.5456875</v>
      </c>
      <c r="C526">
        <v>3055034.06505983</v>
      </c>
    </row>
    <row r="527" spans="1:3">
      <c r="A527">
        <v>526</v>
      </c>
      <c r="B527">
        <v>28093651.545631099</v>
      </c>
      <c r="C527">
        <v>3055025.7004899899</v>
      </c>
    </row>
    <row r="528" spans="1:3">
      <c r="A528">
        <v>527</v>
      </c>
      <c r="B528">
        <v>28093651.5456107</v>
      </c>
      <c r="C528">
        <v>3055024.4230156098</v>
      </c>
    </row>
    <row r="529" spans="1:3">
      <c r="A529">
        <v>528</v>
      </c>
      <c r="B529">
        <v>28093651.545511998</v>
      </c>
      <c r="C529">
        <v>3055026.4628272401</v>
      </c>
    </row>
    <row r="530" spans="1:3">
      <c r="A530">
        <v>529</v>
      </c>
      <c r="B530">
        <v>28093651.5452496</v>
      </c>
      <c r="C530">
        <v>3055022.5170129002</v>
      </c>
    </row>
    <row r="531" spans="1:3">
      <c r="A531">
        <v>530</v>
      </c>
      <c r="B531">
        <v>28093651.545201901</v>
      </c>
      <c r="C531">
        <v>3055025.8262817101</v>
      </c>
    </row>
    <row r="532" spans="1:3">
      <c r="A532">
        <v>531</v>
      </c>
      <c r="B532">
        <v>28093651.54501</v>
      </c>
      <c r="C532">
        <v>3055027.3917358299</v>
      </c>
    </row>
    <row r="533" spans="1:3">
      <c r="A533">
        <v>532</v>
      </c>
      <c r="B533">
        <v>28093651.545248199</v>
      </c>
      <c r="C533">
        <v>3055037.6843370502</v>
      </c>
    </row>
    <row r="534" spans="1:3">
      <c r="A534">
        <v>533</v>
      </c>
      <c r="B534">
        <v>28093651.544970602</v>
      </c>
      <c r="C534">
        <v>3055028.4666921101</v>
      </c>
    </row>
    <row r="535" spans="1:3">
      <c r="A535">
        <v>534</v>
      </c>
      <c r="B535">
        <v>28093651.544985399</v>
      </c>
      <c r="C535">
        <v>3055021.7054852401</v>
      </c>
    </row>
    <row r="536" spans="1:3">
      <c r="A536">
        <v>535</v>
      </c>
      <c r="B536">
        <v>28093651.544934601</v>
      </c>
      <c r="C536">
        <v>3055031.8146186601</v>
      </c>
    </row>
    <row r="537" spans="1:3">
      <c r="A537">
        <v>536</v>
      </c>
      <c r="B537">
        <v>28093651.54487</v>
      </c>
      <c r="C537">
        <v>3055033.2194089401</v>
      </c>
    </row>
    <row r="538" spans="1:3">
      <c r="A538">
        <v>537</v>
      </c>
      <c r="B538">
        <v>28093651.544926502</v>
      </c>
      <c r="C538">
        <v>3055029.6184591101</v>
      </c>
    </row>
    <row r="539" spans="1:3">
      <c r="A539">
        <v>538</v>
      </c>
      <c r="B539">
        <v>28093651.544733401</v>
      </c>
      <c r="C539">
        <v>3055026.9489229401</v>
      </c>
    </row>
    <row r="540" spans="1:3">
      <c r="A540">
        <v>539</v>
      </c>
      <c r="B540">
        <v>28093651.544978298</v>
      </c>
      <c r="C540">
        <v>3055023.4218728999</v>
      </c>
    </row>
    <row r="541" spans="1:3">
      <c r="A541">
        <v>540</v>
      </c>
      <c r="B541">
        <v>28093651.5449549</v>
      </c>
      <c r="C541">
        <v>3055031.0846644398</v>
      </c>
    </row>
    <row r="542" spans="1:3">
      <c r="A542">
        <v>541</v>
      </c>
      <c r="B542">
        <v>28093651.544730499</v>
      </c>
      <c r="C542">
        <v>3055024.4028163999</v>
      </c>
    </row>
    <row r="543" spans="1:3">
      <c r="A543">
        <v>542</v>
      </c>
      <c r="B543">
        <v>28093651.544718601</v>
      </c>
      <c r="C543">
        <v>3055027.9401117</v>
      </c>
    </row>
    <row r="544" spans="1:3">
      <c r="A544">
        <v>543</v>
      </c>
      <c r="B544">
        <v>28093651.544556201</v>
      </c>
      <c r="C544">
        <v>3055026.0959804398</v>
      </c>
    </row>
    <row r="545" spans="1:3">
      <c r="A545">
        <v>544</v>
      </c>
      <c r="B545">
        <v>28093651.544925101</v>
      </c>
      <c r="C545">
        <v>3055016.9912656699</v>
      </c>
    </row>
    <row r="546" spans="1:3">
      <c r="A546">
        <v>545</v>
      </c>
      <c r="B546">
        <v>28093651.544780299</v>
      </c>
      <c r="C546">
        <v>3055029.1416055202</v>
      </c>
    </row>
    <row r="547" spans="1:3">
      <c r="A547">
        <v>546</v>
      </c>
      <c r="B547">
        <v>28093651.544953398</v>
      </c>
      <c r="C547">
        <v>3055020.6666228701</v>
      </c>
    </row>
    <row r="548" spans="1:3">
      <c r="A548">
        <v>547</v>
      </c>
      <c r="B548">
        <v>28093651.544555001</v>
      </c>
      <c r="C548">
        <v>3055024.3388833599</v>
      </c>
    </row>
    <row r="549" spans="1:3">
      <c r="A549">
        <v>548</v>
      </c>
      <c r="B549">
        <v>28093651.544492599</v>
      </c>
      <c r="C549">
        <v>3055017.94427351</v>
      </c>
    </row>
    <row r="550" spans="1:3">
      <c r="A550">
        <v>549</v>
      </c>
      <c r="B550">
        <v>28093651.544529501</v>
      </c>
      <c r="C550">
        <v>3055014.4462016202</v>
      </c>
    </row>
    <row r="551" spans="1:3">
      <c r="A551">
        <v>550</v>
      </c>
      <c r="B551">
        <v>28093651.544473398</v>
      </c>
      <c r="C551">
        <v>3055018.7790483399</v>
      </c>
    </row>
    <row r="552" spans="1:3">
      <c r="A552">
        <v>551</v>
      </c>
      <c r="B552">
        <v>28093651.544613201</v>
      </c>
      <c r="C552">
        <v>3055017.5279987399</v>
      </c>
    </row>
    <row r="553" spans="1:3">
      <c r="A553">
        <v>552</v>
      </c>
      <c r="B553">
        <v>28093651.544394899</v>
      </c>
      <c r="C553">
        <v>3055026.6435723701</v>
      </c>
    </row>
    <row r="554" spans="1:3">
      <c r="A554">
        <v>553</v>
      </c>
      <c r="B554">
        <v>28093651.544440798</v>
      </c>
      <c r="C554">
        <v>3055028.5661541498</v>
      </c>
    </row>
    <row r="555" spans="1:3">
      <c r="A555">
        <v>554</v>
      </c>
      <c r="B555">
        <v>28093651.544365998</v>
      </c>
      <c r="C555">
        <v>3055017.79484727</v>
      </c>
    </row>
    <row r="556" spans="1:3">
      <c r="A556">
        <v>555</v>
      </c>
      <c r="B556">
        <v>28093651.544396501</v>
      </c>
      <c r="C556">
        <v>3055021.4879785199</v>
      </c>
    </row>
    <row r="557" spans="1:3">
      <c r="A557">
        <v>556</v>
      </c>
      <c r="B557">
        <v>28093651.544500101</v>
      </c>
      <c r="C557">
        <v>3055021.53457344</v>
      </c>
    </row>
    <row r="558" spans="1:3">
      <c r="A558">
        <v>557</v>
      </c>
      <c r="B558">
        <v>28093651.544475202</v>
      </c>
      <c r="C558">
        <v>3055016.0521324598</v>
      </c>
    </row>
    <row r="559" spans="1:3">
      <c r="A559">
        <v>558</v>
      </c>
      <c r="B559">
        <v>28093651.544771899</v>
      </c>
      <c r="C559">
        <v>3055020.0359621402</v>
      </c>
    </row>
    <row r="560" spans="1:3">
      <c r="A560">
        <v>559</v>
      </c>
      <c r="B560">
        <v>28093651.5443414</v>
      </c>
      <c r="C560">
        <v>3055020.78372062</v>
      </c>
    </row>
    <row r="561" spans="1:3">
      <c r="A561">
        <v>560</v>
      </c>
      <c r="B561">
        <v>28093651.5442653</v>
      </c>
      <c r="C561">
        <v>3055023.5725529199</v>
      </c>
    </row>
    <row r="562" spans="1:3">
      <c r="A562">
        <v>561</v>
      </c>
      <c r="B562">
        <v>28093651.544185702</v>
      </c>
      <c r="C562">
        <v>3055021.3737257002</v>
      </c>
    </row>
    <row r="563" spans="1:3">
      <c r="A563">
        <v>562</v>
      </c>
      <c r="B563">
        <v>28093651.544348501</v>
      </c>
      <c r="C563">
        <v>3055013.2034747801</v>
      </c>
    </row>
    <row r="564" spans="1:3">
      <c r="A564">
        <v>563</v>
      </c>
      <c r="B564">
        <v>28093651.544268601</v>
      </c>
      <c r="C564">
        <v>3055016.8885383699</v>
      </c>
    </row>
    <row r="565" spans="1:3">
      <c r="A565">
        <v>564</v>
      </c>
      <c r="B565">
        <v>28093651.5442506</v>
      </c>
      <c r="C565">
        <v>3055031.20830853</v>
      </c>
    </row>
    <row r="566" spans="1:3">
      <c r="A566">
        <v>565</v>
      </c>
      <c r="B566">
        <v>28093651.544177599</v>
      </c>
      <c r="C566">
        <v>3055023.2220065398</v>
      </c>
    </row>
    <row r="567" spans="1:3">
      <c r="A567">
        <v>566</v>
      </c>
      <c r="B567">
        <v>28093651.544195302</v>
      </c>
      <c r="C567">
        <v>3055023.2940945202</v>
      </c>
    </row>
    <row r="568" spans="1:3">
      <c r="A568">
        <v>567</v>
      </c>
      <c r="B568">
        <v>28093651.544268198</v>
      </c>
      <c r="C568">
        <v>3055026.7638494298</v>
      </c>
    </row>
    <row r="569" spans="1:3">
      <c r="A569">
        <v>568</v>
      </c>
      <c r="B569">
        <v>28093651.5442123</v>
      </c>
      <c r="C569">
        <v>3055021.6029460798</v>
      </c>
    </row>
    <row r="570" spans="1:3">
      <c r="A570">
        <v>569</v>
      </c>
      <c r="B570">
        <v>28093651.544266399</v>
      </c>
      <c r="C570">
        <v>3055020.45836575</v>
      </c>
    </row>
    <row r="571" spans="1:3">
      <c r="A571">
        <v>570</v>
      </c>
      <c r="B571">
        <v>28093651.544160001</v>
      </c>
      <c r="C571">
        <v>3055023.92682403</v>
      </c>
    </row>
    <row r="572" spans="1:3">
      <c r="A572">
        <v>571</v>
      </c>
      <c r="B572">
        <v>28093651.544223301</v>
      </c>
      <c r="C572">
        <v>3055024.4558346402</v>
      </c>
    </row>
    <row r="573" spans="1:3">
      <c r="A573">
        <v>572</v>
      </c>
      <c r="B573">
        <v>28093651.544144399</v>
      </c>
      <c r="C573">
        <v>3055021.2593123801</v>
      </c>
    </row>
    <row r="574" spans="1:3">
      <c r="A574">
        <v>573</v>
      </c>
      <c r="B574">
        <v>28093651.544054601</v>
      </c>
      <c r="C574">
        <v>3055022.6219968898</v>
      </c>
    </row>
    <row r="575" spans="1:3">
      <c r="A575">
        <v>574</v>
      </c>
      <c r="B575">
        <v>28093651.544064701</v>
      </c>
      <c r="C575">
        <v>3055019.3136331099</v>
      </c>
    </row>
    <row r="576" spans="1:3">
      <c r="A576">
        <v>575</v>
      </c>
      <c r="B576">
        <v>28093651.544080298</v>
      </c>
      <c r="C576">
        <v>3055024.1283328398</v>
      </c>
    </row>
    <row r="577" spans="1:3">
      <c r="A577">
        <v>576</v>
      </c>
      <c r="B577">
        <v>28093651.544074599</v>
      </c>
      <c r="C577">
        <v>3055023.58921583</v>
      </c>
    </row>
    <row r="578" spans="1:3">
      <c r="A578">
        <v>577</v>
      </c>
      <c r="B578">
        <v>28093651.544038501</v>
      </c>
      <c r="C578">
        <v>3055024.5656769699</v>
      </c>
    </row>
    <row r="579" spans="1:3">
      <c r="A579">
        <v>578</v>
      </c>
      <c r="B579">
        <v>28093651.544053402</v>
      </c>
      <c r="C579">
        <v>3055024.1299289102</v>
      </c>
    </row>
    <row r="580" spans="1:3">
      <c r="A580">
        <v>579</v>
      </c>
      <c r="B580">
        <v>28093651.5440122</v>
      </c>
      <c r="C580">
        <v>3055024.5082347798</v>
      </c>
    </row>
    <row r="581" spans="1:3">
      <c r="A581">
        <v>580</v>
      </c>
      <c r="B581">
        <v>28093651.544006102</v>
      </c>
      <c r="C581">
        <v>3055023.4368263101</v>
      </c>
    </row>
    <row r="582" spans="1:3">
      <c r="A582">
        <v>581</v>
      </c>
      <c r="B582">
        <v>28093651.544012401</v>
      </c>
      <c r="C582">
        <v>3055023.9242942599</v>
      </c>
    </row>
    <row r="583" spans="1:3">
      <c r="A583">
        <v>582</v>
      </c>
      <c r="B583">
        <v>28093651.544007801</v>
      </c>
      <c r="C583">
        <v>3055023.0365631399</v>
      </c>
    </row>
    <row r="584" spans="1:3">
      <c r="A584">
        <v>583</v>
      </c>
      <c r="B584">
        <v>28093651.5440096</v>
      </c>
      <c r="C584">
        <v>3055024.8480688101</v>
      </c>
    </row>
    <row r="585" spans="1:3">
      <c r="A585">
        <v>584</v>
      </c>
      <c r="B585">
        <v>28093651.544001199</v>
      </c>
      <c r="C585">
        <v>3055023.2719605798</v>
      </c>
    </row>
    <row r="586" spans="1:3">
      <c r="A586">
        <v>585</v>
      </c>
      <c r="B586">
        <v>28093651.544020701</v>
      </c>
      <c r="C586">
        <v>3055024.1782972999</v>
      </c>
    </row>
    <row r="587" spans="1:3">
      <c r="A587">
        <v>586</v>
      </c>
      <c r="B587">
        <v>28093651.543973599</v>
      </c>
      <c r="C587">
        <v>3055022.9839989198</v>
      </c>
    </row>
    <row r="588" spans="1:3">
      <c r="A588">
        <v>587</v>
      </c>
      <c r="B588">
        <v>28093651.543979499</v>
      </c>
      <c r="C588">
        <v>3055023.5002082498</v>
      </c>
    </row>
    <row r="589" spans="1:3">
      <c r="A589">
        <v>588</v>
      </c>
      <c r="B589">
        <v>28093651.543979101</v>
      </c>
      <c r="C589">
        <v>3055022.3376989099</v>
      </c>
    </row>
    <row r="590" spans="1:3">
      <c r="A590">
        <v>589</v>
      </c>
      <c r="B590">
        <v>28093651.5439694</v>
      </c>
      <c r="C590">
        <v>3055020.0145247099</v>
      </c>
    </row>
    <row r="591" spans="1:3">
      <c r="A591">
        <v>590</v>
      </c>
      <c r="B591">
        <v>28093651.543973401</v>
      </c>
      <c r="C591">
        <v>3055019.47611104</v>
      </c>
    </row>
    <row r="592" spans="1:3">
      <c r="A592">
        <v>591</v>
      </c>
      <c r="B592">
        <v>28093651.544002101</v>
      </c>
      <c r="C592">
        <v>3055019.4245970198</v>
      </c>
    </row>
    <row r="593" spans="1:3">
      <c r="A593">
        <v>592</v>
      </c>
      <c r="B593">
        <v>28093651.543966301</v>
      </c>
      <c r="C593">
        <v>3055020.2771363002</v>
      </c>
    </row>
    <row r="594" spans="1:3">
      <c r="A594">
        <v>593</v>
      </c>
      <c r="B594">
        <v>28093651.543954998</v>
      </c>
      <c r="C594">
        <v>3055020.9396599298</v>
      </c>
    </row>
    <row r="595" spans="1:3">
      <c r="A595">
        <v>594</v>
      </c>
      <c r="B595">
        <v>28093651.543955501</v>
      </c>
      <c r="C595">
        <v>3055021.7203941499</v>
      </c>
    </row>
    <row r="596" spans="1:3">
      <c r="A596">
        <v>595</v>
      </c>
      <c r="B596">
        <v>28093651.543962602</v>
      </c>
      <c r="C596">
        <v>3055023.13908091</v>
      </c>
    </row>
    <row r="597" spans="1:3">
      <c r="A597">
        <v>596</v>
      </c>
      <c r="B597">
        <v>28093651.543954</v>
      </c>
      <c r="C597">
        <v>3055021.9795328402</v>
      </c>
    </row>
    <row r="598" spans="1:3">
      <c r="A598">
        <v>597</v>
      </c>
      <c r="B598">
        <v>28093651.543960601</v>
      </c>
      <c r="C598">
        <v>3055021.9017020501</v>
      </c>
    </row>
    <row r="599" spans="1:3">
      <c r="A599">
        <v>598</v>
      </c>
      <c r="B599">
        <v>28093651.543953899</v>
      </c>
      <c r="C599">
        <v>3055021.90075457</v>
      </c>
    </row>
    <row r="600" spans="1:3">
      <c r="A600">
        <v>599</v>
      </c>
      <c r="B600">
        <v>28093651.543947101</v>
      </c>
      <c r="C600">
        <v>3055021.9360289001</v>
      </c>
    </row>
    <row r="601" spans="1:3">
      <c r="A601">
        <v>600</v>
      </c>
      <c r="B601">
        <v>28093651.543948799</v>
      </c>
      <c r="C601">
        <v>3055021.3569273301</v>
      </c>
    </row>
    <row r="602" spans="1:3">
      <c r="A602">
        <v>601</v>
      </c>
      <c r="B602">
        <v>28093651.543949898</v>
      </c>
      <c r="C602">
        <v>3055022.57632899</v>
      </c>
    </row>
    <row r="603" spans="1:3">
      <c r="A603">
        <v>602</v>
      </c>
      <c r="B603">
        <v>28093651.543945801</v>
      </c>
      <c r="C603">
        <v>3055021.9219182502</v>
      </c>
    </row>
    <row r="604" spans="1:3">
      <c r="A604">
        <v>603</v>
      </c>
      <c r="B604">
        <v>28093651.543945301</v>
      </c>
      <c r="C604">
        <v>3055021.8931997698</v>
      </c>
    </row>
    <row r="605" spans="1:3">
      <c r="A605">
        <v>604</v>
      </c>
      <c r="B605">
        <v>28093651.543945301</v>
      </c>
      <c r="C605">
        <v>3055021.31738469</v>
      </c>
    </row>
    <row r="606" spans="1:3">
      <c r="A606">
        <v>605</v>
      </c>
      <c r="B606">
        <v>28093651.543947399</v>
      </c>
      <c r="C606">
        <v>3055021.63094392</v>
      </c>
    </row>
    <row r="607" spans="1:3">
      <c r="A607">
        <v>606</v>
      </c>
      <c r="B607">
        <v>28093651.543940499</v>
      </c>
      <c r="C607">
        <v>3055022.78221783</v>
      </c>
    </row>
    <row r="608" spans="1:3">
      <c r="A608">
        <v>607</v>
      </c>
      <c r="B608">
        <v>28093651.543937799</v>
      </c>
      <c r="C608">
        <v>3055022.7041899199</v>
      </c>
    </row>
    <row r="609" spans="1:3">
      <c r="A609">
        <v>608</v>
      </c>
      <c r="B609">
        <v>28093651.5439393</v>
      </c>
      <c r="C609">
        <v>3055022.54377446</v>
      </c>
    </row>
    <row r="610" spans="1:3">
      <c r="A610">
        <v>609</v>
      </c>
      <c r="B610">
        <v>28093651.543937899</v>
      </c>
      <c r="C610">
        <v>3055022.91836396</v>
      </c>
    </row>
    <row r="611" spans="1:3">
      <c r="A611">
        <v>610</v>
      </c>
      <c r="B611">
        <v>28093651.543937501</v>
      </c>
      <c r="C611">
        <v>3055022.7226711302</v>
      </c>
    </row>
    <row r="612" spans="1:3">
      <c r="A612">
        <v>611</v>
      </c>
      <c r="B612">
        <v>28093651.543938499</v>
      </c>
      <c r="C612">
        <v>3055023.1810498601</v>
      </c>
    </row>
    <row r="613" spans="1:3">
      <c r="A613">
        <v>612</v>
      </c>
      <c r="B613">
        <v>28093651.543937702</v>
      </c>
      <c r="C613">
        <v>3055023.91054491</v>
      </c>
    </row>
    <row r="614" spans="1:3">
      <c r="A614">
        <v>613</v>
      </c>
      <c r="B614">
        <v>28093651.543938</v>
      </c>
      <c r="C614">
        <v>3055022.7842718801</v>
      </c>
    </row>
    <row r="615" spans="1:3">
      <c r="A615">
        <v>614</v>
      </c>
      <c r="B615">
        <v>28093651.5439374</v>
      </c>
      <c r="C615">
        <v>3055022.4820806598</v>
      </c>
    </row>
    <row r="616" spans="1:3">
      <c r="A616">
        <v>615</v>
      </c>
      <c r="B616">
        <v>28093651.5439412</v>
      </c>
      <c r="C616">
        <v>3055022.7701214501</v>
      </c>
    </row>
    <row r="617" spans="1:3">
      <c r="A617">
        <v>616</v>
      </c>
      <c r="B617">
        <v>28093651.543938201</v>
      </c>
      <c r="C617">
        <v>3055022.4196314998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20672290.4245052</v>
      </c>
      <c r="C2">
        <v>7632855.54137104</v>
      </c>
    </row>
    <row r="3" spans="1:3">
      <c r="A3">
        <v>2</v>
      </c>
      <c r="B3">
        <v>10182864.8940927</v>
      </c>
      <c r="C3">
        <v>7802725.0560691496</v>
      </c>
    </row>
    <row r="4" spans="1:3">
      <c r="A4">
        <v>3</v>
      </c>
      <c r="B4">
        <v>10182126.8150745</v>
      </c>
      <c r="C4">
        <v>7802883.7224963801</v>
      </c>
    </row>
    <row r="5" spans="1:3">
      <c r="A5">
        <v>4</v>
      </c>
      <c r="B5">
        <v>10182026.0076456</v>
      </c>
      <c r="C5">
        <v>7802883.7224963801</v>
      </c>
    </row>
    <row r="6" spans="1:3">
      <c r="A6">
        <v>5</v>
      </c>
      <c r="B6">
        <v>10181898.252913401</v>
      </c>
      <c r="C6">
        <v>7802883.7224963801</v>
      </c>
    </row>
    <row r="7" spans="1:3">
      <c r="A7">
        <v>6</v>
      </c>
      <c r="B7">
        <v>10182158.593665499</v>
      </c>
      <c r="C7">
        <v>7802883.7224963801</v>
      </c>
    </row>
    <row r="8" spans="1:3">
      <c r="A8">
        <v>7</v>
      </c>
      <c r="B8">
        <v>10182235.863646099</v>
      </c>
      <c r="C8">
        <v>7802883.7224963801</v>
      </c>
    </row>
    <row r="9" spans="1:3">
      <c r="A9">
        <v>8</v>
      </c>
      <c r="B9">
        <v>10181486.1856211</v>
      </c>
      <c r="C9">
        <v>7802881.5839038296</v>
      </c>
    </row>
    <row r="10" spans="1:3">
      <c r="A10">
        <v>9</v>
      </c>
      <c r="B10">
        <v>10182496.570397399</v>
      </c>
      <c r="C10">
        <v>7802883.7224963801</v>
      </c>
    </row>
    <row r="11" spans="1:3">
      <c r="A11">
        <v>10</v>
      </c>
      <c r="B11">
        <v>10181998.187324001</v>
      </c>
      <c r="C11">
        <v>7802959.5078609204</v>
      </c>
    </row>
    <row r="12" spans="1:3">
      <c r="A12">
        <v>11</v>
      </c>
      <c r="B12">
        <v>10182055.2313587</v>
      </c>
      <c r="C12">
        <v>7802883.0000453601</v>
      </c>
    </row>
    <row r="13" spans="1:3">
      <c r="A13">
        <v>12</v>
      </c>
      <c r="B13">
        <v>10175574.5214624</v>
      </c>
      <c r="C13">
        <v>7802962.0404331097</v>
      </c>
    </row>
    <row r="14" spans="1:3">
      <c r="A14">
        <v>13</v>
      </c>
      <c r="B14">
        <v>10175637.558488401</v>
      </c>
      <c r="C14">
        <v>7802593.1958944304</v>
      </c>
    </row>
    <row r="15" spans="1:3">
      <c r="A15">
        <v>14</v>
      </c>
      <c r="B15">
        <v>10175714.9166189</v>
      </c>
      <c r="C15">
        <v>7802224.0255998904</v>
      </c>
    </row>
    <row r="16" spans="1:3">
      <c r="A16">
        <v>15</v>
      </c>
      <c r="B16">
        <v>10175796.8543912</v>
      </c>
      <c r="C16">
        <v>7801855.1060216902</v>
      </c>
    </row>
    <row r="17" spans="1:3">
      <c r="A17">
        <v>16</v>
      </c>
      <c r="B17">
        <v>10175870.7710809</v>
      </c>
      <c r="C17">
        <v>7801487.01494742</v>
      </c>
    </row>
    <row r="18" spans="1:3">
      <c r="A18">
        <v>17</v>
      </c>
      <c r="B18">
        <v>10175921.859828399</v>
      </c>
      <c r="C18">
        <v>7801120.4465711601</v>
      </c>
    </row>
    <row r="19" spans="1:3">
      <c r="A19">
        <v>18</v>
      </c>
      <c r="B19">
        <v>10175930.446550701</v>
      </c>
      <c r="C19">
        <v>7800756.3444608301</v>
      </c>
    </row>
    <row r="20" spans="1:3">
      <c r="A20">
        <v>19</v>
      </c>
      <c r="B20">
        <v>10175865.2471087</v>
      </c>
      <c r="C20">
        <v>7800396.24073359</v>
      </c>
    </row>
    <row r="21" spans="1:3">
      <c r="A21">
        <v>20</v>
      </c>
      <c r="B21">
        <v>10175660.9383197</v>
      </c>
      <c r="C21">
        <v>7800043.4090223201</v>
      </c>
    </row>
    <row r="22" spans="1:3">
      <c r="A22">
        <v>21</v>
      </c>
      <c r="B22">
        <v>10175086.298399599</v>
      </c>
      <c r="C22">
        <v>7799709.9684107499</v>
      </c>
    </row>
    <row r="23" spans="1:3">
      <c r="A23">
        <v>22</v>
      </c>
      <c r="B23">
        <v>10173100.347727399</v>
      </c>
      <c r="C23">
        <v>7799614.3611677298</v>
      </c>
    </row>
    <row r="24" spans="1:3">
      <c r="A24">
        <v>23</v>
      </c>
      <c r="B24">
        <v>10173735.475621801</v>
      </c>
      <c r="C24">
        <v>7799225.2225339804</v>
      </c>
    </row>
    <row r="25" spans="1:3">
      <c r="A25">
        <v>24</v>
      </c>
      <c r="B25">
        <v>10174357.419719899</v>
      </c>
      <c r="C25">
        <v>7798840.8855155604</v>
      </c>
    </row>
    <row r="26" spans="1:3">
      <c r="A26">
        <v>25</v>
      </c>
      <c r="B26">
        <v>10174739.5764351</v>
      </c>
      <c r="C26">
        <v>7798463.6115674796</v>
      </c>
    </row>
    <row r="27" spans="1:3">
      <c r="A27">
        <v>26</v>
      </c>
      <c r="B27">
        <v>10175572.053427299</v>
      </c>
      <c r="C27">
        <v>7798084.7253310196</v>
      </c>
    </row>
    <row r="28" spans="1:3">
      <c r="A28">
        <v>27</v>
      </c>
      <c r="B28">
        <v>10176189.2521709</v>
      </c>
      <c r="C28">
        <v>7797725.3920399398</v>
      </c>
    </row>
    <row r="29" spans="1:3">
      <c r="A29">
        <v>28</v>
      </c>
      <c r="B29">
        <v>10176976.633541601</v>
      </c>
      <c r="C29">
        <v>7797355.24638863</v>
      </c>
    </row>
    <row r="30" spans="1:3">
      <c r="A30">
        <v>29</v>
      </c>
      <c r="B30">
        <v>10177775.054327199</v>
      </c>
      <c r="C30">
        <v>7796976.8634412102</v>
      </c>
    </row>
    <row r="31" spans="1:3">
      <c r="A31">
        <v>30</v>
      </c>
      <c r="B31">
        <v>10177763.389851199</v>
      </c>
      <c r="C31">
        <v>7796615.1936658705</v>
      </c>
    </row>
    <row r="32" spans="1:3">
      <c r="A32">
        <v>31</v>
      </c>
      <c r="B32">
        <v>10177809.6543772</v>
      </c>
      <c r="C32">
        <v>7796376.00306377</v>
      </c>
    </row>
    <row r="33" spans="1:3">
      <c r="A33">
        <v>32</v>
      </c>
      <c r="B33">
        <v>10178718.129489601</v>
      </c>
      <c r="C33">
        <v>7795983.8026876096</v>
      </c>
    </row>
    <row r="34" spans="1:3">
      <c r="A34">
        <v>33</v>
      </c>
      <c r="B34">
        <v>10178820.057390301</v>
      </c>
      <c r="C34">
        <v>7795620.6719310498</v>
      </c>
    </row>
    <row r="35" spans="1:3">
      <c r="A35">
        <v>34</v>
      </c>
      <c r="B35">
        <v>10180411.870831501</v>
      </c>
      <c r="C35">
        <v>7795212.9585986603</v>
      </c>
    </row>
    <row r="36" spans="1:3">
      <c r="A36">
        <v>35</v>
      </c>
      <c r="B36">
        <v>10181131.5559035</v>
      </c>
      <c r="C36">
        <v>7794827.1985655697</v>
      </c>
    </row>
    <row r="37" spans="1:3">
      <c r="A37">
        <v>36</v>
      </c>
      <c r="B37">
        <v>10180314.2964803</v>
      </c>
      <c r="C37">
        <v>7794514.81927507</v>
      </c>
    </row>
    <row r="38" spans="1:3">
      <c r="A38">
        <v>37</v>
      </c>
      <c r="B38">
        <v>10182075.523301</v>
      </c>
      <c r="C38">
        <v>7794061.5419058204</v>
      </c>
    </row>
    <row r="39" spans="1:3">
      <c r="A39">
        <v>38</v>
      </c>
      <c r="B39">
        <v>10182878.066796601</v>
      </c>
      <c r="C39">
        <v>7793662.0509128803</v>
      </c>
    </row>
    <row r="40" spans="1:3">
      <c r="A40">
        <v>39</v>
      </c>
      <c r="B40">
        <v>10183596.2025644</v>
      </c>
      <c r="C40">
        <v>7793282.4057751698</v>
      </c>
    </row>
    <row r="41" spans="1:3">
      <c r="A41">
        <v>40</v>
      </c>
      <c r="B41">
        <v>10183922.3932018</v>
      </c>
      <c r="C41">
        <v>7792916.9173068404</v>
      </c>
    </row>
    <row r="42" spans="1:3">
      <c r="A42">
        <v>41</v>
      </c>
      <c r="B42">
        <v>10186545.960206199</v>
      </c>
      <c r="C42">
        <v>7792432.0933281099</v>
      </c>
    </row>
    <row r="43" spans="1:3">
      <c r="A43">
        <v>42</v>
      </c>
      <c r="B43">
        <v>10187132.140563499</v>
      </c>
      <c r="C43">
        <v>7792061.6816142397</v>
      </c>
    </row>
    <row r="44" spans="1:3">
      <c r="A44">
        <v>43</v>
      </c>
      <c r="B44">
        <v>10187984.996218299</v>
      </c>
      <c r="C44">
        <v>7791705.3037427701</v>
      </c>
    </row>
    <row r="45" spans="1:3">
      <c r="A45">
        <v>44</v>
      </c>
      <c r="B45">
        <v>10188839.9132478</v>
      </c>
      <c r="C45">
        <v>7791300.6531498702</v>
      </c>
    </row>
    <row r="46" spans="1:3">
      <c r="A46">
        <v>45</v>
      </c>
      <c r="B46">
        <v>10189723.2686977</v>
      </c>
      <c r="C46">
        <v>7790949.1842728201</v>
      </c>
    </row>
    <row r="47" spans="1:3">
      <c r="A47">
        <v>46</v>
      </c>
      <c r="B47">
        <v>10190556.8018362</v>
      </c>
      <c r="C47">
        <v>7790543.73531284</v>
      </c>
    </row>
    <row r="48" spans="1:3">
      <c r="A48">
        <v>47</v>
      </c>
      <c r="B48">
        <v>10191488.0695317</v>
      </c>
      <c r="C48">
        <v>7790185.5195078002</v>
      </c>
    </row>
    <row r="49" spans="1:3">
      <c r="A49">
        <v>48</v>
      </c>
      <c r="B49">
        <v>10189847.8638265</v>
      </c>
      <c r="C49">
        <v>7789982.2131662797</v>
      </c>
    </row>
    <row r="50" spans="1:3">
      <c r="A50">
        <v>49</v>
      </c>
      <c r="B50">
        <v>10191123.505522801</v>
      </c>
      <c r="C50">
        <v>7789625.9067534404</v>
      </c>
    </row>
    <row r="51" spans="1:3">
      <c r="A51">
        <v>50</v>
      </c>
      <c r="B51">
        <v>10191855.0011451</v>
      </c>
      <c r="C51">
        <v>7789273.5500431303</v>
      </c>
    </row>
    <row r="52" spans="1:3">
      <c r="A52">
        <v>51</v>
      </c>
      <c r="B52">
        <v>10192870.477308</v>
      </c>
      <c r="C52">
        <v>7788917.9222382205</v>
      </c>
    </row>
    <row r="53" spans="1:3">
      <c r="A53">
        <v>52</v>
      </c>
      <c r="B53">
        <v>10194138.164836099</v>
      </c>
      <c r="C53">
        <v>7788506.51567253</v>
      </c>
    </row>
    <row r="54" spans="1:3">
      <c r="A54">
        <v>53</v>
      </c>
      <c r="B54">
        <v>10195133.665265501</v>
      </c>
      <c r="C54">
        <v>7788090.2415327001</v>
      </c>
    </row>
    <row r="55" spans="1:3">
      <c r="A55">
        <v>54</v>
      </c>
      <c r="B55">
        <v>10196699.612857699</v>
      </c>
      <c r="C55">
        <v>7787676.5607870603</v>
      </c>
    </row>
    <row r="56" spans="1:3">
      <c r="A56">
        <v>55</v>
      </c>
      <c r="B56">
        <v>10197335.0305623</v>
      </c>
      <c r="C56">
        <v>7787307.5334535902</v>
      </c>
    </row>
    <row r="57" spans="1:3">
      <c r="A57">
        <v>56</v>
      </c>
      <c r="B57">
        <v>10198646.4044214</v>
      </c>
      <c r="C57">
        <v>7786906.0122056296</v>
      </c>
    </row>
    <row r="58" spans="1:3">
      <c r="A58">
        <v>57</v>
      </c>
      <c r="B58">
        <v>10199420.6015581</v>
      </c>
      <c r="C58">
        <v>7786542.6817655703</v>
      </c>
    </row>
    <row r="59" spans="1:3">
      <c r="A59">
        <v>58</v>
      </c>
      <c r="B59">
        <v>10200858.951995</v>
      </c>
      <c r="C59">
        <v>7786133.7332862196</v>
      </c>
    </row>
    <row r="60" spans="1:3">
      <c r="A60">
        <v>59</v>
      </c>
      <c r="B60">
        <v>10201025.2537429</v>
      </c>
      <c r="C60">
        <v>7785787.4599292502</v>
      </c>
    </row>
    <row r="61" spans="1:3">
      <c r="A61">
        <v>60</v>
      </c>
      <c r="B61">
        <v>10202351.068409599</v>
      </c>
      <c r="C61">
        <v>7785395.5236636102</v>
      </c>
    </row>
    <row r="62" spans="1:3">
      <c r="A62">
        <v>61</v>
      </c>
      <c r="B62">
        <v>10203814.120017501</v>
      </c>
      <c r="C62">
        <v>7784998.3075671997</v>
      </c>
    </row>
    <row r="63" spans="1:3">
      <c r="A63">
        <v>62</v>
      </c>
      <c r="B63">
        <v>10203492.1966919</v>
      </c>
      <c r="C63">
        <v>7784696.8858941896</v>
      </c>
    </row>
    <row r="64" spans="1:3">
      <c r="A64">
        <v>63</v>
      </c>
      <c r="B64">
        <v>10205851.2832339</v>
      </c>
      <c r="C64">
        <v>7784234.7765650405</v>
      </c>
    </row>
    <row r="65" spans="1:3">
      <c r="A65">
        <v>64</v>
      </c>
      <c r="B65">
        <v>10207563.923087999</v>
      </c>
      <c r="C65">
        <v>7783809.2868205896</v>
      </c>
    </row>
    <row r="66" spans="1:3">
      <c r="A66">
        <v>65</v>
      </c>
      <c r="B66">
        <v>10208774.068748901</v>
      </c>
      <c r="C66">
        <v>7783408.6471881298</v>
      </c>
    </row>
    <row r="67" spans="1:3">
      <c r="A67">
        <v>66</v>
      </c>
      <c r="B67">
        <v>10211266.485407</v>
      </c>
      <c r="C67">
        <v>7782956.3797218297</v>
      </c>
    </row>
    <row r="68" spans="1:3">
      <c r="A68">
        <v>67</v>
      </c>
      <c r="B68">
        <v>10212996.3754938</v>
      </c>
      <c r="C68">
        <v>7782561.9507360002</v>
      </c>
    </row>
    <row r="69" spans="1:3">
      <c r="A69">
        <v>68</v>
      </c>
      <c r="B69">
        <v>10214438.2093048</v>
      </c>
      <c r="C69">
        <v>7782209.6211986803</v>
      </c>
    </row>
    <row r="70" spans="1:3">
      <c r="A70">
        <v>69</v>
      </c>
      <c r="B70">
        <v>10215941.629465301</v>
      </c>
      <c r="C70">
        <v>7781828.2144537298</v>
      </c>
    </row>
    <row r="71" spans="1:3">
      <c r="A71">
        <v>70</v>
      </c>
      <c r="B71">
        <v>10217054.099452499</v>
      </c>
      <c r="C71">
        <v>7781431.77328787</v>
      </c>
    </row>
    <row r="72" spans="1:3">
      <c r="A72">
        <v>71</v>
      </c>
      <c r="B72">
        <v>10218696.1118447</v>
      </c>
      <c r="C72">
        <v>7781022.9910038598</v>
      </c>
    </row>
    <row r="73" spans="1:3">
      <c r="A73">
        <v>72</v>
      </c>
      <c r="B73">
        <v>10219699.0734537</v>
      </c>
      <c r="C73">
        <v>7780625.1103613898</v>
      </c>
    </row>
    <row r="74" spans="1:3">
      <c r="A74">
        <v>73</v>
      </c>
      <c r="B74">
        <v>10221828.2449359</v>
      </c>
      <c r="C74">
        <v>7780188.69688565</v>
      </c>
    </row>
    <row r="75" spans="1:3">
      <c r="A75">
        <v>74</v>
      </c>
      <c r="B75">
        <v>10222896.6283214</v>
      </c>
      <c r="C75">
        <v>7779820.5390233397</v>
      </c>
    </row>
    <row r="76" spans="1:3">
      <c r="A76">
        <v>75</v>
      </c>
      <c r="B76">
        <v>10225618.8081106</v>
      </c>
      <c r="C76">
        <v>7779385.9400276896</v>
      </c>
    </row>
    <row r="77" spans="1:3">
      <c r="A77">
        <v>76</v>
      </c>
      <c r="B77">
        <v>10228287.8187536</v>
      </c>
      <c r="C77">
        <v>7778924.3609585296</v>
      </c>
    </row>
    <row r="78" spans="1:3">
      <c r="A78">
        <v>77</v>
      </c>
      <c r="B78">
        <v>10230332.592146499</v>
      </c>
      <c r="C78">
        <v>7778484.2828163598</v>
      </c>
    </row>
    <row r="79" spans="1:3">
      <c r="A79">
        <v>78</v>
      </c>
      <c r="B79">
        <v>10231880.0232163</v>
      </c>
      <c r="C79">
        <v>7778094.20636761</v>
      </c>
    </row>
    <row r="80" spans="1:3">
      <c r="A80">
        <v>79</v>
      </c>
      <c r="B80">
        <v>10234374.609202201</v>
      </c>
      <c r="C80">
        <v>7777657.1961720502</v>
      </c>
    </row>
    <row r="81" spans="1:3">
      <c r="A81">
        <v>80</v>
      </c>
      <c r="B81">
        <v>10236670.7176938</v>
      </c>
      <c r="C81">
        <v>7777243.8941595396</v>
      </c>
    </row>
    <row r="82" spans="1:3">
      <c r="A82">
        <v>81</v>
      </c>
      <c r="B82">
        <v>10238032.314861899</v>
      </c>
      <c r="C82">
        <v>7776846.7232516902</v>
      </c>
    </row>
    <row r="83" spans="1:3">
      <c r="A83">
        <v>82</v>
      </c>
      <c r="B83">
        <v>10239090.778773399</v>
      </c>
      <c r="C83">
        <v>7776520.2122847596</v>
      </c>
    </row>
    <row r="84" spans="1:3">
      <c r="A84">
        <v>83</v>
      </c>
      <c r="B84">
        <v>10241500.9598602</v>
      </c>
      <c r="C84">
        <v>7776090.2281547999</v>
      </c>
    </row>
    <row r="85" spans="1:3">
      <c r="A85">
        <v>84</v>
      </c>
      <c r="B85">
        <v>10242234.7781827</v>
      </c>
      <c r="C85">
        <v>7775786.4251325298</v>
      </c>
    </row>
    <row r="86" spans="1:3">
      <c r="A86">
        <v>85</v>
      </c>
      <c r="B86">
        <v>10243906.291155901</v>
      </c>
      <c r="C86">
        <v>7775402.6956230402</v>
      </c>
    </row>
    <row r="87" spans="1:3">
      <c r="A87">
        <v>86</v>
      </c>
      <c r="B87">
        <v>10246022.727649201</v>
      </c>
      <c r="C87">
        <v>7774966.1863120003</v>
      </c>
    </row>
    <row r="88" spans="1:3">
      <c r="A88">
        <v>87</v>
      </c>
      <c r="B88">
        <v>10248542.616386101</v>
      </c>
      <c r="C88">
        <v>7774528.7471112898</v>
      </c>
    </row>
    <row r="89" spans="1:3">
      <c r="A89">
        <v>88</v>
      </c>
      <c r="B89">
        <v>10249291.629030701</v>
      </c>
      <c r="C89">
        <v>7774173.3157477099</v>
      </c>
    </row>
    <row r="90" spans="1:3">
      <c r="A90">
        <v>89</v>
      </c>
      <c r="B90">
        <v>10252347.7531961</v>
      </c>
      <c r="C90">
        <v>7773715.7926997496</v>
      </c>
    </row>
    <row r="91" spans="1:3">
      <c r="A91">
        <v>90</v>
      </c>
      <c r="B91">
        <v>10254345.901280601</v>
      </c>
      <c r="C91">
        <v>7773301.7632619701</v>
      </c>
    </row>
    <row r="92" spans="1:3">
      <c r="A92">
        <v>91</v>
      </c>
      <c r="B92">
        <v>10257718.3569136</v>
      </c>
      <c r="C92">
        <v>7772802.0707098302</v>
      </c>
    </row>
    <row r="93" spans="1:3">
      <c r="A93">
        <v>92</v>
      </c>
      <c r="B93">
        <v>10259357.8345605</v>
      </c>
      <c r="C93">
        <v>7772440.85978512</v>
      </c>
    </row>
    <row r="94" spans="1:3">
      <c r="A94">
        <v>93</v>
      </c>
      <c r="B94">
        <v>10261855.2686579</v>
      </c>
      <c r="C94">
        <v>7772004.7364880601</v>
      </c>
    </row>
    <row r="95" spans="1:3">
      <c r="A95">
        <v>94</v>
      </c>
      <c r="B95">
        <v>10263504.7124734</v>
      </c>
      <c r="C95">
        <v>7771597.3770455299</v>
      </c>
    </row>
    <row r="96" spans="1:3">
      <c r="A96">
        <v>95</v>
      </c>
      <c r="B96">
        <v>10266605.574366201</v>
      </c>
      <c r="C96">
        <v>7771153.2498776903</v>
      </c>
    </row>
    <row r="97" spans="1:3">
      <c r="A97">
        <v>96</v>
      </c>
      <c r="B97">
        <v>10269072.595122101</v>
      </c>
      <c r="C97">
        <v>7770725.7152717896</v>
      </c>
    </row>
    <row r="98" spans="1:3">
      <c r="A98">
        <v>97</v>
      </c>
      <c r="B98">
        <v>10271907.8703641</v>
      </c>
      <c r="C98">
        <v>7770261.2725732997</v>
      </c>
    </row>
    <row r="99" spans="1:3">
      <c r="A99">
        <v>98</v>
      </c>
      <c r="B99">
        <v>10275155.347139001</v>
      </c>
      <c r="C99">
        <v>7769787.6904712003</v>
      </c>
    </row>
    <row r="100" spans="1:3">
      <c r="A100">
        <v>99</v>
      </c>
      <c r="B100">
        <v>10277757.7836756</v>
      </c>
      <c r="C100">
        <v>7769374.7258530399</v>
      </c>
    </row>
    <row r="101" spans="1:3">
      <c r="A101">
        <v>100</v>
      </c>
      <c r="B101">
        <v>10279901.777572099</v>
      </c>
      <c r="C101">
        <v>7769023.7926542703</v>
      </c>
    </row>
    <row r="102" spans="1:3">
      <c r="A102">
        <v>101</v>
      </c>
      <c r="B102">
        <v>10282866.773543</v>
      </c>
      <c r="C102">
        <v>7768577.6941399602</v>
      </c>
    </row>
    <row r="103" spans="1:3">
      <c r="A103">
        <v>102</v>
      </c>
      <c r="B103">
        <v>10284274.414948201</v>
      </c>
      <c r="C103">
        <v>7768213.5239573503</v>
      </c>
    </row>
    <row r="104" spans="1:3">
      <c r="A104">
        <v>103</v>
      </c>
      <c r="B104">
        <v>10286195.006915299</v>
      </c>
      <c r="C104">
        <v>7767846.70671607</v>
      </c>
    </row>
    <row r="105" spans="1:3">
      <c r="A105">
        <v>104</v>
      </c>
      <c r="B105">
        <v>10289141.096388999</v>
      </c>
      <c r="C105">
        <v>7767380.1935418705</v>
      </c>
    </row>
    <row r="106" spans="1:3">
      <c r="A106">
        <v>105</v>
      </c>
      <c r="B106">
        <v>10292828.4581482</v>
      </c>
      <c r="C106">
        <v>7766912.1223739302</v>
      </c>
    </row>
    <row r="107" spans="1:3">
      <c r="A107">
        <v>106</v>
      </c>
      <c r="B107">
        <v>10295768.650418499</v>
      </c>
      <c r="C107">
        <v>7766463.0346376998</v>
      </c>
    </row>
    <row r="108" spans="1:3">
      <c r="A108">
        <v>107</v>
      </c>
      <c r="B108">
        <v>10297763.6638935</v>
      </c>
      <c r="C108">
        <v>7766073.7688003797</v>
      </c>
    </row>
    <row r="109" spans="1:3">
      <c r="A109">
        <v>108</v>
      </c>
      <c r="B109">
        <v>10300501.883948101</v>
      </c>
      <c r="C109">
        <v>7765666.11901021</v>
      </c>
    </row>
    <row r="110" spans="1:3">
      <c r="A110">
        <v>109</v>
      </c>
      <c r="B110">
        <v>10301914.579705101</v>
      </c>
      <c r="C110">
        <v>7765327.8536169399</v>
      </c>
    </row>
    <row r="111" spans="1:3">
      <c r="A111">
        <v>110</v>
      </c>
      <c r="B111">
        <v>10304091.2267687</v>
      </c>
      <c r="C111">
        <v>7764963.2038135398</v>
      </c>
    </row>
    <row r="112" spans="1:3">
      <c r="A112">
        <v>111</v>
      </c>
      <c r="B112">
        <v>10306890.004814999</v>
      </c>
      <c r="C112">
        <v>7764545.7581045702</v>
      </c>
    </row>
    <row r="113" spans="1:3">
      <c r="A113">
        <v>112</v>
      </c>
      <c r="B113">
        <v>10310074.224738199</v>
      </c>
      <c r="C113">
        <v>7764088.5605026204</v>
      </c>
    </row>
    <row r="114" spans="1:3">
      <c r="A114">
        <v>113</v>
      </c>
      <c r="B114">
        <v>10313833.1817152</v>
      </c>
      <c r="C114">
        <v>7763621.7304844698</v>
      </c>
    </row>
    <row r="115" spans="1:3">
      <c r="A115">
        <v>114</v>
      </c>
      <c r="B115">
        <v>10317810.507525001</v>
      </c>
      <c r="C115">
        <v>7763132.5888904799</v>
      </c>
    </row>
    <row r="116" spans="1:3">
      <c r="A116">
        <v>115</v>
      </c>
      <c r="B116">
        <v>10320677.8852953</v>
      </c>
      <c r="C116">
        <v>7762753.9943409599</v>
      </c>
    </row>
    <row r="117" spans="1:3">
      <c r="A117">
        <v>116</v>
      </c>
      <c r="B117">
        <v>10322723.461412201</v>
      </c>
      <c r="C117">
        <v>7762366.0502254497</v>
      </c>
    </row>
    <row r="118" spans="1:3">
      <c r="A118">
        <v>117</v>
      </c>
      <c r="B118">
        <v>10325338.57384</v>
      </c>
      <c r="C118">
        <v>7761946.2132116398</v>
      </c>
    </row>
    <row r="119" spans="1:3">
      <c r="A119">
        <v>118</v>
      </c>
      <c r="B119">
        <v>10328027.8462874</v>
      </c>
      <c r="C119">
        <v>7761597.1298757195</v>
      </c>
    </row>
    <row r="120" spans="1:3">
      <c r="A120">
        <v>119</v>
      </c>
      <c r="B120">
        <v>10331900.5441017</v>
      </c>
      <c r="C120">
        <v>7761168.0407280503</v>
      </c>
    </row>
    <row r="121" spans="1:3">
      <c r="A121">
        <v>120</v>
      </c>
      <c r="B121">
        <v>10335921.3803686</v>
      </c>
      <c r="C121">
        <v>7760699.1130574699</v>
      </c>
    </row>
    <row r="122" spans="1:3">
      <c r="A122">
        <v>121</v>
      </c>
      <c r="B122">
        <v>10339893.653118201</v>
      </c>
      <c r="C122">
        <v>7760223.3491937798</v>
      </c>
    </row>
    <row r="123" spans="1:3">
      <c r="A123">
        <v>122</v>
      </c>
      <c r="B123">
        <v>10343270.548083499</v>
      </c>
      <c r="C123">
        <v>7759818.1045143697</v>
      </c>
    </row>
    <row r="124" spans="1:3">
      <c r="A124">
        <v>123</v>
      </c>
      <c r="B124">
        <v>10345971.999824099</v>
      </c>
      <c r="C124">
        <v>7759505.4444075301</v>
      </c>
    </row>
    <row r="125" spans="1:3">
      <c r="A125">
        <v>124</v>
      </c>
      <c r="B125">
        <v>10348614.175291499</v>
      </c>
      <c r="C125">
        <v>7759110.6809585104</v>
      </c>
    </row>
    <row r="126" spans="1:3">
      <c r="A126">
        <v>125</v>
      </c>
      <c r="B126">
        <v>10353469.1271428</v>
      </c>
      <c r="C126">
        <v>7758650.1708857901</v>
      </c>
    </row>
    <row r="127" spans="1:3">
      <c r="A127">
        <v>126</v>
      </c>
      <c r="B127">
        <v>10355375.152583599</v>
      </c>
      <c r="C127">
        <v>7758364.9192468496</v>
      </c>
    </row>
    <row r="128" spans="1:3">
      <c r="A128">
        <v>127</v>
      </c>
      <c r="B128">
        <v>10359174.1691941</v>
      </c>
      <c r="C128">
        <v>7757893.9965541596</v>
      </c>
    </row>
    <row r="129" spans="1:3">
      <c r="A129">
        <v>128</v>
      </c>
      <c r="B129">
        <v>10364139.8960751</v>
      </c>
      <c r="C129">
        <v>7757443.8172710696</v>
      </c>
    </row>
    <row r="130" spans="1:3">
      <c r="A130">
        <v>129</v>
      </c>
      <c r="B130">
        <v>10367727.645901401</v>
      </c>
      <c r="C130">
        <v>7757014.8941385401</v>
      </c>
    </row>
    <row r="131" spans="1:3">
      <c r="A131">
        <v>130</v>
      </c>
      <c r="B131">
        <v>10370426.3268834</v>
      </c>
      <c r="C131">
        <v>7756645.4682522099</v>
      </c>
    </row>
    <row r="132" spans="1:3">
      <c r="A132">
        <v>131</v>
      </c>
      <c r="B132">
        <v>10373812.8672293</v>
      </c>
      <c r="C132">
        <v>7756246.03048498</v>
      </c>
    </row>
    <row r="133" spans="1:3">
      <c r="A133">
        <v>132</v>
      </c>
      <c r="B133">
        <v>10377120.023701699</v>
      </c>
      <c r="C133">
        <v>7755889.5297573498</v>
      </c>
    </row>
    <row r="134" spans="1:3">
      <c r="A134">
        <v>133</v>
      </c>
      <c r="B134">
        <v>10380715.8102844</v>
      </c>
      <c r="C134">
        <v>7755491.3445091099</v>
      </c>
    </row>
    <row r="135" spans="1:3">
      <c r="A135">
        <v>134</v>
      </c>
      <c r="B135">
        <v>10384409.197369499</v>
      </c>
      <c r="C135">
        <v>7755062.3329323996</v>
      </c>
    </row>
    <row r="136" spans="1:3">
      <c r="A136">
        <v>135</v>
      </c>
      <c r="B136">
        <v>10389985.800054001</v>
      </c>
      <c r="C136">
        <v>7754558.8767274404</v>
      </c>
    </row>
    <row r="137" spans="1:3">
      <c r="A137">
        <v>136</v>
      </c>
      <c r="B137">
        <v>10392642.5535236</v>
      </c>
      <c r="C137">
        <v>7754301.4606919596</v>
      </c>
    </row>
    <row r="138" spans="1:3">
      <c r="A138">
        <v>137</v>
      </c>
      <c r="B138">
        <v>10393248.7484855</v>
      </c>
      <c r="C138">
        <v>7754117.4650562201</v>
      </c>
    </row>
    <row r="139" spans="1:3">
      <c r="A139">
        <v>138</v>
      </c>
      <c r="B139">
        <v>10398197.9893266</v>
      </c>
      <c r="C139">
        <v>7753640.2240840904</v>
      </c>
    </row>
    <row r="140" spans="1:3">
      <c r="A140">
        <v>139</v>
      </c>
      <c r="B140">
        <v>10401513.3948655</v>
      </c>
      <c r="C140">
        <v>7753330.7750433898</v>
      </c>
    </row>
    <row r="141" spans="1:3">
      <c r="A141">
        <v>140</v>
      </c>
      <c r="B141">
        <v>10404299.3449996</v>
      </c>
      <c r="C141">
        <v>7752937.00019335</v>
      </c>
    </row>
    <row r="142" spans="1:3">
      <c r="A142">
        <v>141</v>
      </c>
      <c r="B142">
        <v>10408130.4978783</v>
      </c>
      <c r="C142">
        <v>7752608.3241684297</v>
      </c>
    </row>
    <row r="143" spans="1:3">
      <c r="A143">
        <v>142</v>
      </c>
      <c r="B143">
        <v>10413241.5804522</v>
      </c>
      <c r="C143">
        <v>7752144.6192528298</v>
      </c>
    </row>
    <row r="144" spans="1:3">
      <c r="A144">
        <v>143</v>
      </c>
      <c r="B144">
        <v>10417397.4787955</v>
      </c>
      <c r="C144">
        <v>7751708.9010167196</v>
      </c>
    </row>
    <row r="145" spans="1:3">
      <c r="A145">
        <v>144</v>
      </c>
      <c r="B145">
        <v>10421754.023648901</v>
      </c>
      <c r="C145">
        <v>7751300.0084994501</v>
      </c>
    </row>
    <row r="146" spans="1:3">
      <c r="A146">
        <v>145</v>
      </c>
      <c r="B146">
        <v>10425902.0658268</v>
      </c>
      <c r="C146">
        <v>7750959.7466495102</v>
      </c>
    </row>
    <row r="147" spans="1:3">
      <c r="A147">
        <v>146</v>
      </c>
      <c r="B147">
        <v>10428568.940583</v>
      </c>
      <c r="C147">
        <v>7750602.2488627797</v>
      </c>
    </row>
    <row r="148" spans="1:3">
      <c r="A148">
        <v>147</v>
      </c>
      <c r="B148">
        <v>10434050.8422809</v>
      </c>
      <c r="C148">
        <v>7750192.1199684702</v>
      </c>
    </row>
    <row r="149" spans="1:3">
      <c r="A149">
        <v>148</v>
      </c>
      <c r="B149">
        <v>10436235.7853029</v>
      </c>
      <c r="C149">
        <v>7749901.9260068396</v>
      </c>
    </row>
    <row r="150" spans="1:3">
      <c r="A150">
        <v>149</v>
      </c>
      <c r="B150">
        <v>10442033.264170101</v>
      </c>
      <c r="C150">
        <v>7749406.5876963399</v>
      </c>
    </row>
    <row r="151" spans="1:3">
      <c r="A151">
        <v>150</v>
      </c>
      <c r="B151">
        <v>10443437.0293603</v>
      </c>
      <c r="C151">
        <v>7749186.2249956504</v>
      </c>
    </row>
    <row r="152" spans="1:3">
      <c r="A152">
        <v>151</v>
      </c>
      <c r="B152">
        <v>10446921.218158901</v>
      </c>
      <c r="C152">
        <v>7748759.0321142301</v>
      </c>
    </row>
    <row r="153" spans="1:3">
      <c r="A153">
        <v>152</v>
      </c>
      <c r="B153">
        <v>10450302.4367088</v>
      </c>
      <c r="C153">
        <v>7748388.8979864502</v>
      </c>
    </row>
    <row r="154" spans="1:3">
      <c r="A154">
        <v>153</v>
      </c>
      <c r="B154">
        <v>10453099.677877299</v>
      </c>
      <c r="C154">
        <v>7748038.8812206304</v>
      </c>
    </row>
    <row r="155" spans="1:3">
      <c r="A155">
        <v>154</v>
      </c>
      <c r="B155">
        <v>10458288.666664001</v>
      </c>
      <c r="C155">
        <v>7747598.9381722398</v>
      </c>
    </row>
    <row r="156" spans="1:3">
      <c r="A156">
        <v>155</v>
      </c>
      <c r="B156">
        <v>10461137.5743561</v>
      </c>
      <c r="C156">
        <v>7747288.7355926996</v>
      </c>
    </row>
    <row r="157" spans="1:3">
      <c r="A157">
        <v>156</v>
      </c>
      <c r="B157">
        <v>10463150.3081092</v>
      </c>
      <c r="C157">
        <v>7746996.0140546896</v>
      </c>
    </row>
    <row r="158" spans="1:3">
      <c r="A158">
        <v>157</v>
      </c>
      <c r="B158">
        <v>10466659.9567631</v>
      </c>
      <c r="C158">
        <v>7746598.6512829103</v>
      </c>
    </row>
    <row r="159" spans="1:3">
      <c r="A159">
        <v>158</v>
      </c>
      <c r="B159">
        <v>10471909.4735818</v>
      </c>
      <c r="C159">
        <v>7746146.2487431401</v>
      </c>
    </row>
    <row r="160" spans="1:3">
      <c r="A160">
        <v>159</v>
      </c>
      <c r="B160">
        <v>10473238.161916399</v>
      </c>
      <c r="C160">
        <v>7745843.3062296398</v>
      </c>
    </row>
    <row r="161" spans="1:3">
      <c r="A161">
        <v>160</v>
      </c>
      <c r="B161">
        <v>10476795.759715199</v>
      </c>
      <c r="C161">
        <v>7745486.5961225703</v>
      </c>
    </row>
    <row r="162" spans="1:3">
      <c r="A162">
        <v>161</v>
      </c>
      <c r="B162">
        <v>10476838.6139792</v>
      </c>
      <c r="C162">
        <v>7745338.2213483201</v>
      </c>
    </row>
    <row r="163" spans="1:3">
      <c r="A163">
        <v>162</v>
      </c>
      <c r="B163">
        <v>10480863.7990497</v>
      </c>
      <c r="C163">
        <v>7744922.1043537799</v>
      </c>
    </row>
    <row r="164" spans="1:3">
      <c r="A164">
        <v>163</v>
      </c>
      <c r="B164">
        <v>10483402.456031701</v>
      </c>
      <c r="C164">
        <v>7744676.0073375702</v>
      </c>
    </row>
    <row r="165" spans="1:3">
      <c r="A165">
        <v>164</v>
      </c>
      <c r="B165">
        <v>10486574.8431309</v>
      </c>
      <c r="C165">
        <v>7744301.0714637497</v>
      </c>
    </row>
    <row r="166" spans="1:3">
      <c r="A166">
        <v>165</v>
      </c>
      <c r="B166">
        <v>10488956.1664744</v>
      </c>
      <c r="C166">
        <v>7743964.2056812998</v>
      </c>
    </row>
    <row r="167" spans="1:3">
      <c r="A167">
        <v>166</v>
      </c>
      <c r="B167">
        <v>10493316.7312827</v>
      </c>
      <c r="C167">
        <v>7743568.1773890899</v>
      </c>
    </row>
    <row r="168" spans="1:3">
      <c r="A168">
        <v>167</v>
      </c>
      <c r="B168">
        <v>10496434.8244475</v>
      </c>
      <c r="C168">
        <v>7743209.4776962204</v>
      </c>
    </row>
    <row r="169" spans="1:3">
      <c r="A169">
        <v>168</v>
      </c>
      <c r="B169">
        <v>10500571.447916901</v>
      </c>
      <c r="C169">
        <v>7742840.5693965098</v>
      </c>
    </row>
    <row r="170" spans="1:3">
      <c r="A170">
        <v>169</v>
      </c>
      <c r="B170">
        <v>10502096.5021045</v>
      </c>
      <c r="C170">
        <v>7742563.9625413101</v>
      </c>
    </row>
    <row r="171" spans="1:3">
      <c r="A171">
        <v>170</v>
      </c>
      <c r="B171">
        <v>10506807.371902401</v>
      </c>
      <c r="C171">
        <v>7742178.0505460603</v>
      </c>
    </row>
    <row r="172" spans="1:3">
      <c r="A172">
        <v>171</v>
      </c>
      <c r="B172">
        <v>10508732.8490126</v>
      </c>
      <c r="C172">
        <v>7741914.4411009001</v>
      </c>
    </row>
    <row r="173" spans="1:3">
      <c r="A173">
        <v>172</v>
      </c>
      <c r="B173">
        <v>10514251.0639008</v>
      </c>
      <c r="C173">
        <v>7741428.9440703299</v>
      </c>
    </row>
    <row r="174" spans="1:3">
      <c r="A174">
        <v>173</v>
      </c>
      <c r="B174">
        <v>10516602.249026701</v>
      </c>
      <c r="C174">
        <v>7741154.9840073502</v>
      </c>
    </row>
    <row r="175" spans="1:3">
      <c r="A175">
        <v>174</v>
      </c>
      <c r="B175">
        <v>10520001.279673999</v>
      </c>
      <c r="C175">
        <v>7740742.0503198504</v>
      </c>
    </row>
    <row r="176" spans="1:3">
      <c r="A176">
        <v>175</v>
      </c>
      <c r="B176">
        <v>10523716.8052173</v>
      </c>
      <c r="C176">
        <v>7740373.0378738698</v>
      </c>
    </row>
    <row r="177" spans="1:3">
      <c r="A177">
        <v>176</v>
      </c>
      <c r="B177">
        <v>10528422.9135118</v>
      </c>
      <c r="C177">
        <v>7739953.0602142001</v>
      </c>
    </row>
    <row r="178" spans="1:3">
      <c r="A178">
        <v>177</v>
      </c>
      <c r="B178">
        <v>10530585.720979</v>
      </c>
      <c r="C178">
        <v>7739652.1272934703</v>
      </c>
    </row>
    <row r="179" spans="1:3">
      <c r="A179">
        <v>178</v>
      </c>
      <c r="B179">
        <v>10533459.3131718</v>
      </c>
      <c r="C179">
        <v>7739381.2613438098</v>
      </c>
    </row>
    <row r="180" spans="1:3">
      <c r="A180">
        <v>179</v>
      </c>
      <c r="B180">
        <v>10534635.7477265</v>
      </c>
      <c r="C180">
        <v>7739170.6531003201</v>
      </c>
    </row>
    <row r="181" spans="1:3">
      <c r="A181">
        <v>180</v>
      </c>
      <c r="B181">
        <v>10540206.371509699</v>
      </c>
      <c r="C181">
        <v>7738700.6381303901</v>
      </c>
    </row>
    <row r="182" spans="1:3">
      <c r="A182">
        <v>181</v>
      </c>
      <c r="B182">
        <v>10542291.9610427</v>
      </c>
      <c r="C182">
        <v>7738371.9939966602</v>
      </c>
    </row>
    <row r="183" spans="1:3">
      <c r="A183">
        <v>182</v>
      </c>
      <c r="B183">
        <v>10546554.1878688</v>
      </c>
      <c r="C183">
        <v>7737993.53728218</v>
      </c>
    </row>
    <row r="184" spans="1:3">
      <c r="A184">
        <v>183</v>
      </c>
      <c r="B184">
        <v>10547727.947931301</v>
      </c>
      <c r="C184">
        <v>7737790.7214544099</v>
      </c>
    </row>
    <row r="185" spans="1:3">
      <c r="A185">
        <v>184</v>
      </c>
      <c r="B185">
        <v>10552184.769201601</v>
      </c>
      <c r="C185">
        <v>7737365.2875951603</v>
      </c>
    </row>
    <row r="186" spans="1:3">
      <c r="A186">
        <v>185</v>
      </c>
      <c r="B186">
        <v>10556041.523773501</v>
      </c>
      <c r="C186">
        <v>7737053.6389885005</v>
      </c>
    </row>
    <row r="187" spans="1:3">
      <c r="A187">
        <v>186</v>
      </c>
      <c r="B187">
        <v>10559519.054746101</v>
      </c>
      <c r="C187">
        <v>7736681.3038671501</v>
      </c>
    </row>
    <row r="188" spans="1:3">
      <c r="A188">
        <v>187</v>
      </c>
      <c r="B188">
        <v>10562042.7150613</v>
      </c>
      <c r="C188">
        <v>7736348.7300525298</v>
      </c>
    </row>
    <row r="189" spans="1:3">
      <c r="A189">
        <v>188</v>
      </c>
      <c r="B189">
        <v>10566651.2670356</v>
      </c>
      <c r="C189">
        <v>7735954.2344315397</v>
      </c>
    </row>
    <row r="190" spans="1:3">
      <c r="A190">
        <v>189</v>
      </c>
      <c r="B190">
        <v>10569957.100854199</v>
      </c>
      <c r="C190">
        <v>7735592.6882058103</v>
      </c>
    </row>
    <row r="191" spans="1:3">
      <c r="A191">
        <v>190</v>
      </c>
      <c r="B191">
        <v>10575134.7165455</v>
      </c>
      <c r="C191">
        <v>7735179.5936324904</v>
      </c>
    </row>
    <row r="192" spans="1:3">
      <c r="A192">
        <v>191</v>
      </c>
      <c r="B192">
        <v>10576117.046391901</v>
      </c>
      <c r="C192">
        <v>7734938.8051423198</v>
      </c>
    </row>
    <row r="193" spans="1:3">
      <c r="A193">
        <v>192</v>
      </c>
      <c r="B193">
        <v>10580690.934602801</v>
      </c>
      <c r="C193">
        <v>7734565.8215062004</v>
      </c>
    </row>
    <row r="194" spans="1:3">
      <c r="A194">
        <v>193</v>
      </c>
      <c r="B194">
        <v>10581825.8437493</v>
      </c>
      <c r="C194">
        <v>7734348.08613222</v>
      </c>
    </row>
    <row r="195" spans="1:3">
      <c r="A195">
        <v>194</v>
      </c>
      <c r="B195">
        <v>10586683.278372001</v>
      </c>
      <c r="C195">
        <v>7733897.0452299695</v>
      </c>
    </row>
    <row r="196" spans="1:3">
      <c r="A196">
        <v>195</v>
      </c>
      <c r="B196">
        <v>10588645.0875738</v>
      </c>
      <c r="C196">
        <v>7733643.0133457799</v>
      </c>
    </row>
    <row r="197" spans="1:3">
      <c r="A197">
        <v>196</v>
      </c>
      <c r="B197">
        <v>10590570.6467466</v>
      </c>
      <c r="C197">
        <v>7733312.4108463302</v>
      </c>
    </row>
    <row r="198" spans="1:3">
      <c r="A198">
        <v>197</v>
      </c>
      <c r="B198">
        <v>10593511.269587699</v>
      </c>
      <c r="C198">
        <v>7732979.2811678303</v>
      </c>
    </row>
    <row r="199" spans="1:3">
      <c r="A199">
        <v>198</v>
      </c>
      <c r="B199">
        <v>10597607.112566501</v>
      </c>
      <c r="C199">
        <v>7732583.8420046503</v>
      </c>
    </row>
    <row r="200" spans="1:3">
      <c r="A200">
        <v>199</v>
      </c>
      <c r="B200">
        <v>10601191.8092135</v>
      </c>
      <c r="C200">
        <v>7732283.2378841396</v>
      </c>
    </row>
    <row r="201" spans="1:3">
      <c r="A201">
        <v>200</v>
      </c>
      <c r="B201">
        <v>10602318.4195852</v>
      </c>
      <c r="C201">
        <v>7732039.4180439496</v>
      </c>
    </row>
    <row r="202" spans="1:3">
      <c r="A202">
        <v>201</v>
      </c>
      <c r="B202">
        <v>10604218.073520999</v>
      </c>
      <c r="C202">
        <v>7731826.8181921802</v>
      </c>
    </row>
    <row r="203" spans="1:3">
      <c r="A203">
        <v>202</v>
      </c>
      <c r="B203">
        <v>10603086.435613699</v>
      </c>
      <c r="C203">
        <v>7731762.0978196496</v>
      </c>
    </row>
    <row r="204" spans="1:3">
      <c r="A204">
        <v>203</v>
      </c>
      <c r="B204">
        <v>10608260.8791018</v>
      </c>
      <c r="C204">
        <v>7731312.4151220396</v>
      </c>
    </row>
    <row r="205" spans="1:3">
      <c r="A205">
        <v>204</v>
      </c>
      <c r="B205">
        <v>10608857.0189831</v>
      </c>
      <c r="C205">
        <v>7731057.78190351</v>
      </c>
    </row>
    <row r="206" spans="1:3">
      <c r="A206">
        <v>205</v>
      </c>
      <c r="B206">
        <v>10612540.4620055</v>
      </c>
      <c r="C206">
        <v>7730715.6227072095</v>
      </c>
    </row>
    <row r="207" spans="1:3">
      <c r="A207">
        <v>206</v>
      </c>
      <c r="B207">
        <v>10612595.8672195</v>
      </c>
      <c r="C207">
        <v>7730577.311919</v>
      </c>
    </row>
    <row r="208" spans="1:3">
      <c r="A208">
        <v>207</v>
      </c>
      <c r="B208">
        <v>10615966.3752192</v>
      </c>
      <c r="C208">
        <v>7730215.6412319504</v>
      </c>
    </row>
    <row r="209" spans="1:3">
      <c r="A209">
        <v>208</v>
      </c>
      <c r="B209">
        <v>10619513.384841099</v>
      </c>
      <c r="C209">
        <v>7729876.5023569297</v>
      </c>
    </row>
    <row r="210" spans="1:3">
      <c r="A210">
        <v>209</v>
      </c>
      <c r="B210">
        <v>10620846.2921296</v>
      </c>
      <c r="C210">
        <v>7729621.6254021097</v>
      </c>
    </row>
    <row r="211" spans="1:3">
      <c r="A211">
        <v>210</v>
      </c>
      <c r="B211">
        <v>10621642.0508927</v>
      </c>
      <c r="C211">
        <v>7729392.4337854199</v>
      </c>
    </row>
    <row r="212" spans="1:3">
      <c r="A212">
        <v>211</v>
      </c>
      <c r="B212">
        <v>10625416.1882203</v>
      </c>
      <c r="C212">
        <v>7729066.1206609299</v>
      </c>
    </row>
    <row r="213" spans="1:3">
      <c r="A213">
        <v>212</v>
      </c>
      <c r="B213">
        <v>10627761.843981599</v>
      </c>
      <c r="C213">
        <v>7728758.8571225004</v>
      </c>
    </row>
    <row r="214" spans="1:3">
      <c r="A214">
        <v>213</v>
      </c>
      <c r="B214">
        <v>10632910.256458599</v>
      </c>
      <c r="C214">
        <v>7728352.4667231999</v>
      </c>
    </row>
    <row r="215" spans="1:3">
      <c r="A215">
        <v>214</v>
      </c>
      <c r="B215">
        <v>10632582.424757199</v>
      </c>
      <c r="C215">
        <v>7728188.4409446605</v>
      </c>
    </row>
    <row r="216" spans="1:3">
      <c r="A216">
        <v>215</v>
      </c>
      <c r="B216">
        <v>10637190.332445599</v>
      </c>
      <c r="C216">
        <v>7727834.0158118503</v>
      </c>
    </row>
    <row r="217" spans="1:3">
      <c r="A217">
        <v>216</v>
      </c>
      <c r="B217">
        <v>10636583.257175</v>
      </c>
      <c r="C217">
        <v>7727741.3280409602</v>
      </c>
    </row>
    <row r="218" spans="1:3">
      <c r="A218">
        <v>217</v>
      </c>
      <c r="B218">
        <v>10640847.0763846</v>
      </c>
      <c r="C218">
        <v>7727339.7357058004</v>
      </c>
    </row>
    <row r="219" spans="1:3">
      <c r="A219">
        <v>218</v>
      </c>
      <c r="B219">
        <v>10641287.875846799</v>
      </c>
      <c r="C219">
        <v>7727198.2155819302</v>
      </c>
    </row>
    <row r="220" spans="1:3">
      <c r="A220">
        <v>219</v>
      </c>
      <c r="B220">
        <v>10641775.9250338</v>
      </c>
      <c r="C220">
        <v>7726966.8324183403</v>
      </c>
    </row>
    <row r="221" spans="1:3">
      <c r="A221">
        <v>220</v>
      </c>
      <c r="B221">
        <v>10645243.5394393</v>
      </c>
      <c r="C221">
        <v>7726617.5200730702</v>
      </c>
    </row>
    <row r="222" spans="1:3">
      <c r="A222">
        <v>221</v>
      </c>
      <c r="B222">
        <v>10648410.6196022</v>
      </c>
      <c r="C222">
        <v>7726385.8377177399</v>
      </c>
    </row>
    <row r="223" spans="1:3">
      <c r="A223">
        <v>222</v>
      </c>
      <c r="B223">
        <v>10647560.5471681</v>
      </c>
      <c r="C223">
        <v>7726295.85126964</v>
      </c>
    </row>
    <row r="224" spans="1:3">
      <c r="A224">
        <v>223</v>
      </c>
      <c r="B224">
        <v>10648306.530646401</v>
      </c>
      <c r="C224">
        <v>7726169.28330989</v>
      </c>
    </row>
    <row r="225" spans="1:3">
      <c r="A225">
        <v>224</v>
      </c>
      <c r="B225">
        <v>10645740.342558499</v>
      </c>
      <c r="C225">
        <v>7726216.1508697597</v>
      </c>
    </row>
    <row r="226" spans="1:3">
      <c r="A226">
        <v>225</v>
      </c>
      <c r="B226">
        <v>10649071.2926016</v>
      </c>
      <c r="C226">
        <v>7726064.7820466002</v>
      </c>
    </row>
    <row r="227" spans="1:3">
      <c r="A227">
        <v>226</v>
      </c>
      <c r="B227">
        <v>10649336.3201045</v>
      </c>
      <c r="C227">
        <v>7725831.9211570397</v>
      </c>
    </row>
    <row r="228" spans="1:3">
      <c r="A228">
        <v>227</v>
      </c>
      <c r="B228">
        <v>10652889.108057201</v>
      </c>
      <c r="C228">
        <v>7725538.00747554</v>
      </c>
    </row>
    <row r="229" spans="1:3">
      <c r="A229">
        <v>228</v>
      </c>
      <c r="B229">
        <v>10652118.592014801</v>
      </c>
      <c r="C229">
        <v>7725490.2089889804</v>
      </c>
    </row>
    <row r="230" spans="1:3">
      <c r="A230">
        <v>229</v>
      </c>
      <c r="B230">
        <v>10655068.369598299</v>
      </c>
      <c r="C230">
        <v>7725213.8118700404</v>
      </c>
    </row>
    <row r="231" spans="1:3">
      <c r="A231">
        <v>230</v>
      </c>
      <c r="B231">
        <v>10659963.727229601</v>
      </c>
      <c r="C231">
        <v>7724833.4838362597</v>
      </c>
    </row>
    <row r="232" spans="1:3">
      <c r="A232">
        <v>231</v>
      </c>
      <c r="B232">
        <v>10661623.2125799</v>
      </c>
      <c r="C232">
        <v>7724588.7409480102</v>
      </c>
    </row>
    <row r="233" spans="1:3">
      <c r="A233">
        <v>232</v>
      </c>
      <c r="B233">
        <v>10661105.6492725</v>
      </c>
      <c r="C233">
        <v>7724511.7079055803</v>
      </c>
    </row>
    <row r="234" spans="1:3">
      <c r="A234">
        <v>233</v>
      </c>
      <c r="B234">
        <v>10665384.026524199</v>
      </c>
      <c r="C234">
        <v>7724237.7760685002</v>
      </c>
    </row>
    <row r="235" spans="1:3">
      <c r="A235">
        <v>234</v>
      </c>
      <c r="B235">
        <v>10659745.5418608</v>
      </c>
      <c r="C235">
        <v>7724555.4846902201</v>
      </c>
    </row>
    <row r="236" spans="1:3">
      <c r="A236">
        <v>235</v>
      </c>
      <c r="B236">
        <v>10664677.6174639</v>
      </c>
      <c r="C236">
        <v>7724164.96073128</v>
      </c>
    </row>
    <row r="237" spans="1:3">
      <c r="A237">
        <v>236</v>
      </c>
      <c r="B237">
        <v>10661619.9913365</v>
      </c>
      <c r="C237">
        <v>7724228.5670530498</v>
      </c>
    </row>
    <row r="238" spans="1:3">
      <c r="A238">
        <v>237</v>
      </c>
      <c r="B238">
        <v>10665709.808246501</v>
      </c>
      <c r="C238">
        <v>7723946.9421572099</v>
      </c>
    </row>
    <row r="239" spans="1:3">
      <c r="A239">
        <v>238</v>
      </c>
      <c r="B239">
        <v>10664919.230679801</v>
      </c>
      <c r="C239">
        <v>7723904.5857814997</v>
      </c>
    </row>
    <row r="240" spans="1:3">
      <c r="A240">
        <v>239</v>
      </c>
      <c r="B240">
        <v>10668501.2609432</v>
      </c>
      <c r="C240">
        <v>7723635.0436600996</v>
      </c>
    </row>
    <row r="241" spans="1:3">
      <c r="A241">
        <v>240</v>
      </c>
      <c r="B241">
        <v>10668999.657730199</v>
      </c>
      <c r="C241">
        <v>7723525.4038602002</v>
      </c>
    </row>
    <row r="242" spans="1:3">
      <c r="A242">
        <v>241</v>
      </c>
      <c r="B242">
        <v>10667153.628308199</v>
      </c>
      <c r="C242">
        <v>7723521.3953617699</v>
      </c>
    </row>
    <row r="243" spans="1:3">
      <c r="A243">
        <v>242</v>
      </c>
      <c r="B243">
        <v>10669729.3600139</v>
      </c>
      <c r="C243">
        <v>7723295.4407525295</v>
      </c>
    </row>
    <row r="244" spans="1:3">
      <c r="A244">
        <v>243</v>
      </c>
      <c r="B244">
        <v>10672602.305072499</v>
      </c>
      <c r="C244">
        <v>7723164.6986436704</v>
      </c>
    </row>
    <row r="245" spans="1:3">
      <c r="A245">
        <v>244</v>
      </c>
      <c r="B245">
        <v>10667486.213233599</v>
      </c>
      <c r="C245">
        <v>7723438.9764484297</v>
      </c>
    </row>
    <row r="246" spans="1:3">
      <c r="A246">
        <v>245</v>
      </c>
      <c r="B246">
        <v>10670152.3838547</v>
      </c>
      <c r="C246">
        <v>7723081.9915350899</v>
      </c>
    </row>
    <row r="247" spans="1:3">
      <c r="A247">
        <v>246</v>
      </c>
      <c r="B247">
        <v>10670550.498578699</v>
      </c>
      <c r="C247">
        <v>7722965.9907806497</v>
      </c>
    </row>
    <row r="248" spans="1:3">
      <c r="A248">
        <v>247</v>
      </c>
      <c r="B248">
        <v>10677406.8058475</v>
      </c>
      <c r="C248">
        <v>7722488.6063752798</v>
      </c>
    </row>
    <row r="249" spans="1:3">
      <c r="A249">
        <v>248</v>
      </c>
      <c r="B249">
        <v>10675563.593601</v>
      </c>
      <c r="C249">
        <v>7722467.0340736704</v>
      </c>
    </row>
    <row r="250" spans="1:3">
      <c r="A250">
        <v>249</v>
      </c>
      <c r="B250">
        <v>10677423.543098399</v>
      </c>
      <c r="C250">
        <v>7722368.8547606701</v>
      </c>
    </row>
    <row r="251" spans="1:3">
      <c r="A251">
        <v>250</v>
      </c>
      <c r="B251">
        <v>10676037.0398995</v>
      </c>
      <c r="C251">
        <v>7722383.6195882102</v>
      </c>
    </row>
    <row r="252" spans="1:3">
      <c r="A252">
        <v>251</v>
      </c>
      <c r="B252">
        <v>10674948.729705499</v>
      </c>
      <c r="C252">
        <v>7722420.47777751</v>
      </c>
    </row>
    <row r="253" spans="1:3">
      <c r="A253">
        <v>252</v>
      </c>
      <c r="B253">
        <v>10677867.9630898</v>
      </c>
      <c r="C253">
        <v>7722265.0824031504</v>
      </c>
    </row>
    <row r="254" spans="1:3">
      <c r="A254">
        <v>253</v>
      </c>
      <c r="B254">
        <v>10676585.910098599</v>
      </c>
      <c r="C254">
        <v>7722303.4717116198</v>
      </c>
    </row>
    <row r="255" spans="1:3">
      <c r="A255">
        <v>254</v>
      </c>
      <c r="B255">
        <v>10678422.5012723</v>
      </c>
      <c r="C255">
        <v>7722097.3838513996</v>
      </c>
    </row>
    <row r="256" spans="1:3">
      <c r="A256">
        <v>255</v>
      </c>
      <c r="B256">
        <v>10676184.7058472</v>
      </c>
      <c r="C256">
        <v>7722091.2037574602</v>
      </c>
    </row>
    <row r="257" spans="1:3">
      <c r="A257">
        <v>256</v>
      </c>
      <c r="B257">
        <v>10678169.652478</v>
      </c>
      <c r="C257">
        <v>7721995.5540295299</v>
      </c>
    </row>
    <row r="258" spans="1:3">
      <c r="A258">
        <v>257</v>
      </c>
      <c r="B258">
        <v>10681207.9315254</v>
      </c>
      <c r="C258">
        <v>7721720.4529460799</v>
      </c>
    </row>
    <row r="259" spans="1:3">
      <c r="A259">
        <v>258</v>
      </c>
      <c r="B259">
        <v>10679167.5641743</v>
      </c>
      <c r="C259">
        <v>7721785.5427570296</v>
      </c>
    </row>
    <row r="260" spans="1:3">
      <c r="A260">
        <v>259</v>
      </c>
      <c r="B260">
        <v>10674250.3184832</v>
      </c>
      <c r="C260">
        <v>7722063.71205079</v>
      </c>
    </row>
    <row r="261" spans="1:3">
      <c r="A261">
        <v>260</v>
      </c>
      <c r="B261">
        <v>10680364.5049689</v>
      </c>
      <c r="C261">
        <v>7721691.0222564302</v>
      </c>
    </row>
    <row r="262" spans="1:3">
      <c r="A262">
        <v>261</v>
      </c>
      <c r="B262">
        <v>10685461.710972499</v>
      </c>
      <c r="C262">
        <v>7721361.93421908</v>
      </c>
    </row>
    <row r="263" spans="1:3">
      <c r="A263">
        <v>262</v>
      </c>
      <c r="B263">
        <v>10685524.236612</v>
      </c>
      <c r="C263">
        <v>7721340.8083813302</v>
      </c>
    </row>
    <row r="264" spans="1:3">
      <c r="A264">
        <v>263</v>
      </c>
      <c r="B264">
        <v>10691647.700963501</v>
      </c>
      <c r="C264">
        <v>7720936.7402331699</v>
      </c>
    </row>
    <row r="265" spans="1:3">
      <c r="A265">
        <v>264</v>
      </c>
      <c r="B265">
        <v>10692695.588003701</v>
      </c>
      <c r="C265">
        <v>7720799.5839692997</v>
      </c>
    </row>
    <row r="266" spans="1:3">
      <c r="A266">
        <v>265</v>
      </c>
      <c r="B266">
        <v>10689918.6423095</v>
      </c>
      <c r="C266">
        <v>7721005.6754277702</v>
      </c>
    </row>
    <row r="267" spans="1:3">
      <c r="A267">
        <v>266</v>
      </c>
      <c r="B267">
        <v>10696337.759310201</v>
      </c>
      <c r="C267">
        <v>7720684.8566912301</v>
      </c>
    </row>
    <row r="268" spans="1:3">
      <c r="A268">
        <v>267</v>
      </c>
      <c r="B268">
        <v>10690325.5101736</v>
      </c>
      <c r="C268">
        <v>7720965.9957224997</v>
      </c>
    </row>
    <row r="269" spans="1:3">
      <c r="A269">
        <v>268</v>
      </c>
      <c r="B269">
        <v>10688426.783856099</v>
      </c>
      <c r="C269">
        <v>7720986.5186782302</v>
      </c>
    </row>
    <row r="270" spans="1:3">
      <c r="A270">
        <v>269</v>
      </c>
      <c r="B270">
        <v>10685449.714474199</v>
      </c>
      <c r="C270">
        <v>7721044.7851103498</v>
      </c>
    </row>
    <row r="271" spans="1:3">
      <c r="A271">
        <v>270</v>
      </c>
      <c r="B271">
        <v>10687035.1226699</v>
      </c>
      <c r="C271">
        <v>7720914.23143287</v>
      </c>
    </row>
    <row r="272" spans="1:3">
      <c r="A272">
        <v>271</v>
      </c>
      <c r="B272">
        <v>10689398.721677201</v>
      </c>
      <c r="C272">
        <v>7720816.3966034101</v>
      </c>
    </row>
    <row r="273" spans="1:3">
      <c r="A273">
        <v>272</v>
      </c>
      <c r="B273">
        <v>10685674.3538287</v>
      </c>
      <c r="C273">
        <v>7720990.4619227704</v>
      </c>
    </row>
    <row r="274" spans="1:3">
      <c r="A274">
        <v>273</v>
      </c>
      <c r="B274">
        <v>10683769.660630301</v>
      </c>
      <c r="C274">
        <v>7721084.3211850896</v>
      </c>
    </row>
    <row r="275" spans="1:3">
      <c r="A275">
        <v>274</v>
      </c>
      <c r="B275">
        <v>10683242.2452804</v>
      </c>
      <c r="C275">
        <v>7721138.3901145998</v>
      </c>
    </row>
    <row r="276" spans="1:3">
      <c r="A276">
        <v>275</v>
      </c>
      <c r="B276">
        <v>10692829.205891401</v>
      </c>
      <c r="C276">
        <v>7720522.4389268998</v>
      </c>
    </row>
    <row r="277" spans="1:3">
      <c r="A277">
        <v>276</v>
      </c>
      <c r="B277">
        <v>10696305.424719101</v>
      </c>
      <c r="C277">
        <v>7720243.4271559296</v>
      </c>
    </row>
    <row r="278" spans="1:3">
      <c r="A278">
        <v>277</v>
      </c>
      <c r="B278">
        <v>10692572.1501549</v>
      </c>
      <c r="C278">
        <v>7720583.2273223903</v>
      </c>
    </row>
    <row r="279" spans="1:3">
      <c r="A279">
        <v>278</v>
      </c>
      <c r="B279">
        <v>10698317.5027864</v>
      </c>
      <c r="C279">
        <v>7720212.7596963597</v>
      </c>
    </row>
    <row r="280" spans="1:3">
      <c r="A280">
        <v>279</v>
      </c>
      <c r="B280">
        <v>10695161.8185132</v>
      </c>
      <c r="C280">
        <v>7720416.7185613504</v>
      </c>
    </row>
    <row r="281" spans="1:3">
      <c r="A281">
        <v>280</v>
      </c>
      <c r="B281">
        <v>10694656.722187901</v>
      </c>
      <c r="C281">
        <v>7720374.1144199399</v>
      </c>
    </row>
    <row r="282" spans="1:3">
      <c r="A282">
        <v>281</v>
      </c>
      <c r="B282">
        <v>10693928.175674699</v>
      </c>
      <c r="C282">
        <v>7720313.5982520496</v>
      </c>
    </row>
    <row r="283" spans="1:3">
      <c r="A283">
        <v>282</v>
      </c>
      <c r="B283">
        <v>10692021.2794808</v>
      </c>
      <c r="C283">
        <v>7720364.9286783002</v>
      </c>
    </row>
    <row r="284" spans="1:3">
      <c r="A284">
        <v>283</v>
      </c>
      <c r="B284">
        <v>10691544.709858101</v>
      </c>
      <c r="C284">
        <v>7720343.2118729604</v>
      </c>
    </row>
    <row r="285" spans="1:3">
      <c r="A285">
        <v>284</v>
      </c>
      <c r="B285">
        <v>10694518.992285799</v>
      </c>
      <c r="C285">
        <v>7720178.50135413</v>
      </c>
    </row>
    <row r="286" spans="1:3">
      <c r="A286">
        <v>285</v>
      </c>
      <c r="B286">
        <v>10694435.226921599</v>
      </c>
      <c r="C286">
        <v>7720213.70564216</v>
      </c>
    </row>
    <row r="287" spans="1:3">
      <c r="A287">
        <v>286</v>
      </c>
      <c r="B287">
        <v>10689633.8482996</v>
      </c>
      <c r="C287">
        <v>7720370.4475307101</v>
      </c>
    </row>
    <row r="288" spans="1:3">
      <c r="A288">
        <v>287</v>
      </c>
      <c r="B288">
        <v>10692835.866143299</v>
      </c>
      <c r="C288">
        <v>7720327.47680235</v>
      </c>
    </row>
    <row r="289" spans="1:3">
      <c r="A289">
        <v>288</v>
      </c>
      <c r="B289">
        <v>10697608.2732272</v>
      </c>
      <c r="C289">
        <v>7719896.80364451</v>
      </c>
    </row>
    <row r="290" spans="1:3">
      <c r="A290">
        <v>289</v>
      </c>
      <c r="B290">
        <v>10695513.4087852</v>
      </c>
      <c r="C290">
        <v>7720022.7055353001</v>
      </c>
    </row>
    <row r="291" spans="1:3">
      <c r="A291">
        <v>290</v>
      </c>
      <c r="B291">
        <v>10704709.852785699</v>
      </c>
      <c r="C291">
        <v>7719453.8841093797</v>
      </c>
    </row>
    <row r="292" spans="1:3">
      <c r="A292">
        <v>291</v>
      </c>
      <c r="B292">
        <v>10703803.1490003</v>
      </c>
      <c r="C292">
        <v>7719495.2989788596</v>
      </c>
    </row>
    <row r="293" spans="1:3">
      <c r="A293">
        <v>292</v>
      </c>
      <c r="B293">
        <v>10706005.0337002</v>
      </c>
      <c r="C293">
        <v>7719442.89900662</v>
      </c>
    </row>
    <row r="294" spans="1:3">
      <c r="A294">
        <v>293</v>
      </c>
      <c r="B294">
        <v>10706366.1978132</v>
      </c>
      <c r="C294">
        <v>7719402.1160477102</v>
      </c>
    </row>
    <row r="295" spans="1:3">
      <c r="A295">
        <v>294</v>
      </c>
      <c r="B295">
        <v>10708819.099277399</v>
      </c>
      <c r="C295">
        <v>7719196.0569282696</v>
      </c>
    </row>
    <row r="296" spans="1:3">
      <c r="A296">
        <v>295</v>
      </c>
      <c r="B296">
        <v>10707037.4127934</v>
      </c>
      <c r="C296">
        <v>7719239.25469446</v>
      </c>
    </row>
    <row r="297" spans="1:3">
      <c r="A297">
        <v>296</v>
      </c>
      <c r="B297">
        <v>10707002.8456451</v>
      </c>
      <c r="C297">
        <v>7719245.24242811</v>
      </c>
    </row>
    <row r="298" spans="1:3">
      <c r="A298">
        <v>297</v>
      </c>
      <c r="B298">
        <v>10708519.5544916</v>
      </c>
      <c r="C298">
        <v>7719149.3558498397</v>
      </c>
    </row>
    <row r="299" spans="1:3">
      <c r="A299">
        <v>298</v>
      </c>
      <c r="B299">
        <v>10710335.047930401</v>
      </c>
      <c r="C299">
        <v>7719094.1499313796</v>
      </c>
    </row>
    <row r="300" spans="1:3">
      <c r="A300">
        <v>299</v>
      </c>
      <c r="B300">
        <v>10707068.950235</v>
      </c>
      <c r="C300">
        <v>7719283.8261340903</v>
      </c>
    </row>
    <row r="301" spans="1:3">
      <c r="A301">
        <v>300</v>
      </c>
      <c r="B301">
        <v>10711227.475066099</v>
      </c>
      <c r="C301">
        <v>7719013.0271151196</v>
      </c>
    </row>
    <row r="302" spans="1:3">
      <c r="A302">
        <v>301</v>
      </c>
      <c r="B302">
        <v>10706942.659535499</v>
      </c>
      <c r="C302">
        <v>7719235.8881935896</v>
      </c>
    </row>
    <row r="303" spans="1:3">
      <c r="A303">
        <v>302</v>
      </c>
      <c r="B303">
        <v>10707369.064242899</v>
      </c>
      <c r="C303">
        <v>7719216.0506696198</v>
      </c>
    </row>
    <row r="304" spans="1:3">
      <c r="A304">
        <v>303</v>
      </c>
      <c r="B304">
        <v>10707211.292227199</v>
      </c>
      <c r="C304">
        <v>7719159.4251795402</v>
      </c>
    </row>
    <row r="305" spans="1:3">
      <c r="A305">
        <v>304</v>
      </c>
      <c r="B305">
        <v>10705021.3086314</v>
      </c>
      <c r="C305">
        <v>7719283.3313761801</v>
      </c>
    </row>
    <row r="306" spans="1:3">
      <c r="A306">
        <v>305</v>
      </c>
      <c r="B306">
        <v>10706335.852841901</v>
      </c>
      <c r="C306">
        <v>7719171.4987838399</v>
      </c>
    </row>
    <row r="307" spans="1:3">
      <c r="A307">
        <v>306</v>
      </c>
      <c r="B307">
        <v>10708483.0100838</v>
      </c>
      <c r="C307">
        <v>7719048.6594263399</v>
      </c>
    </row>
    <row r="308" spans="1:3">
      <c r="A308">
        <v>307</v>
      </c>
      <c r="B308">
        <v>10706565.857525799</v>
      </c>
      <c r="C308">
        <v>7719133.3173232097</v>
      </c>
    </row>
    <row r="309" spans="1:3">
      <c r="A309">
        <v>308</v>
      </c>
      <c r="B309">
        <v>10705393.139372399</v>
      </c>
      <c r="C309">
        <v>7719199.1404488999</v>
      </c>
    </row>
    <row r="310" spans="1:3">
      <c r="A310">
        <v>309</v>
      </c>
      <c r="B310">
        <v>10704233.971004801</v>
      </c>
      <c r="C310">
        <v>7719284.6479024896</v>
      </c>
    </row>
    <row r="311" spans="1:3">
      <c r="A311">
        <v>310</v>
      </c>
      <c r="B311">
        <v>10704490.2002827</v>
      </c>
      <c r="C311">
        <v>7719250.1463587703</v>
      </c>
    </row>
    <row r="312" spans="1:3">
      <c r="A312">
        <v>311</v>
      </c>
      <c r="B312">
        <v>10705660.0227137</v>
      </c>
      <c r="C312">
        <v>7719161.2194496896</v>
      </c>
    </row>
    <row r="313" spans="1:3">
      <c r="A313">
        <v>312</v>
      </c>
      <c r="B313">
        <v>10705659.418215699</v>
      </c>
      <c r="C313">
        <v>7719185.0585134402</v>
      </c>
    </row>
    <row r="314" spans="1:3">
      <c r="A314">
        <v>313</v>
      </c>
      <c r="B314">
        <v>10703505.570817901</v>
      </c>
      <c r="C314">
        <v>7719267.4674650999</v>
      </c>
    </row>
    <row r="315" spans="1:3">
      <c r="A315">
        <v>314</v>
      </c>
      <c r="B315">
        <v>10704960.126805</v>
      </c>
      <c r="C315">
        <v>7719246.5016611498</v>
      </c>
    </row>
    <row r="316" spans="1:3">
      <c r="A316">
        <v>315</v>
      </c>
      <c r="B316">
        <v>10706779.741000401</v>
      </c>
      <c r="C316">
        <v>7719093.9530527396</v>
      </c>
    </row>
    <row r="317" spans="1:3">
      <c r="A317">
        <v>316</v>
      </c>
      <c r="B317">
        <v>10705334.0192264</v>
      </c>
      <c r="C317">
        <v>7719226.2848123601</v>
      </c>
    </row>
    <row r="318" spans="1:3">
      <c r="A318">
        <v>317</v>
      </c>
      <c r="B318">
        <v>10706200.602708001</v>
      </c>
      <c r="C318">
        <v>7719176.8362511396</v>
      </c>
    </row>
    <row r="319" spans="1:3">
      <c r="A319">
        <v>318</v>
      </c>
      <c r="B319">
        <v>10705605.1082028</v>
      </c>
      <c r="C319">
        <v>7719179.0700660804</v>
      </c>
    </row>
    <row r="320" spans="1:3">
      <c r="A320">
        <v>319</v>
      </c>
      <c r="B320">
        <v>10705622.7155226</v>
      </c>
      <c r="C320">
        <v>7719194.9396148697</v>
      </c>
    </row>
    <row r="321" spans="1:3">
      <c r="A321">
        <v>320</v>
      </c>
      <c r="B321">
        <v>10705619.538781101</v>
      </c>
      <c r="C321">
        <v>7719198.7673085304</v>
      </c>
    </row>
    <row r="322" spans="1:3">
      <c r="A322">
        <v>321</v>
      </c>
      <c r="B322">
        <v>10705962.591247899</v>
      </c>
      <c r="C322">
        <v>7719164.0453415196</v>
      </c>
    </row>
    <row r="323" spans="1:3">
      <c r="A323">
        <v>322</v>
      </c>
      <c r="B323">
        <v>10706098.8849204</v>
      </c>
      <c r="C323">
        <v>7719142.2267490197</v>
      </c>
    </row>
    <row r="324" spans="1:3">
      <c r="A324">
        <v>323</v>
      </c>
      <c r="B324">
        <v>10705172.588870499</v>
      </c>
      <c r="C324">
        <v>7719198.6599786999</v>
      </c>
    </row>
    <row r="325" spans="1:3">
      <c r="A325">
        <v>324</v>
      </c>
      <c r="B325">
        <v>10705169.505860901</v>
      </c>
      <c r="C325">
        <v>7719199.7068406502</v>
      </c>
    </row>
    <row r="326" spans="1:3">
      <c r="A326">
        <v>325</v>
      </c>
      <c r="B326">
        <v>10706178.267328801</v>
      </c>
      <c r="C326">
        <v>7719144.6051527401</v>
      </c>
    </row>
    <row r="327" spans="1:3">
      <c r="A327">
        <v>326</v>
      </c>
      <c r="B327">
        <v>10706166.6469977</v>
      </c>
      <c r="C327">
        <v>7719138.1135079097</v>
      </c>
    </row>
    <row r="328" spans="1:3">
      <c r="A328">
        <v>327</v>
      </c>
      <c r="B328">
        <v>10706479.481421299</v>
      </c>
      <c r="C328">
        <v>7719119.8745752098</v>
      </c>
    </row>
    <row r="329" spans="1:3">
      <c r="A329">
        <v>328</v>
      </c>
      <c r="B329">
        <v>10706443.232882001</v>
      </c>
      <c r="C329">
        <v>7719120.6996863801</v>
      </c>
    </row>
    <row r="330" spans="1:3">
      <c r="A330">
        <v>329</v>
      </c>
      <c r="B330">
        <v>10706336.417448901</v>
      </c>
      <c r="C330">
        <v>7719138.6338000298</v>
      </c>
    </row>
    <row r="331" spans="1:3">
      <c r="A331">
        <v>330</v>
      </c>
      <c r="B331">
        <v>10706727.527944701</v>
      </c>
      <c r="C331">
        <v>7719108.0399901103</v>
      </c>
    </row>
    <row r="332" spans="1:3">
      <c r="A332">
        <v>331</v>
      </c>
      <c r="B332">
        <v>10706916.6513642</v>
      </c>
      <c r="C332">
        <v>7719103.3376807002</v>
      </c>
    </row>
    <row r="333" spans="1:3">
      <c r="A333">
        <v>332</v>
      </c>
      <c r="B333">
        <v>10707410.4019343</v>
      </c>
      <c r="C333">
        <v>7719071.1209909897</v>
      </c>
    </row>
    <row r="334" spans="1:3">
      <c r="A334">
        <v>333</v>
      </c>
      <c r="B334">
        <v>10707444.477545699</v>
      </c>
      <c r="C334">
        <v>7719072.0632737502</v>
      </c>
    </row>
    <row r="335" spans="1:3">
      <c r="A335">
        <v>334</v>
      </c>
      <c r="B335">
        <v>10708083.7077088</v>
      </c>
      <c r="C335">
        <v>7719047.5073021604</v>
      </c>
    </row>
    <row r="336" spans="1:3">
      <c r="A336">
        <v>335</v>
      </c>
      <c r="B336">
        <v>10707691.600022599</v>
      </c>
      <c r="C336">
        <v>7719055.4109624</v>
      </c>
    </row>
    <row r="337" spans="1:3">
      <c r="A337">
        <v>336</v>
      </c>
      <c r="B337">
        <v>10706434.8226342</v>
      </c>
      <c r="C337">
        <v>7719115.8972927798</v>
      </c>
    </row>
    <row r="338" spans="1:3">
      <c r="A338">
        <v>337</v>
      </c>
      <c r="B338">
        <v>10706420.156840101</v>
      </c>
      <c r="C338">
        <v>7719121.0810424704</v>
      </c>
    </row>
    <row r="339" spans="1:3">
      <c r="A339">
        <v>338</v>
      </c>
      <c r="B339">
        <v>10706579.8830171</v>
      </c>
      <c r="C339">
        <v>7719107.14761227</v>
      </c>
    </row>
    <row r="340" spans="1:3">
      <c r="A340">
        <v>339</v>
      </c>
      <c r="B340">
        <v>10706297.9777047</v>
      </c>
      <c r="C340">
        <v>7719116.0043488303</v>
      </c>
    </row>
    <row r="341" spans="1:3">
      <c r="A341">
        <v>340</v>
      </c>
      <c r="B341">
        <v>10706527.705275699</v>
      </c>
      <c r="C341">
        <v>7719096.0659470502</v>
      </c>
    </row>
    <row r="342" spans="1:3">
      <c r="A342">
        <v>341</v>
      </c>
      <c r="B342">
        <v>10706297.364111001</v>
      </c>
      <c r="C342">
        <v>7719094.6798358001</v>
      </c>
    </row>
    <row r="343" spans="1:3">
      <c r="A343">
        <v>342</v>
      </c>
      <c r="B343">
        <v>10706406.541261701</v>
      </c>
      <c r="C343">
        <v>7719097.7291211998</v>
      </c>
    </row>
    <row r="344" spans="1:3">
      <c r="A344">
        <v>343</v>
      </c>
      <c r="B344">
        <v>10706052.9619781</v>
      </c>
      <c r="C344">
        <v>7719121.0237079104</v>
      </c>
    </row>
    <row r="345" spans="1:3">
      <c r="A345">
        <v>344</v>
      </c>
      <c r="B345">
        <v>10706249.4260044</v>
      </c>
      <c r="C345">
        <v>7719106.5486349501</v>
      </c>
    </row>
    <row r="346" spans="1:3">
      <c r="A346">
        <v>345</v>
      </c>
      <c r="B346">
        <v>10705818.173953401</v>
      </c>
      <c r="C346">
        <v>7719134.9548416696</v>
      </c>
    </row>
    <row r="347" spans="1:3">
      <c r="A347">
        <v>346</v>
      </c>
      <c r="B347">
        <v>10705558.4507428</v>
      </c>
      <c r="C347">
        <v>7719151.9025466796</v>
      </c>
    </row>
    <row r="348" spans="1:3">
      <c r="A348">
        <v>347</v>
      </c>
      <c r="B348">
        <v>10706131.3736724</v>
      </c>
      <c r="C348">
        <v>7719115.2767626103</v>
      </c>
    </row>
    <row r="349" spans="1:3">
      <c r="A349">
        <v>348</v>
      </c>
      <c r="B349">
        <v>10706766.8666167</v>
      </c>
      <c r="C349">
        <v>7719083.97712526</v>
      </c>
    </row>
    <row r="350" spans="1:3">
      <c r="A350">
        <v>349</v>
      </c>
      <c r="B350">
        <v>10706461.3497252</v>
      </c>
      <c r="C350">
        <v>7719099.9616431398</v>
      </c>
    </row>
    <row r="351" spans="1:3">
      <c r="A351">
        <v>350</v>
      </c>
      <c r="B351">
        <v>10706808.2639185</v>
      </c>
      <c r="C351">
        <v>7719083.5591165898</v>
      </c>
    </row>
    <row r="352" spans="1:3">
      <c r="A352">
        <v>351</v>
      </c>
      <c r="B352">
        <v>10707636.9566491</v>
      </c>
      <c r="C352">
        <v>7719040.5793945799</v>
      </c>
    </row>
    <row r="353" spans="1:3">
      <c r="A353">
        <v>352</v>
      </c>
      <c r="B353">
        <v>10706617.263597</v>
      </c>
      <c r="C353">
        <v>7719081.17282952</v>
      </c>
    </row>
    <row r="354" spans="1:3">
      <c r="A354">
        <v>353</v>
      </c>
      <c r="B354">
        <v>10706658.8284769</v>
      </c>
      <c r="C354">
        <v>7719083.1460822998</v>
      </c>
    </row>
    <row r="355" spans="1:3">
      <c r="A355">
        <v>354</v>
      </c>
      <c r="B355">
        <v>10706559.7143285</v>
      </c>
      <c r="C355">
        <v>7719091.9922704501</v>
      </c>
    </row>
    <row r="356" spans="1:3">
      <c r="A356">
        <v>355</v>
      </c>
      <c r="B356">
        <v>10706417.9230687</v>
      </c>
      <c r="C356">
        <v>7719101.8368491502</v>
      </c>
    </row>
    <row r="357" spans="1:3">
      <c r="A357">
        <v>356</v>
      </c>
      <c r="B357">
        <v>10706607.9276668</v>
      </c>
      <c r="C357">
        <v>7719088.4370172899</v>
      </c>
    </row>
    <row r="358" spans="1:3">
      <c r="A358">
        <v>357</v>
      </c>
      <c r="B358">
        <v>10706929.008987</v>
      </c>
      <c r="C358">
        <v>7719070.5560572799</v>
      </c>
    </row>
    <row r="359" spans="1:3">
      <c r="A359">
        <v>358</v>
      </c>
      <c r="B359">
        <v>10706528.388751499</v>
      </c>
      <c r="C359">
        <v>7719093.7729648398</v>
      </c>
    </row>
    <row r="360" spans="1:3">
      <c r="A360">
        <v>359</v>
      </c>
      <c r="B360">
        <v>10706274.997283399</v>
      </c>
      <c r="C360">
        <v>7719103.4730817797</v>
      </c>
    </row>
    <row r="361" spans="1:3">
      <c r="A361">
        <v>360</v>
      </c>
      <c r="B361">
        <v>10706410.7000168</v>
      </c>
      <c r="C361">
        <v>7719098.2734352704</v>
      </c>
    </row>
    <row r="362" spans="1:3">
      <c r="A362">
        <v>361</v>
      </c>
      <c r="B362">
        <v>10706762.716622399</v>
      </c>
      <c r="C362">
        <v>7719076.6244906597</v>
      </c>
    </row>
    <row r="363" spans="1:3">
      <c r="A363">
        <v>362</v>
      </c>
      <c r="B363">
        <v>10706827.649662999</v>
      </c>
      <c r="C363">
        <v>7719073.4567841701</v>
      </c>
    </row>
    <row r="364" spans="1:3">
      <c r="A364">
        <v>363</v>
      </c>
      <c r="B364">
        <v>10706781.4755535</v>
      </c>
      <c r="C364">
        <v>7719072.6950343102</v>
      </c>
    </row>
    <row r="365" spans="1:3">
      <c r="A365">
        <v>364</v>
      </c>
      <c r="B365">
        <v>10706993.555707101</v>
      </c>
      <c r="C365">
        <v>7719062.0329026403</v>
      </c>
    </row>
    <row r="366" spans="1:3">
      <c r="A366">
        <v>365</v>
      </c>
      <c r="B366">
        <v>10706792.8087258</v>
      </c>
      <c r="C366">
        <v>7719071.5320592104</v>
      </c>
    </row>
    <row r="367" spans="1:3">
      <c r="A367">
        <v>366</v>
      </c>
      <c r="B367">
        <v>10706527.5883302</v>
      </c>
      <c r="C367">
        <v>7719078.4982491797</v>
      </c>
    </row>
    <row r="368" spans="1:3">
      <c r="A368">
        <v>367</v>
      </c>
      <c r="B368">
        <v>10706906.8516319</v>
      </c>
      <c r="C368">
        <v>7719054.0896701096</v>
      </c>
    </row>
    <row r="369" spans="1:3">
      <c r="A369">
        <v>368</v>
      </c>
      <c r="B369">
        <v>10706407.745433999</v>
      </c>
      <c r="C369">
        <v>7719088.54512621</v>
      </c>
    </row>
    <row r="370" spans="1:3">
      <c r="A370">
        <v>369</v>
      </c>
      <c r="B370">
        <v>10706498.6225444</v>
      </c>
      <c r="C370">
        <v>7719077.1182295503</v>
      </c>
    </row>
    <row r="371" spans="1:3">
      <c r="A371">
        <v>370</v>
      </c>
      <c r="B371">
        <v>10706508.4026998</v>
      </c>
      <c r="C371">
        <v>7719075.9195567202</v>
      </c>
    </row>
    <row r="372" spans="1:3">
      <c r="A372">
        <v>371</v>
      </c>
      <c r="B372">
        <v>10706605.7240254</v>
      </c>
      <c r="C372">
        <v>7719070.8955299696</v>
      </c>
    </row>
    <row r="373" spans="1:3">
      <c r="A373">
        <v>372</v>
      </c>
      <c r="B373">
        <v>10706482.4015924</v>
      </c>
      <c r="C373">
        <v>7719077.92234529</v>
      </c>
    </row>
    <row r="374" spans="1:3">
      <c r="A374">
        <v>373</v>
      </c>
      <c r="B374">
        <v>10706059.037970399</v>
      </c>
      <c r="C374">
        <v>7719093.7704577502</v>
      </c>
    </row>
    <row r="375" spans="1:3">
      <c r="A375">
        <v>374</v>
      </c>
      <c r="B375">
        <v>10706683.6818278</v>
      </c>
      <c r="C375">
        <v>7719063.2693184298</v>
      </c>
    </row>
    <row r="376" spans="1:3">
      <c r="A376">
        <v>375</v>
      </c>
      <c r="B376">
        <v>10706775.890249901</v>
      </c>
      <c r="C376">
        <v>7719060.6679661404</v>
      </c>
    </row>
    <row r="377" spans="1:3">
      <c r="A377">
        <v>376</v>
      </c>
      <c r="B377">
        <v>10706796.241253</v>
      </c>
      <c r="C377">
        <v>7719059.2752673198</v>
      </c>
    </row>
    <row r="378" spans="1:3">
      <c r="A378">
        <v>377</v>
      </c>
      <c r="B378">
        <v>10707172.735546499</v>
      </c>
      <c r="C378">
        <v>7719043.2724284995</v>
      </c>
    </row>
    <row r="379" spans="1:3">
      <c r="A379">
        <v>378</v>
      </c>
      <c r="B379">
        <v>10706562.9606828</v>
      </c>
      <c r="C379">
        <v>7719073.8682216499</v>
      </c>
    </row>
    <row r="380" spans="1:3">
      <c r="A380">
        <v>379</v>
      </c>
      <c r="B380">
        <v>10706446.353549801</v>
      </c>
      <c r="C380">
        <v>7719069.7581179803</v>
      </c>
    </row>
    <row r="381" spans="1:3">
      <c r="A381">
        <v>380</v>
      </c>
      <c r="B381">
        <v>10706516.4759726</v>
      </c>
      <c r="C381">
        <v>7719064.7484199703</v>
      </c>
    </row>
    <row r="382" spans="1:3">
      <c r="A382">
        <v>381</v>
      </c>
      <c r="B382">
        <v>10706428.9181586</v>
      </c>
      <c r="C382">
        <v>7719070.5846610898</v>
      </c>
    </row>
    <row r="383" spans="1:3">
      <c r="A383">
        <v>382</v>
      </c>
      <c r="B383">
        <v>10706251.858908501</v>
      </c>
      <c r="C383">
        <v>7719086.3472206304</v>
      </c>
    </row>
    <row r="384" spans="1:3">
      <c r="A384">
        <v>383</v>
      </c>
      <c r="B384">
        <v>10706440.8672338</v>
      </c>
      <c r="C384">
        <v>7719069.9878959898</v>
      </c>
    </row>
    <row r="385" spans="1:3">
      <c r="A385">
        <v>384</v>
      </c>
      <c r="B385">
        <v>10706372.357608899</v>
      </c>
      <c r="C385">
        <v>7719073.3636032203</v>
      </c>
    </row>
    <row r="386" spans="1:3">
      <c r="A386">
        <v>385</v>
      </c>
      <c r="B386">
        <v>10706232.310862999</v>
      </c>
      <c r="C386">
        <v>7719081.7421266995</v>
      </c>
    </row>
    <row r="387" spans="1:3">
      <c r="A387">
        <v>386</v>
      </c>
      <c r="B387">
        <v>10706558.806291699</v>
      </c>
      <c r="C387">
        <v>7719058.4920405596</v>
      </c>
    </row>
    <row r="388" spans="1:3">
      <c r="A388">
        <v>387</v>
      </c>
      <c r="B388">
        <v>10706605.8865555</v>
      </c>
      <c r="C388">
        <v>7719051.3096070504</v>
      </c>
    </row>
    <row r="389" spans="1:3">
      <c r="A389">
        <v>388</v>
      </c>
      <c r="B389">
        <v>10706634.082858199</v>
      </c>
      <c r="C389">
        <v>7719055.6927651297</v>
      </c>
    </row>
    <row r="390" spans="1:3">
      <c r="A390">
        <v>389</v>
      </c>
      <c r="B390">
        <v>10707184.8282561</v>
      </c>
      <c r="C390">
        <v>7719026.2305595698</v>
      </c>
    </row>
    <row r="391" spans="1:3">
      <c r="A391">
        <v>390</v>
      </c>
      <c r="B391">
        <v>10706696.6760037</v>
      </c>
      <c r="C391">
        <v>7719054.9393662997</v>
      </c>
    </row>
    <row r="392" spans="1:3">
      <c r="A392">
        <v>391</v>
      </c>
      <c r="B392">
        <v>10706711.979078</v>
      </c>
      <c r="C392">
        <v>7719056.8625040799</v>
      </c>
    </row>
    <row r="393" spans="1:3">
      <c r="A393">
        <v>392</v>
      </c>
      <c r="B393">
        <v>10706581.3990729</v>
      </c>
      <c r="C393">
        <v>7719061.4919067696</v>
      </c>
    </row>
    <row r="394" spans="1:3">
      <c r="A394">
        <v>393</v>
      </c>
      <c r="B394">
        <v>10706518.9464582</v>
      </c>
      <c r="C394">
        <v>7719056.4981539603</v>
      </c>
    </row>
    <row r="395" spans="1:3">
      <c r="A395">
        <v>394</v>
      </c>
      <c r="B395">
        <v>10706549.2961269</v>
      </c>
      <c r="C395">
        <v>7719053.65251044</v>
      </c>
    </row>
    <row r="396" spans="1:3">
      <c r="A396">
        <v>395</v>
      </c>
      <c r="B396">
        <v>10706610.2712216</v>
      </c>
      <c r="C396">
        <v>7719049.5722544901</v>
      </c>
    </row>
    <row r="397" spans="1:3">
      <c r="A397">
        <v>396</v>
      </c>
      <c r="B397">
        <v>10706406.4756853</v>
      </c>
      <c r="C397">
        <v>7719060.4742481597</v>
      </c>
    </row>
    <row r="398" spans="1:3">
      <c r="A398">
        <v>397</v>
      </c>
      <c r="B398">
        <v>10706520.7099919</v>
      </c>
      <c r="C398">
        <v>7719055.0761990501</v>
      </c>
    </row>
    <row r="399" spans="1:3">
      <c r="A399">
        <v>398</v>
      </c>
      <c r="B399">
        <v>10706424.473562799</v>
      </c>
      <c r="C399">
        <v>7719062.0323144104</v>
      </c>
    </row>
    <row r="400" spans="1:3">
      <c r="A400">
        <v>399</v>
      </c>
      <c r="B400">
        <v>10706463.674599901</v>
      </c>
      <c r="C400">
        <v>7719057.4036333598</v>
      </c>
    </row>
    <row r="401" spans="1:3">
      <c r="A401">
        <v>400</v>
      </c>
      <c r="B401">
        <v>10706590.122307699</v>
      </c>
      <c r="C401">
        <v>7719048.0881701801</v>
      </c>
    </row>
    <row r="402" spans="1:3">
      <c r="A402">
        <v>401</v>
      </c>
      <c r="B402">
        <v>10706645.601851501</v>
      </c>
      <c r="C402">
        <v>7719046.8246331299</v>
      </c>
    </row>
    <row r="403" spans="1:3">
      <c r="A403">
        <v>402</v>
      </c>
      <c r="B403">
        <v>10706593.3323818</v>
      </c>
      <c r="C403">
        <v>7719046.3255318496</v>
      </c>
    </row>
    <row r="404" spans="1:3">
      <c r="A404">
        <v>403</v>
      </c>
      <c r="B404">
        <v>10706492.7012085</v>
      </c>
      <c r="C404">
        <v>7719053.33342251</v>
      </c>
    </row>
    <row r="405" spans="1:3">
      <c r="A405">
        <v>404</v>
      </c>
      <c r="B405">
        <v>10706627.9052072</v>
      </c>
      <c r="C405">
        <v>7719047.4814959103</v>
      </c>
    </row>
    <row r="406" spans="1:3">
      <c r="A406">
        <v>405</v>
      </c>
      <c r="B406">
        <v>10706486.1070402</v>
      </c>
      <c r="C406">
        <v>7719051.5882080998</v>
      </c>
    </row>
    <row r="407" spans="1:3">
      <c r="A407">
        <v>406</v>
      </c>
      <c r="B407">
        <v>10706591.4229613</v>
      </c>
      <c r="C407">
        <v>7719048.5725296997</v>
      </c>
    </row>
    <row r="408" spans="1:3">
      <c r="A408">
        <v>407</v>
      </c>
      <c r="B408">
        <v>10706606.6647765</v>
      </c>
      <c r="C408">
        <v>7719048.0534877898</v>
      </c>
    </row>
    <row r="409" spans="1:3">
      <c r="A409">
        <v>408</v>
      </c>
      <c r="B409">
        <v>10706568.085055601</v>
      </c>
      <c r="C409">
        <v>7719050.2187284604</v>
      </c>
    </row>
    <row r="410" spans="1:3">
      <c r="A410">
        <v>409</v>
      </c>
      <c r="B410">
        <v>10706581.652240699</v>
      </c>
      <c r="C410">
        <v>7719049.2026383895</v>
      </c>
    </row>
    <row r="411" spans="1:3">
      <c r="A411">
        <v>410</v>
      </c>
      <c r="B411">
        <v>10706707.584462401</v>
      </c>
      <c r="C411">
        <v>7719041.7838712502</v>
      </c>
    </row>
    <row r="412" spans="1:3">
      <c r="A412">
        <v>411</v>
      </c>
      <c r="B412">
        <v>10706690.222102599</v>
      </c>
      <c r="C412">
        <v>7719043.7662785798</v>
      </c>
    </row>
    <row r="413" spans="1:3">
      <c r="A413">
        <v>412</v>
      </c>
      <c r="B413">
        <v>10706721.6812091</v>
      </c>
      <c r="C413">
        <v>7719040.8386123497</v>
      </c>
    </row>
    <row r="414" spans="1:3">
      <c r="A414">
        <v>413</v>
      </c>
      <c r="B414">
        <v>10706659.672429699</v>
      </c>
      <c r="C414">
        <v>7719043.1133802598</v>
      </c>
    </row>
    <row r="415" spans="1:3">
      <c r="A415">
        <v>414</v>
      </c>
      <c r="B415">
        <v>10706660.025777301</v>
      </c>
      <c r="C415">
        <v>7719040.8173882198</v>
      </c>
    </row>
    <row r="416" spans="1:3">
      <c r="A416">
        <v>415</v>
      </c>
      <c r="B416">
        <v>10706653.188919799</v>
      </c>
      <c r="C416">
        <v>7719041.0156526696</v>
      </c>
    </row>
    <row r="417" spans="1:3">
      <c r="A417">
        <v>416</v>
      </c>
      <c r="B417">
        <v>10706705.4033181</v>
      </c>
      <c r="C417">
        <v>7719039.6919513801</v>
      </c>
    </row>
    <row r="418" spans="1:3">
      <c r="A418">
        <v>417</v>
      </c>
      <c r="B418">
        <v>10706648.6447125</v>
      </c>
      <c r="C418">
        <v>7719041.0213309899</v>
      </c>
    </row>
    <row r="419" spans="1:3">
      <c r="A419">
        <v>418</v>
      </c>
      <c r="B419">
        <v>10706678.3326592</v>
      </c>
      <c r="C419">
        <v>7719039.1754935803</v>
      </c>
    </row>
    <row r="420" spans="1:3">
      <c r="A420">
        <v>419</v>
      </c>
      <c r="B420">
        <v>10706705.371059099</v>
      </c>
      <c r="C420">
        <v>7719037.2940556901</v>
      </c>
    </row>
    <row r="421" spans="1:3">
      <c r="A421">
        <v>420</v>
      </c>
      <c r="B421">
        <v>10706627.9158748</v>
      </c>
      <c r="C421">
        <v>7719041.8829139303</v>
      </c>
    </row>
    <row r="422" spans="1:3">
      <c r="A422">
        <v>421</v>
      </c>
      <c r="B422">
        <v>10706602.967010001</v>
      </c>
      <c r="C422">
        <v>7719043.4434440704</v>
      </c>
    </row>
    <row r="423" spans="1:3">
      <c r="A423">
        <v>422</v>
      </c>
      <c r="B423">
        <v>10706599.737527801</v>
      </c>
      <c r="C423">
        <v>7719043.6553094601</v>
      </c>
    </row>
    <row r="424" spans="1:3">
      <c r="A424">
        <v>423</v>
      </c>
      <c r="B424">
        <v>10706505.8514874</v>
      </c>
      <c r="C424">
        <v>7719048.5347772297</v>
      </c>
    </row>
    <row r="425" spans="1:3">
      <c r="A425">
        <v>424</v>
      </c>
      <c r="B425">
        <v>10706647.792149801</v>
      </c>
      <c r="C425">
        <v>7719040.7998502003</v>
      </c>
    </row>
    <row r="426" spans="1:3">
      <c r="A426">
        <v>425</v>
      </c>
      <c r="B426">
        <v>10706710.29628</v>
      </c>
      <c r="C426">
        <v>7719037.3035709504</v>
      </c>
    </row>
    <row r="427" spans="1:3">
      <c r="A427">
        <v>426</v>
      </c>
      <c r="B427">
        <v>10706717.3732806</v>
      </c>
      <c r="C427">
        <v>7719037.0503799897</v>
      </c>
    </row>
    <row r="428" spans="1:3">
      <c r="A428">
        <v>427</v>
      </c>
      <c r="B428">
        <v>10706713.615986999</v>
      </c>
      <c r="C428">
        <v>7719036.7359129498</v>
      </c>
    </row>
    <row r="429" spans="1:3">
      <c r="A429">
        <v>428</v>
      </c>
      <c r="B429">
        <v>10706692.8325032</v>
      </c>
      <c r="C429">
        <v>7719037.6347123198</v>
      </c>
    </row>
    <row r="430" spans="1:3">
      <c r="A430">
        <v>429</v>
      </c>
      <c r="B430">
        <v>10706708.1960476</v>
      </c>
      <c r="C430">
        <v>7719036.3941380503</v>
      </c>
    </row>
    <row r="431" spans="1:3">
      <c r="A431">
        <v>430</v>
      </c>
      <c r="B431">
        <v>10706694.4928947</v>
      </c>
      <c r="C431">
        <v>7719039.3158584004</v>
      </c>
    </row>
    <row r="432" spans="1:3">
      <c r="A432">
        <v>431</v>
      </c>
      <c r="B432">
        <v>10706760.1638382</v>
      </c>
      <c r="C432">
        <v>7719035.46450652</v>
      </c>
    </row>
    <row r="433" spans="1:3">
      <c r="A433">
        <v>432</v>
      </c>
      <c r="B433">
        <v>10706780.0318623</v>
      </c>
      <c r="C433">
        <v>7719033.6308802096</v>
      </c>
    </row>
    <row r="434" spans="1:3">
      <c r="A434">
        <v>433</v>
      </c>
      <c r="B434">
        <v>10706727.8163407</v>
      </c>
      <c r="C434">
        <v>7719036.1869763797</v>
      </c>
    </row>
    <row r="435" spans="1:3">
      <c r="A435">
        <v>434</v>
      </c>
      <c r="B435">
        <v>10706769.053128</v>
      </c>
      <c r="C435">
        <v>7719034.5176784601</v>
      </c>
    </row>
    <row r="436" spans="1:3">
      <c r="A436">
        <v>435</v>
      </c>
      <c r="B436">
        <v>10706734.858987801</v>
      </c>
      <c r="C436">
        <v>7719035.8978225999</v>
      </c>
    </row>
    <row r="437" spans="1:3">
      <c r="A437">
        <v>436</v>
      </c>
      <c r="B437">
        <v>10706674.2671935</v>
      </c>
      <c r="C437">
        <v>7719039.4145275103</v>
      </c>
    </row>
    <row r="438" spans="1:3">
      <c r="A438">
        <v>437</v>
      </c>
      <c r="B438">
        <v>10706696.45609</v>
      </c>
      <c r="C438">
        <v>7719037.9700084301</v>
      </c>
    </row>
    <row r="439" spans="1:3">
      <c r="A439">
        <v>438</v>
      </c>
      <c r="B439">
        <v>10706764.9440888</v>
      </c>
      <c r="C439">
        <v>7719033.4468537997</v>
      </c>
    </row>
    <row r="440" spans="1:3">
      <c r="A440">
        <v>439</v>
      </c>
      <c r="B440">
        <v>10706778.5129414</v>
      </c>
      <c r="C440">
        <v>7719032.2333605997</v>
      </c>
    </row>
    <row r="441" spans="1:3">
      <c r="A441">
        <v>440</v>
      </c>
      <c r="B441">
        <v>10706764.438224999</v>
      </c>
      <c r="C441">
        <v>7719033.1978727104</v>
      </c>
    </row>
    <row r="442" spans="1:3">
      <c r="A442">
        <v>441</v>
      </c>
      <c r="B442">
        <v>10706780.420237601</v>
      </c>
      <c r="C442">
        <v>7719031.90815531</v>
      </c>
    </row>
    <row r="443" spans="1:3">
      <c r="A443">
        <v>442</v>
      </c>
      <c r="B443">
        <v>10706732.646195799</v>
      </c>
      <c r="C443">
        <v>7719033.8521253904</v>
      </c>
    </row>
    <row r="444" spans="1:3">
      <c r="A444">
        <v>443</v>
      </c>
      <c r="B444">
        <v>10706790.4921214</v>
      </c>
      <c r="C444">
        <v>7719032.5942874001</v>
      </c>
    </row>
    <row r="445" spans="1:3">
      <c r="A445">
        <v>444</v>
      </c>
      <c r="B445">
        <v>10706670.9121625</v>
      </c>
      <c r="C445">
        <v>7719038.5219882196</v>
      </c>
    </row>
    <row r="446" spans="1:3">
      <c r="A446">
        <v>445</v>
      </c>
      <c r="B446">
        <v>10706807.1241164</v>
      </c>
      <c r="C446">
        <v>7719030.9495431203</v>
      </c>
    </row>
    <row r="447" spans="1:3">
      <c r="A447">
        <v>446</v>
      </c>
      <c r="B447">
        <v>10706855.5029296</v>
      </c>
      <c r="C447">
        <v>7719027.2435319303</v>
      </c>
    </row>
    <row r="448" spans="1:3">
      <c r="A448">
        <v>447</v>
      </c>
      <c r="B448">
        <v>10706824.9412892</v>
      </c>
      <c r="C448">
        <v>7719029.4477051301</v>
      </c>
    </row>
    <row r="449" spans="1:3">
      <c r="A449">
        <v>448</v>
      </c>
      <c r="B449">
        <v>10706837.560375299</v>
      </c>
      <c r="C449">
        <v>7719028.6986589301</v>
      </c>
    </row>
    <row r="450" spans="1:3">
      <c r="A450">
        <v>449</v>
      </c>
      <c r="B450">
        <v>10706809.9269845</v>
      </c>
      <c r="C450">
        <v>7719030.47035731</v>
      </c>
    </row>
    <row r="451" spans="1:3">
      <c r="A451">
        <v>450</v>
      </c>
      <c r="B451">
        <v>10706825.298591901</v>
      </c>
      <c r="C451">
        <v>7719028.9307460701</v>
      </c>
    </row>
    <row r="452" spans="1:3">
      <c r="A452">
        <v>451</v>
      </c>
      <c r="B452">
        <v>10706813.813821601</v>
      </c>
      <c r="C452">
        <v>7719028.5033079097</v>
      </c>
    </row>
    <row r="453" spans="1:3">
      <c r="A453">
        <v>452</v>
      </c>
      <c r="B453">
        <v>10706817.919021299</v>
      </c>
      <c r="C453">
        <v>7719028.2497547297</v>
      </c>
    </row>
    <row r="454" spans="1:3">
      <c r="A454">
        <v>453</v>
      </c>
      <c r="B454">
        <v>10706846.4012946</v>
      </c>
      <c r="C454">
        <v>7719026.56269788</v>
      </c>
    </row>
    <row r="455" spans="1:3">
      <c r="A455">
        <v>454</v>
      </c>
      <c r="B455">
        <v>10706808.768081799</v>
      </c>
      <c r="C455">
        <v>7719028.3159863902</v>
      </c>
    </row>
    <row r="456" spans="1:3">
      <c r="A456">
        <v>455</v>
      </c>
      <c r="B456">
        <v>10706828.5216166</v>
      </c>
      <c r="C456">
        <v>7719027.1291687302</v>
      </c>
    </row>
    <row r="457" spans="1:3">
      <c r="A457">
        <v>456</v>
      </c>
      <c r="B457">
        <v>10706803.377794901</v>
      </c>
      <c r="C457">
        <v>7719028.51230489</v>
      </c>
    </row>
    <row r="458" spans="1:3">
      <c r="A458">
        <v>457</v>
      </c>
      <c r="B458">
        <v>10706806.7892102</v>
      </c>
      <c r="C458">
        <v>7719029.1354565304</v>
      </c>
    </row>
    <row r="459" spans="1:3">
      <c r="A459">
        <v>458</v>
      </c>
      <c r="B459">
        <v>10706820.7561145</v>
      </c>
      <c r="C459">
        <v>7719027.6493746899</v>
      </c>
    </row>
    <row r="460" spans="1:3">
      <c r="A460">
        <v>459</v>
      </c>
      <c r="B460">
        <v>10706809.6034855</v>
      </c>
      <c r="C460">
        <v>7719027.8659246797</v>
      </c>
    </row>
    <row r="461" spans="1:3">
      <c r="A461">
        <v>460</v>
      </c>
      <c r="B461">
        <v>10706795.5516045</v>
      </c>
      <c r="C461">
        <v>7719029.04549958</v>
      </c>
    </row>
    <row r="462" spans="1:3">
      <c r="A462">
        <v>461</v>
      </c>
      <c r="B462">
        <v>10706750.542376099</v>
      </c>
      <c r="C462">
        <v>7719030.9037644602</v>
      </c>
    </row>
    <row r="463" spans="1:3">
      <c r="A463">
        <v>462</v>
      </c>
      <c r="B463">
        <v>10706798.125473199</v>
      </c>
      <c r="C463">
        <v>7719028.8423069296</v>
      </c>
    </row>
    <row r="464" spans="1:3">
      <c r="A464">
        <v>463</v>
      </c>
      <c r="B464">
        <v>10706784.795229699</v>
      </c>
      <c r="C464">
        <v>7719029.4700646801</v>
      </c>
    </row>
    <row r="465" spans="1:3">
      <c r="A465">
        <v>464</v>
      </c>
      <c r="B465">
        <v>10706787.866732201</v>
      </c>
      <c r="C465">
        <v>7719029.7812481001</v>
      </c>
    </row>
    <row r="466" spans="1:3">
      <c r="A466">
        <v>465</v>
      </c>
      <c r="B466">
        <v>10706799.8581408</v>
      </c>
      <c r="C466">
        <v>7719028.51889286</v>
      </c>
    </row>
    <row r="467" spans="1:3">
      <c r="A467">
        <v>466</v>
      </c>
      <c r="B467">
        <v>10706785.446675099</v>
      </c>
      <c r="C467">
        <v>7719029.4946977096</v>
      </c>
    </row>
    <row r="468" spans="1:3">
      <c r="A468">
        <v>467</v>
      </c>
      <c r="B468">
        <v>10706784.8881565</v>
      </c>
      <c r="C468">
        <v>7719029.5661255904</v>
      </c>
    </row>
    <row r="469" spans="1:3">
      <c r="A469">
        <v>468</v>
      </c>
      <c r="B469">
        <v>10706787.4014332</v>
      </c>
      <c r="C469">
        <v>7719029.1512772702</v>
      </c>
    </row>
    <row r="470" spans="1:3">
      <c r="A470">
        <v>469</v>
      </c>
      <c r="B470">
        <v>10706764.595690601</v>
      </c>
      <c r="C470">
        <v>7719030.0181955798</v>
      </c>
    </row>
    <row r="471" spans="1:3">
      <c r="A471">
        <v>470</v>
      </c>
      <c r="B471">
        <v>10706754.707459999</v>
      </c>
      <c r="C471">
        <v>7719030.2932828097</v>
      </c>
    </row>
    <row r="472" spans="1:3">
      <c r="A472">
        <v>471</v>
      </c>
      <c r="B472">
        <v>10706760.8316158</v>
      </c>
      <c r="C472">
        <v>7719030.3813701002</v>
      </c>
    </row>
    <row r="473" spans="1:3">
      <c r="A473">
        <v>472</v>
      </c>
      <c r="B473">
        <v>10706771.356677201</v>
      </c>
      <c r="C473">
        <v>7719029.8030436197</v>
      </c>
    </row>
    <row r="474" spans="1:3">
      <c r="A474">
        <v>473</v>
      </c>
      <c r="B474">
        <v>10706772.7584673</v>
      </c>
      <c r="C474">
        <v>7719029.6979716299</v>
      </c>
    </row>
    <row r="475" spans="1:3">
      <c r="A475">
        <v>474</v>
      </c>
      <c r="B475">
        <v>10706759.451216601</v>
      </c>
      <c r="C475">
        <v>7719030.1210455801</v>
      </c>
    </row>
    <row r="476" spans="1:3">
      <c r="A476">
        <v>475</v>
      </c>
      <c r="B476">
        <v>10706754.8063084</v>
      </c>
      <c r="C476">
        <v>7719030.5985161001</v>
      </c>
    </row>
    <row r="477" spans="1:3">
      <c r="A477">
        <v>476</v>
      </c>
      <c r="B477">
        <v>10706760.998067399</v>
      </c>
      <c r="C477">
        <v>7719029.9605739899</v>
      </c>
    </row>
    <row r="478" spans="1:3">
      <c r="A478">
        <v>477</v>
      </c>
      <c r="B478">
        <v>10706759.4733075</v>
      </c>
      <c r="C478">
        <v>7719030.0451930501</v>
      </c>
    </row>
    <row r="479" spans="1:3">
      <c r="A479">
        <v>478</v>
      </c>
      <c r="B479">
        <v>10706744.342457101</v>
      </c>
      <c r="C479">
        <v>7719031.0065608602</v>
      </c>
    </row>
    <row r="480" spans="1:3">
      <c r="A480">
        <v>479</v>
      </c>
      <c r="B480">
        <v>10706752.406708701</v>
      </c>
      <c r="C480">
        <v>7719030.3302740501</v>
      </c>
    </row>
    <row r="481" spans="1:3">
      <c r="A481">
        <v>480</v>
      </c>
      <c r="B481">
        <v>10706768.2113022</v>
      </c>
      <c r="C481">
        <v>7719029.75587223</v>
      </c>
    </row>
    <row r="482" spans="1:3">
      <c r="A482">
        <v>481</v>
      </c>
      <c r="B482">
        <v>10706765.0624881</v>
      </c>
      <c r="C482">
        <v>7719029.4835218498</v>
      </c>
    </row>
    <row r="483" spans="1:3">
      <c r="A483">
        <v>482</v>
      </c>
      <c r="B483">
        <v>10706762.6537273</v>
      </c>
      <c r="C483">
        <v>7719029.7934611896</v>
      </c>
    </row>
    <row r="484" spans="1:3">
      <c r="A484">
        <v>483</v>
      </c>
      <c r="B484">
        <v>10706761.413439101</v>
      </c>
      <c r="C484">
        <v>7719029.8442694396</v>
      </c>
    </row>
    <row r="485" spans="1:3">
      <c r="A485">
        <v>484</v>
      </c>
      <c r="B485">
        <v>10706761.3644378</v>
      </c>
      <c r="C485">
        <v>7719029.2179573597</v>
      </c>
    </row>
    <row r="486" spans="1:3">
      <c r="A486">
        <v>485</v>
      </c>
      <c r="B486">
        <v>10706762.4714984</v>
      </c>
      <c r="C486">
        <v>7719029.6531936098</v>
      </c>
    </row>
    <row r="487" spans="1:3">
      <c r="A487">
        <v>486</v>
      </c>
      <c r="B487">
        <v>10706749.4678322</v>
      </c>
      <c r="C487">
        <v>7719030.0118181696</v>
      </c>
    </row>
    <row r="488" spans="1:3">
      <c r="A488">
        <v>487</v>
      </c>
      <c r="B488">
        <v>10706781.217243301</v>
      </c>
      <c r="C488">
        <v>7719028.6098436099</v>
      </c>
    </row>
    <row r="489" spans="1:3">
      <c r="A489">
        <v>488</v>
      </c>
      <c r="B489">
        <v>10706766.5159127</v>
      </c>
      <c r="C489">
        <v>7719029.2439595303</v>
      </c>
    </row>
    <row r="490" spans="1:3">
      <c r="A490">
        <v>489</v>
      </c>
      <c r="B490">
        <v>10706765.5122457</v>
      </c>
      <c r="C490">
        <v>7719029.4499508198</v>
      </c>
    </row>
    <row r="491" spans="1:3">
      <c r="A491">
        <v>490</v>
      </c>
      <c r="B491">
        <v>10706773.943962401</v>
      </c>
      <c r="C491">
        <v>7719029.1032563699</v>
      </c>
    </row>
    <row r="492" spans="1:3">
      <c r="A492">
        <v>491</v>
      </c>
      <c r="B492">
        <v>10706765.8753978</v>
      </c>
      <c r="C492">
        <v>7719029.59422726</v>
      </c>
    </row>
    <row r="493" spans="1:3">
      <c r="A493">
        <v>492</v>
      </c>
      <c r="B493">
        <v>10706767.7346862</v>
      </c>
      <c r="C493">
        <v>7719029.5534394104</v>
      </c>
    </row>
    <row r="494" spans="1:3">
      <c r="A494">
        <v>493</v>
      </c>
      <c r="B494">
        <v>10706768.8656625</v>
      </c>
      <c r="C494">
        <v>7719029.49543567</v>
      </c>
    </row>
    <row r="495" spans="1:3">
      <c r="A495">
        <v>494</v>
      </c>
      <c r="B495">
        <v>10706760.513613001</v>
      </c>
      <c r="C495">
        <v>7719029.8931104997</v>
      </c>
    </row>
    <row r="496" spans="1:3">
      <c r="A496">
        <v>495</v>
      </c>
      <c r="B496">
        <v>10706753.589132501</v>
      </c>
      <c r="C496">
        <v>7719030.3456880404</v>
      </c>
    </row>
    <row r="497" spans="1:3">
      <c r="A497">
        <v>496</v>
      </c>
      <c r="B497">
        <v>10706759.7675453</v>
      </c>
      <c r="C497">
        <v>7719029.8129651798</v>
      </c>
    </row>
    <row r="498" spans="1:3">
      <c r="A498">
        <v>497</v>
      </c>
      <c r="B498">
        <v>10706750.639203001</v>
      </c>
      <c r="C498">
        <v>7719030.2923589302</v>
      </c>
    </row>
    <row r="499" spans="1:3">
      <c r="A499">
        <v>498</v>
      </c>
      <c r="B499">
        <v>10706742.5774816</v>
      </c>
      <c r="C499">
        <v>7719030.6730847796</v>
      </c>
    </row>
    <row r="500" spans="1:3">
      <c r="A500">
        <v>499</v>
      </c>
      <c r="B500">
        <v>10706741.861946501</v>
      </c>
      <c r="C500">
        <v>7719030.7922650399</v>
      </c>
    </row>
    <row r="501" spans="1:3">
      <c r="A501">
        <v>500</v>
      </c>
      <c r="B501">
        <v>10706738.2856136</v>
      </c>
      <c r="C501">
        <v>7719030.7558235303</v>
      </c>
    </row>
    <row r="502" spans="1:3">
      <c r="A502">
        <v>501</v>
      </c>
      <c r="B502">
        <v>10706748.790501</v>
      </c>
      <c r="C502">
        <v>7719030.0226028599</v>
      </c>
    </row>
    <row r="503" spans="1:3">
      <c r="A503">
        <v>502</v>
      </c>
      <c r="B503">
        <v>10706756.6356286</v>
      </c>
      <c r="C503">
        <v>7719029.7007456198</v>
      </c>
    </row>
    <row r="504" spans="1:3">
      <c r="A504">
        <v>503</v>
      </c>
      <c r="B504">
        <v>10706749.326284099</v>
      </c>
      <c r="C504">
        <v>7719030.0041018398</v>
      </c>
    </row>
    <row r="505" spans="1:3">
      <c r="A505">
        <v>504</v>
      </c>
      <c r="B505">
        <v>10706744.9113963</v>
      </c>
      <c r="C505">
        <v>7719030.0239772396</v>
      </c>
    </row>
    <row r="506" spans="1:3">
      <c r="A506">
        <v>505</v>
      </c>
      <c r="B506">
        <v>10706739.6565475</v>
      </c>
      <c r="C506">
        <v>7719030.0048269704</v>
      </c>
    </row>
    <row r="507" spans="1:3">
      <c r="A507">
        <v>506</v>
      </c>
      <c r="B507">
        <v>10706748.445890499</v>
      </c>
      <c r="C507">
        <v>7719029.8281939197</v>
      </c>
    </row>
    <row r="508" spans="1:3">
      <c r="A508">
        <v>507</v>
      </c>
      <c r="B508">
        <v>10706737.51003</v>
      </c>
      <c r="C508">
        <v>7719030.4686604301</v>
      </c>
    </row>
    <row r="509" spans="1:3">
      <c r="A509">
        <v>508</v>
      </c>
      <c r="B509">
        <v>10706734.680461399</v>
      </c>
      <c r="C509">
        <v>7719030.59541055</v>
      </c>
    </row>
    <row r="510" spans="1:3">
      <c r="A510">
        <v>509</v>
      </c>
      <c r="B510">
        <v>10706745.0745747</v>
      </c>
      <c r="C510">
        <v>7719029.8948366102</v>
      </c>
    </row>
    <row r="511" spans="1:3">
      <c r="A511">
        <v>510</v>
      </c>
      <c r="B511">
        <v>10706735.3770364</v>
      </c>
      <c r="C511">
        <v>7719030.6035751197</v>
      </c>
    </row>
    <row r="512" spans="1:3">
      <c r="A512">
        <v>511</v>
      </c>
      <c r="B512">
        <v>10706735.6330446</v>
      </c>
      <c r="C512">
        <v>7719030.6344753904</v>
      </c>
    </row>
    <row r="513" spans="1:3">
      <c r="A513">
        <v>512</v>
      </c>
      <c r="B513">
        <v>10706729.6573194</v>
      </c>
      <c r="C513">
        <v>7719030.9588164901</v>
      </c>
    </row>
    <row r="514" spans="1:3">
      <c r="A514">
        <v>513</v>
      </c>
      <c r="B514">
        <v>10706728.7360094</v>
      </c>
      <c r="C514">
        <v>7719030.9450084101</v>
      </c>
    </row>
    <row r="515" spans="1:3">
      <c r="A515">
        <v>514</v>
      </c>
      <c r="B515">
        <v>10706726.4588785</v>
      </c>
      <c r="C515">
        <v>7719031.0911323503</v>
      </c>
    </row>
    <row r="516" spans="1:3">
      <c r="A516">
        <v>515</v>
      </c>
      <c r="B516">
        <v>10706726.088988701</v>
      </c>
      <c r="C516">
        <v>7719031.03170266</v>
      </c>
    </row>
    <row r="517" spans="1:3">
      <c r="A517">
        <v>516</v>
      </c>
      <c r="B517">
        <v>10706737.980908999</v>
      </c>
      <c r="C517">
        <v>7719030.3345581302</v>
      </c>
    </row>
    <row r="518" spans="1:3">
      <c r="A518">
        <v>517</v>
      </c>
      <c r="B518">
        <v>10706729.3753326</v>
      </c>
      <c r="C518">
        <v>7719030.9283060301</v>
      </c>
    </row>
    <row r="519" spans="1:3">
      <c r="A519">
        <v>518</v>
      </c>
      <c r="B519">
        <v>10706728.309828401</v>
      </c>
      <c r="C519">
        <v>7719031.1563797798</v>
      </c>
    </row>
    <row r="520" spans="1:3">
      <c r="A520">
        <v>519</v>
      </c>
      <c r="B520">
        <v>10706735.772384901</v>
      </c>
      <c r="C520">
        <v>7719030.6463762196</v>
      </c>
    </row>
    <row r="521" spans="1:3">
      <c r="A521">
        <v>520</v>
      </c>
      <c r="B521">
        <v>10706723.7893534</v>
      </c>
      <c r="C521">
        <v>7719031.3137927204</v>
      </c>
    </row>
    <row r="522" spans="1:3">
      <c r="A522">
        <v>521</v>
      </c>
      <c r="B522">
        <v>10706729.5445401</v>
      </c>
      <c r="C522">
        <v>7719030.8227617601</v>
      </c>
    </row>
    <row r="523" spans="1:3">
      <c r="A523">
        <v>522</v>
      </c>
      <c r="B523">
        <v>10706729.9748549</v>
      </c>
      <c r="C523">
        <v>7719030.5754899802</v>
      </c>
    </row>
    <row r="524" spans="1:3">
      <c r="A524">
        <v>523</v>
      </c>
      <c r="B524">
        <v>10706725.7715753</v>
      </c>
      <c r="C524">
        <v>7719031.0027180696</v>
      </c>
    </row>
    <row r="525" spans="1:3">
      <c r="A525">
        <v>524</v>
      </c>
      <c r="B525">
        <v>10706730.0471236</v>
      </c>
      <c r="C525">
        <v>7719030.6771945702</v>
      </c>
    </row>
    <row r="526" spans="1:3">
      <c r="A526">
        <v>525</v>
      </c>
      <c r="B526">
        <v>10706726.1809683</v>
      </c>
      <c r="C526">
        <v>7719031.0304347901</v>
      </c>
    </row>
    <row r="527" spans="1:3">
      <c r="A527">
        <v>526</v>
      </c>
      <c r="B527">
        <v>10706731.555219799</v>
      </c>
      <c r="C527">
        <v>7719030.6861440102</v>
      </c>
    </row>
    <row r="528" spans="1:3">
      <c r="A528">
        <v>527</v>
      </c>
      <c r="B528">
        <v>10706733.2422242</v>
      </c>
      <c r="C528">
        <v>7719030.6184849404</v>
      </c>
    </row>
    <row r="529" spans="1:3">
      <c r="A529">
        <v>528</v>
      </c>
      <c r="B529">
        <v>10706731.1380061</v>
      </c>
      <c r="C529">
        <v>7719030.7123916</v>
      </c>
    </row>
    <row r="530" spans="1:3">
      <c r="A530">
        <v>529</v>
      </c>
      <c r="B530">
        <v>10706732.768784501</v>
      </c>
      <c r="C530">
        <v>7719030.5983143495</v>
      </c>
    </row>
    <row r="531" spans="1:3">
      <c r="A531">
        <v>530</v>
      </c>
      <c r="B531">
        <v>10706731.582549799</v>
      </c>
      <c r="C531">
        <v>7719030.7007576404</v>
      </c>
    </row>
    <row r="532" spans="1:3">
      <c r="A532">
        <v>531</v>
      </c>
      <c r="B532">
        <v>10706730.193206601</v>
      </c>
      <c r="C532">
        <v>7719030.7613186296</v>
      </c>
    </row>
    <row r="533" spans="1:3">
      <c r="A533">
        <v>532</v>
      </c>
      <c r="B533">
        <v>10706724.4426344</v>
      </c>
      <c r="C533">
        <v>7719030.9995269403</v>
      </c>
    </row>
    <row r="534" spans="1:3">
      <c r="A534">
        <v>533</v>
      </c>
      <c r="B534">
        <v>10706729.903961999</v>
      </c>
      <c r="C534">
        <v>7719030.7147802701</v>
      </c>
    </row>
    <row r="535" spans="1:3">
      <c r="A535">
        <v>534</v>
      </c>
      <c r="B535">
        <v>10706733.6121215</v>
      </c>
      <c r="C535">
        <v>7719030.5653946698</v>
      </c>
    </row>
    <row r="536" spans="1:3">
      <c r="A536">
        <v>535</v>
      </c>
      <c r="B536">
        <v>10706727.4268874</v>
      </c>
      <c r="C536">
        <v>7719030.8578208601</v>
      </c>
    </row>
    <row r="537" spans="1:3">
      <c r="A537">
        <v>536</v>
      </c>
      <c r="B537">
        <v>10706726.431415901</v>
      </c>
      <c r="C537">
        <v>7719030.9337752303</v>
      </c>
    </row>
    <row r="538" spans="1:3">
      <c r="A538">
        <v>537</v>
      </c>
      <c r="B538">
        <v>10706728.473065199</v>
      </c>
      <c r="C538">
        <v>7719030.8331336901</v>
      </c>
    </row>
    <row r="539" spans="1:3">
      <c r="A539">
        <v>538</v>
      </c>
      <c r="B539">
        <v>10706729.835237799</v>
      </c>
      <c r="C539">
        <v>7719030.6929301796</v>
      </c>
    </row>
    <row r="540" spans="1:3">
      <c r="A540">
        <v>539</v>
      </c>
      <c r="B540">
        <v>10706732.123811901</v>
      </c>
      <c r="C540">
        <v>7719030.5328119397</v>
      </c>
    </row>
    <row r="541" spans="1:3">
      <c r="A541">
        <v>540</v>
      </c>
      <c r="B541">
        <v>10706728.2203911</v>
      </c>
      <c r="C541">
        <v>7719030.82395152</v>
      </c>
    </row>
    <row r="542" spans="1:3">
      <c r="A542">
        <v>541</v>
      </c>
      <c r="B542">
        <v>10706729.9805422</v>
      </c>
      <c r="C542">
        <v>7719030.6434853896</v>
      </c>
    </row>
    <row r="543" spans="1:3">
      <c r="A543">
        <v>542</v>
      </c>
      <c r="B543">
        <v>10706727.8195532</v>
      </c>
      <c r="C543">
        <v>7719030.7340803798</v>
      </c>
    </row>
    <row r="544" spans="1:3">
      <c r="A544">
        <v>543</v>
      </c>
      <c r="B544">
        <v>10706728.175566901</v>
      </c>
      <c r="C544">
        <v>7719030.6330798101</v>
      </c>
    </row>
    <row r="545" spans="1:3">
      <c r="A545">
        <v>544</v>
      </c>
      <c r="B545">
        <v>10706732.9903292</v>
      </c>
      <c r="C545">
        <v>7719030.3613790004</v>
      </c>
    </row>
    <row r="546" spans="1:3">
      <c r="A546">
        <v>545</v>
      </c>
      <c r="B546">
        <v>10706726.4510745</v>
      </c>
      <c r="C546">
        <v>7719030.71306442</v>
      </c>
    </row>
    <row r="547" spans="1:3">
      <c r="A547">
        <v>546</v>
      </c>
      <c r="B547">
        <v>10706730.3637158</v>
      </c>
      <c r="C547">
        <v>7719030.638061</v>
      </c>
    </row>
    <row r="548" spans="1:3">
      <c r="A548">
        <v>547</v>
      </c>
      <c r="B548">
        <v>10706729.4924185</v>
      </c>
      <c r="C548">
        <v>7719030.5641053496</v>
      </c>
    </row>
    <row r="549" spans="1:3">
      <c r="A549">
        <v>548</v>
      </c>
      <c r="B549">
        <v>10706733.9497087</v>
      </c>
      <c r="C549">
        <v>7719030.2592067104</v>
      </c>
    </row>
    <row r="550" spans="1:3">
      <c r="A550">
        <v>549</v>
      </c>
      <c r="B550">
        <v>10706735.937167101</v>
      </c>
      <c r="C550">
        <v>7719030.1190099102</v>
      </c>
    </row>
    <row r="551" spans="1:3">
      <c r="A551">
        <v>550</v>
      </c>
      <c r="B551">
        <v>10706733.3847734</v>
      </c>
      <c r="C551">
        <v>7719030.2085996298</v>
      </c>
    </row>
    <row r="552" spans="1:3">
      <c r="A552">
        <v>551</v>
      </c>
      <c r="B552">
        <v>10706733.447309099</v>
      </c>
      <c r="C552">
        <v>7719030.1846328303</v>
      </c>
    </row>
    <row r="553" spans="1:3">
      <c r="A553">
        <v>552</v>
      </c>
      <c r="B553">
        <v>10706729.9097402</v>
      </c>
      <c r="C553">
        <v>7719030.3894058596</v>
      </c>
    </row>
    <row r="554" spans="1:3">
      <c r="A554">
        <v>553</v>
      </c>
      <c r="B554">
        <v>10706728.666653501</v>
      </c>
      <c r="C554">
        <v>7719030.4960510004</v>
      </c>
    </row>
    <row r="555" spans="1:3">
      <c r="A555">
        <v>554</v>
      </c>
      <c r="B555">
        <v>10706734.946812101</v>
      </c>
      <c r="C555">
        <v>7719030.1714420598</v>
      </c>
    </row>
    <row r="556" spans="1:3">
      <c r="A556">
        <v>555</v>
      </c>
      <c r="B556">
        <v>10706732.707910899</v>
      </c>
      <c r="C556">
        <v>7719030.2669123802</v>
      </c>
    </row>
    <row r="557" spans="1:3">
      <c r="A557">
        <v>556</v>
      </c>
      <c r="B557">
        <v>10706733.88507</v>
      </c>
      <c r="C557">
        <v>7719030.1850758698</v>
      </c>
    </row>
    <row r="558" spans="1:3">
      <c r="A558">
        <v>557</v>
      </c>
      <c r="B558">
        <v>10706736.260815101</v>
      </c>
      <c r="C558">
        <v>7719030.1032520402</v>
      </c>
    </row>
    <row r="559" spans="1:3">
      <c r="A559">
        <v>558</v>
      </c>
      <c r="B559">
        <v>10706734.691481801</v>
      </c>
      <c r="C559">
        <v>7719030.2603561403</v>
      </c>
    </row>
    <row r="560" spans="1:3">
      <c r="A560">
        <v>559</v>
      </c>
      <c r="B560">
        <v>10706732.942642899</v>
      </c>
      <c r="C560">
        <v>7719030.3094258597</v>
      </c>
    </row>
    <row r="561" spans="1:3">
      <c r="A561">
        <v>560</v>
      </c>
      <c r="B561">
        <v>10706730.490134699</v>
      </c>
      <c r="C561">
        <v>7719030.4368238198</v>
      </c>
    </row>
    <row r="562" spans="1:3">
      <c r="A562">
        <v>561</v>
      </c>
      <c r="B562">
        <v>10706731.9853449</v>
      </c>
      <c r="C562">
        <v>7719030.3349988395</v>
      </c>
    </row>
    <row r="563" spans="1:3">
      <c r="A563">
        <v>562</v>
      </c>
      <c r="B563">
        <v>10706735.331591001</v>
      </c>
      <c r="C563">
        <v>7719030.0447277604</v>
      </c>
    </row>
    <row r="564" spans="1:3">
      <c r="A564">
        <v>563</v>
      </c>
      <c r="B564">
        <v>10706734.230523</v>
      </c>
      <c r="C564">
        <v>7719030.2449125098</v>
      </c>
    </row>
    <row r="565" spans="1:3">
      <c r="A565">
        <v>564</v>
      </c>
      <c r="B565">
        <v>10706726.357447701</v>
      </c>
      <c r="C565">
        <v>7719030.6280076802</v>
      </c>
    </row>
    <row r="566" spans="1:3">
      <c r="A566">
        <v>565</v>
      </c>
      <c r="B566">
        <v>10706731.2721275</v>
      </c>
      <c r="C566">
        <v>7719030.3961374396</v>
      </c>
    </row>
    <row r="567" spans="1:3">
      <c r="A567">
        <v>566</v>
      </c>
      <c r="B567">
        <v>10706731.0165406</v>
      </c>
      <c r="C567">
        <v>7719030.4316397496</v>
      </c>
    </row>
    <row r="568" spans="1:3">
      <c r="A568">
        <v>567</v>
      </c>
      <c r="B568">
        <v>10706729.5545965</v>
      </c>
      <c r="C568">
        <v>7719030.4999479596</v>
      </c>
    </row>
    <row r="569" spans="1:3">
      <c r="A569">
        <v>568</v>
      </c>
      <c r="B569">
        <v>10706732.1728344</v>
      </c>
      <c r="C569">
        <v>7719030.3610163797</v>
      </c>
    </row>
    <row r="570" spans="1:3">
      <c r="A570">
        <v>569</v>
      </c>
      <c r="B570">
        <v>10706733.3204078</v>
      </c>
      <c r="C570">
        <v>7719030.27534837</v>
      </c>
    </row>
    <row r="571" spans="1:3">
      <c r="A571">
        <v>570</v>
      </c>
      <c r="B571">
        <v>10706730.7518887</v>
      </c>
      <c r="C571">
        <v>7719030.4089958901</v>
      </c>
    </row>
    <row r="572" spans="1:3">
      <c r="A572">
        <v>571</v>
      </c>
      <c r="B572">
        <v>10706730.8673859</v>
      </c>
      <c r="C572">
        <v>7719030.3685067799</v>
      </c>
    </row>
    <row r="573" spans="1:3">
      <c r="A573">
        <v>572</v>
      </c>
      <c r="B573">
        <v>10706732.1369427</v>
      </c>
      <c r="C573">
        <v>7719030.3189993203</v>
      </c>
    </row>
    <row r="574" spans="1:3">
      <c r="A574">
        <v>573</v>
      </c>
      <c r="B574">
        <v>10706730.7966017</v>
      </c>
      <c r="C574">
        <v>7719030.3376312098</v>
      </c>
    </row>
    <row r="575" spans="1:3">
      <c r="A575">
        <v>574</v>
      </c>
      <c r="B575">
        <v>10706732.230939901</v>
      </c>
      <c r="C575">
        <v>7719030.2642101301</v>
      </c>
    </row>
    <row r="576" spans="1:3">
      <c r="A576">
        <v>575</v>
      </c>
      <c r="B576">
        <v>10706729.9889441</v>
      </c>
      <c r="C576">
        <v>7719030.3854275998</v>
      </c>
    </row>
    <row r="577" spans="1:3">
      <c r="A577">
        <v>576</v>
      </c>
      <c r="B577">
        <v>10706729.478203399</v>
      </c>
      <c r="C577">
        <v>7719030.3892958704</v>
      </c>
    </row>
    <row r="578" spans="1:3">
      <c r="A578">
        <v>577</v>
      </c>
      <c r="B578">
        <v>10706729.717380401</v>
      </c>
      <c r="C578">
        <v>7719030.3849940803</v>
      </c>
    </row>
    <row r="579" spans="1:3">
      <c r="A579">
        <v>578</v>
      </c>
      <c r="B579">
        <v>10706729.982452201</v>
      </c>
      <c r="C579">
        <v>7719030.3744733203</v>
      </c>
    </row>
    <row r="580" spans="1:3">
      <c r="A580">
        <v>579</v>
      </c>
      <c r="B580">
        <v>10706729.8669168</v>
      </c>
      <c r="C580">
        <v>7719030.33803323</v>
      </c>
    </row>
    <row r="581" spans="1:3">
      <c r="A581">
        <v>580</v>
      </c>
      <c r="B581">
        <v>10706730.512883199</v>
      </c>
      <c r="C581">
        <v>7719030.2918509496</v>
      </c>
    </row>
    <row r="582" spans="1:3">
      <c r="A582">
        <v>581</v>
      </c>
      <c r="B582">
        <v>10706730.2704123</v>
      </c>
      <c r="C582">
        <v>7719030.3129376797</v>
      </c>
    </row>
    <row r="583" spans="1:3">
      <c r="A583">
        <v>582</v>
      </c>
      <c r="B583">
        <v>10706730.5650724</v>
      </c>
      <c r="C583">
        <v>7719030.2909385599</v>
      </c>
    </row>
    <row r="584" spans="1:3">
      <c r="A584">
        <v>583</v>
      </c>
      <c r="B584">
        <v>10706729.726714199</v>
      </c>
      <c r="C584">
        <v>7719030.3371556699</v>
      </c>
    </row>
    <row r="585" spans="1:3">
      <c r="A585">
        <v>584</v>
      </c>
      <c r="B585">
        <v>10706730.784611</v>
      </c>
      <c r="C585">
        <v>7719030.2587027298</v>
      </c>
    </row>
    <row r="586" spans="1:3">
      <c r="A586">
        <v>585</v>
      </c>
      <c r="B586">
        <v>10706730.3199917</v>
      </c>
      <c r="C586">
        <v>7719030.2815540498</v>
      </c>
    </row>
    <row r="587" spans="1:3">
      <c r="A587">
        <v>586</v>
      </c>
      <c r="B587">
        <v>10706730.535618201</v>
      </c>
      <c r="C587">
        <v>7719030.2503897203</v>
      </c>
    </row>
    <row r="588" spans="1:3">
      <c r="A588">
        <v>587</v>
      </c>
      <c r="B588">
        <v>10706730.194986699</v>
      </c>
      <c r="C588">
        <v>7719030.2475167299</v>
      </c>
    </row>
    <row r="589" spans="1:3">
      <c r="A589">
        <v>588</v>
      </c>
      <c r="B589">
        <v>10706730.8834452</v>
      </c>
      <c r="C589">
        <v>7719030.2345944801</v>
      </c>
    </row>
    <row r="590" spans="1:3">
      <c r="A590">
        <v>589</v>
      </c>
      <c r="B590">
        <v>10706732.129296901</v>
      </c>
      <c r="C590">
        <v>7719030.1479084697</v>
      </c>
    </row>
    <row r="591" spans="1:3">
      <c r="A591">
        <v>590</v>
      </c>
      <c r="B591">
        <v>10706732.440159401</v>
      </c>
      <c r="C591">
        <v>7719030.1300264001</v>
      </c>
    </row>
    <row r="592" spans="1:3">
      <c r="A592">
        <v>591</v>
      </c>
      <c r="B592">
        <v>10706732.2100005</v>
      </c>
      <c r="C592">
        <v>7719030.1669967603</v>
      </c>
    </row>
    <row r="593" spans="1:3">
      <c r="A593">
        <v>592</v>
      </c>
      <c r="B593">
        <v>10706732.070532201</v>
      </c>
      <c r="C593">
        <v>7719030.1512451302</v>
      </c>
    </row>
    <row r="594" spans="1:3">
      <c r="A594">
        <v>593</v>
      </c>
      <c r="B594">
        <v>10706731.7159428</v>
      </c>
      <c r="C594">
        <v>7719030.1750432104</v>
      </c>
    </row>
    <row r="595" spans="1:3">
      <c r="A595">
        <v>594</v>
      </c>
      <c r="B595">
        <v>10706731.3604609</v>
      </c>
      <c r="C595">
        <v>7719030.1878046701</v>
      </c>
    </row>
    <row r="596" spans="1:3">
      <c r="A596">
        <v>595</v>
      </c>
      <c r="B596">
        <v>10706730.3677107</v>
      </c>
      <c r="C596">
        <v>7719030.2568896702</v>
      </c>
    </row>
    <row r="597" spans="1:3">
      <c r="A597">
        <v>596</v>
      </c>
      <c r="B597">
        <v>10706731.0427224</v>
      </c>
      <c r="C597">
        <v>7719030.1795542799</v>
      </c>
    </row>
    <row r="598" spans="1:3">
      <c r="A598">
        <v>597</v>
      </c>
      <c r="B598">
        <v>10706731.2631783</v>
      </c>
      <c r="C598">
        <v>7719030.16642481</v>
      </c>
    </row>
    <row r="599" spans="1:3">
      <c r="A599">
        <v>598</v>
      </c>
      <c r="B599">
        <v>10706731.090283001</v>
      </c>
      <c r="C599">
        <v>7719030.1822909797</v>
      </c>
    </row>
    <row r="600" spans="1:3">
      <c r="A600">
        <v>599</v>
      </c>
      <c r="B600">
        <v>10706730.968934299</v>
      </c>
      <c r="C600">
        <v>7719030.1913286401</v>
      </c>
    </row>
    <row r="601" spans="1:3">
      <c r="A601">
        <v>600</v>
      </c>
      <c r="B601">
        <v>10706731.209981</v>
      </c>
      <c r="C601">
        <v>7719030.1799283503</v>
      </c>
    </row>
    <row r="602" spans="1:3">
      <c r="A602">
        <v>601</v>
      </c>
      <c r="B602">
        <v>10706730.6210656</v>
      </c>
      <c r="C602">
        <v>7719030.2132913601</v>
      </c>
    </row>
    <row r="603" spans="1:3">
      <c r="A603">
        <v>602</v>
      </c>
      <c r="B603">
        <v>10706730.943011601</v>
      </c>
      <c r="C603">
        <v>7719030.1931434404</v>
      </c>
    </row>
    <row r="604" spans="1:3">
      <c r="A604">
        <v>603</v>
      </c>
      <c r="B604">
        <v>10706730.928771099</v>
      </c>
      <c r="C604">
        <v>7719030.1943190601</v>
      </c>
    </row>
    <row r="605" spans="1:3">
      <c r="A605">
        <v>604</v>
      </c>
      <c r="B605">
        <v>10706731.1408053</v>
      </c>
      <c r="C605">
        <v>7719030.17874311</v>
      </c>
    </row>
    <row r="606" spans="1:3">
      <c r="A606">
        <v>605</v>
      </c>
      <c r="B606">
        <v>10706731.039503099</v>
      </c>
      <c r="C606">
        <v>7719030.19118091</v>
      </c>
    </row>
    <row r="607" spans="1:3">
      <c r="A607">
        <v>606</v>
      </c>
      <c r="B607">
        <v>10706730.3714313</v>
      </c>
      <c r="C607">
        <v>7719030.2253578799</v>
      </c>
    </row>
    <row r="608" spans="1:3">
      <c r="A608">
        <v>607</v>
      </c>
      <c r="B608">
        <v>10706730.5019878</v>
      </c>
      <c r="C608">
        <v>7719030.2169090603</v>
      </c>
    </row>
    <row r="609" spans="1:3">
      <c r="A609">
        <v>608</v>
      </c>
      <c r="B609">
        <v>10706730.613330999</v>
      </c>
      <c r="C609">
        <v>7719030.2176478403</v>
      </c>
    </row>
    <row r="610" spans="1:3">
      <c r="A610">
        <v>609</v>
      </c>
      <c r="B610">
        <v>10706730.3664212</v>
      </c>
      <c r="C610">
        <v>7719030.2174754897</v>
      </c>
    </row>
    <row r="611" spans="1:3">
      <c r="A611">
        <v>610</v>
      </c>
      <c r="B611">
        <v>10706730.510618201</v>
      </c>
      <c r="C611">
        <v>7719030.2060414404</v>
      </c>
    </row>
    <row r="612" spans="1:3">
      <c r="A612">
        <v>611</v>
      </c>
      <c r="B612">
        <v>10706730.2968794</v>
      </c>
      <c r="C612">
        <v>7719030.2177042803</v>
      </c>
    </row>
    <row r="613" spans="1:3">
      <c r="A613">
        <v>612</v>
      </c>
      <c r="B613">
        <v>10706729.7954839</v>
      </c>
      <c r="C613">
        <v>7719030.2467593001</v>
      </c>
    </row>
    <row r="614" spans="1:3">
      <c r="A614">
        <v>613</v>
      </c>
      <c r="B614">
        <v>10706730.4987587</v>
      </c>
      <c r="C614">
        <v>7719030.2054655803</v>
      </c>
    </row>
    <row r="615" spans="1:3">
      <c r="A615">
        <v>614</v>
      </c>
      <c r="B615">
        <v>10706730.568508901</v>
      </c>
      <c r="C615">
        <v>7719030.2063483102</v>
      </c>
    </row>
    <row r="616" spans="1:3">
      <c r="A616">
        <v>615</v>
      </c>
      <c r="B616">
        <v>10706730.4634089</v>
      </c>
      <c r="C616">
        <v>7719030.2140639899</v>
      </c>
    </row>
    <row r="617" spans="1:3">
      <c r="A617">
        <v>616</v>
      </c>
      <c r="B617">
        <v>10706730.623276399</v>
      </c>
      <c r="C617">
        <v>7719030.2010469502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1816.1496935334201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1262.6705102136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1262.6261900990301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1262.6211925970499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1262.62549013855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1262.6352050708499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1262.6336475338401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1262.6165945421701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1262.6606180321201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1262.6561728259601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1262.63769108273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1262.3834122232799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1262.38241121907</v>
      </c>
      <c r="E14">
        <v>61.2095880409966</v>
      </c>
    </row>
    <row r="15" spans="1:5">
      <c r="A15">
        <v>14</v>
      </c>
      <c r="B15">
        <v>8657.2420940339907</v>
      </c>
      <c r="C15">
        <v>12299.537407107</v>
      </c>
      <c r="D15">
        <v>1262.3822403659599</v>
      </c>
      <c r="E15">
        <v>61.209417187896399</v>
      </c>
    </row>
    <row r="16" spans="1:5">
      <c r="A16">
        <v>15</v>
      </c>
      <c r="B16">
        <v>8657.2420940339907</v>
      </c>
      <c r="C16">
        <v>12299.537407107</v>
      </c>
      <c r="D16">
        <v>1262.3824846283701</v>
      </c>
      <c r="E16">
        <v>61.209661450302001</v>
      </c>
    </row>
    <row r="17" spans="1:5">
      <c r="A17">
        <v>16</v>
      </c>
      <c r="B17">
        <v>8657.2420940339907</v>
      </c>
      <c r="C17">
        <v>12299.537407107</v>
      </c>
      <c r="D17">
        <v>1262.3826670753399</v>
      </c>
      <c r="E17">
        <v>61.209843897271199</v>
      </c>
    </row>
    <row r="18" spans="1:5">
      <c r="A18">
        <v>17</v>
      </c>
      <c r="B18">
        <v>8657.2420940339907</v>
      </c>
      <c r="C18">
        <v>12299.537407107</v>
      </c>
      <c r="D18">
        <v>1262.3822291050899</v>
      </c>
      <c r="E18">
        <v>61.209405927019603</v>
      </c>
    </row>
    <row r="19" spans="1:5">
      <c r="A19">
        <v>18</v>
      </c>
      <c r="B19">
        <v>8657.2420940339907</v>
      </c>
      <c r="C19">
        <v>12299.537407107</v>
      </c>
      <c r="D19">
        <v>1262.3804300189599</v>
      </c>
      <c r="E19">
        <v>61.207606840893803</v>
      </c>
    </row>
    <row r="20" spans="1:5">
      <c r="A20">
        <v>19</v>
      </c>
      <c r="B20">
        <v>8657.2420940339907</v>
      </c>
      <c r="C20">
        <v>12299.537407107</v>
      </c>
      <c r="D20">
        <v>1262.3760932391399</v>
      </c>
      <c r="E20">
        <v>61.203270061065702</v>
      </c>
    </row>
    <row r="21" spans="1:5">
      <c r="A21">
        <v>20</v>
      </c>
      <c r="B21">
        <v>8657.2420940339907</v>
      </c>
      <c r="C21">
        <v>12299.537407107</v>
      </c>
      <c r="D21">
        <v>1262.36676233752</v>
      </c>
      <c r="E21">
        <v>61.193939159446103</v>
      </c>
    </row>
    <row r="22" spans="1:5">
      <c r="A22">
        <v>21</v>
      </c>
      <c r="B22">
        <v>8657.2420940339907</v>
      </c>
      <c r="C22">
        <v>12299.537407107</v>
      </c>
      <c r="D22">
        <v>1262.34374002903</v>
      </c>
      <c r="E22">
        <v>61.170916850957603</v>
      </c>
    </row>
    <row r="23" spans="1:5">
      <c r="A23">
        <v>22</v>
      </c>
      <c r="B23">
        <v>8657.2420940339907</v>
      </c>
      <c r="C23">
        <v>12299.537407107</v>
      </c>
      <c r="D23">
        <v>1262.2461350353699</v>
      </c>
      <c r="E23">
        <v>61.0733118573052</v>
      </c>
    </row>
    <row r="24" spans="1:5">
      <c r="A24">
        <v>23</v>
      </c>
      <c r="B24">
        <v>8657.2420940339907</v>
      </c>
      <c r="C24">
        <v>12299.537407107</v>
      </c>
      <c r="D24">
        <v>1262.26559420491</v>
      </c>
      <c r="E24">
        <v>61.092771026843302</v>
      </c>
    </row>
    <row r="25" spans="1:5">
      <c r="A25">
        <v>24</v>
      </c>
      <c r="B25">
        <v>8657.2420940339907</v>
      </c>
      <c r="C25">
        <v>12299.537407107</v>
      </c>
      <c r="D25">
        <v>1262.29064274131</v>
      </c>
      <c r="E25">
        <v>61.117819563243998</v>
      </c>
    </row>
    <row r="26" spans="1:5">
      <c r="A26">
        <v>25</v>
      </c>
      <c r="B26">
        <v>8657.2420940339907</v>
      </c>
      <c r="C26">
        <v>12299.537407107</v>
      </c>
      <c r="D26">
        <v>1262.3072576249399</v>
      </c>
      <c r="E26">
        <v>61.1344344468733</v>
      </c>
    </row>
    <row r="27" spans="1:5">
      <c r="A27">
        <v>26</v>
      </c>
      <c r="B27">
        <v>8657.2420940339907</v>
      </c>
      <c r="C27">
        <v>12299.537407107</v>
      </c>
      <c r="D27">
        <v>1262.3438289588901</v>
      </c>
      <c r="E27">
        <v>61.171005780814703</v>
      </c>
    </row>
    <row r="28" spans="1:5">
      <c r="A28">
        <v>27</v>
      </c>
      <c r="B28">
        <v>8657.2420940339907</v>
      </c>
      <c r="C28">
        <v>12299.537407107</v>
      </c>
      <c r="D28">
        <v>1262.3681627577901</v>
      </c>
      <c r="E28">
        <v>61.195339579717299</v>
      </c>
    </row>
    <row r="29" spans="1:5">
      <c r="A29">
        <v>28</v>
      </c>
      <c r="B29">
        <v>8657.2420940339907</v>
      </c>
      <c r="C29">
        <v>12299.537407107</v>
      </c>
      <c r="D29">
        <v>1262.39729764464</v>
      </c>
      <c r="E29">
        <v>61.224474466566903</v>
      </c>
    </row>
    <row r="30" spans="1:5">
      <c r="A30">
        <v>29</v>
      </c>
      <c r="B30">
        <v>8657.2420940339907</v>
      </c>
      <c r="C30">
        <v>12299.537407107</v>
      </c>
      <c r="D30">
        <v>1262.4285721968199</v>
      </c>
      <c r="E30">
        <v>61.255749018753903</v>
      </c>
    </row>
    <row r="31" spans="1:5">
      <c r="A31">
        <v>30</v>
      </c>
      <c r="B31">
        <v>8657.2420940339907</v>
      </c>
      <c r="C31">
        <v>12299.537407107</v>
      </c>
      <c r="D31">
        <v>1262.4290921967599</v>
      </c>
      <c r="E31">
        <v>61.256269018691697</v>
      </c>
    </row>
    <row r="32" spans="1:5">
      <c r="A32">
        <v>31</v>
      </c>
      <c r="B32">
        <v>8657.2420940339907</v>
      </c>
      <c r="C32">
        <v>12299.537407107</v>
      </c>
      <c r="D32">
        <v>1262.4317514074801</v>
      </c>
      <c r="E32">
        <v>61.258928229407097</v>
      </c>
    </row>
    <row r="33" spans="1:5">
      <c r="A33">
        <v>32</v>
      </c>
      <c r="B33">
        <v>8657.2420940339907</v>
      </c>
      <c r="C33">
        <v>12299.537407107</v>
      </c>
      <c r="D33">
        <v>1262.4654635225299</v>
      </c>
      <c r="E33">
        <v>61.292640344465902</v>
      </c>
    </row>
    <row r="34" spans="1:5">
      <c r="A34">
        <v>33</v>
      </c>
      <c r="B34">
        <v>8657.2420940339907</v>
      </c>
      <c r="C34">
        <v>12299.537407107</v>
      </c>
      <c r="D34">
        <v>1262.47035809825</v>
      </c>
      <c r="E34">
        <v>61.297534920182599</v>
      </c>
    </row>
    <row r="35" spans="1:5">
      <c r="A35">
        <v>34</v>
      </c>
      <c r="B35">
        <v>8657.2420940339907</v>
      </c>
      <c r="C35">
        <v>12299.537407107</v>
      </c>
      <c r="D35">
        <v>1262.5292087556199</v>
      </c>
      <c r="E35">
        <v>61.356385577547897</v>
      </c>
    </row>
    <row r="36" spans="1:5">
      <c r="A36">
        <v>35</v>
      </c>
      <c r="B36">
        <v>8657.2420940339907</v>
      </c>
      <c r="C36">
        <v>12299.537407107</v>
      </c>
      <c r="D36">
        <v>1262.55600864852</v>
      </c>
      <c r="E36">
        <v>61.3831854704531</v>
      </c>
    </row>
    <row r="37" spans="1:5">
      <c r="A37">
        <v>36</v>
      </c>
      <c r="B37">
        <v>8657.2420940339907</v>
      </c>
      <c r="C37">
        <v>12299.537407107</v>
      </c>
      <c r="D37">
        <v>1262.5294332311801</v>
      </c>
      <c r="E37">
        <v>61.356610053105101</v>
      </c>
    </row>
    <row r="38" spans="1:5">
      <c r="A38">
        <v>37</v>
      </c>
      <c r="B38">
        <v>8657.2420940339907</v>
      </c>
      <c r="C38">
        <v>12299.537407107</v>
      </c>
      <c r="D38">
        <v>1262.6037439060301</v>
      </c>
      <c r="E38">
        <v>61.430920727965699</v>
      </c>
    </row>
    <row r="39" spans="1:5">
      <c r="A39">
        <v>38</v>
      </c>
      <c r="B39">
        <v>8657.2420940339907</v>
      </c>
      <c r="C39">
        <v>12299.537407107</v>
      </c>
      <c r="D39">
        <v>1262.6370058034499</v>
      </c>
      <c r="E39">
        <v>61.464182625377902</v>
      </c>
    </row>
    <row r="40" spans="1:5">
      <c r="A40">
        <v>39</v>
      </c>
      <c r="B40">
        <v>8657.2420940339907</v>
      </c>
      <c r="C40">
        <v>12299.537407107</v>
      </c>
      <c r="D40">
        <v>1262.66630172944</v>
      </c>
      <c r="E40">
        <v>61.493478551367602</v>
      </c>
    </row>
    <row r="41" spans="1:5">
      <c r="A41">
        <v>40</v>
      </c>
      <c r="B41">
        <v>8657.2420940339907</v>
      </c>
      <c r="C41">
        <v>12299.537407107</v>
      </c>
      <c r="D41">
        <v>1262.6792936500401</v>
      </c>
      <c r="E41">
        <v>61.506470471971497</v>
      </c>
    </row>
    <row r="42" spans="1:5">
      <c r="A42">
        <v>41</v>
      </c>
      <c r="B42">
        <v>8657.2420940339907</v>
      </c>
      <c r="C42">
        <v>12299.537407107</v>
      </c>
      <c r="D42">
        <v>1262.7866385635</v>
      </c>
      <c r="E42">
        <v>61.613815385426904</v>
      </c>
    </row>
    <row r="43" spans="1:5">
      <c r="A43">
        <v>42</v>
      </c>
      <c r="B43">
        <v>8657.2420940339907</v>
      </c>
      <c r="C43">
        <v>12299.537407107</v>
      </c>
      <c r="D43">
        <v>1262.8103459311401</v>
      </c>
      <c r="E43">
        <v>61.637522753072901</v>
      </c>
    </row>
    <row r="44" spans="1:5">
      <c r="A44">
        <v>43</v>
      </c>
      <c r="B44">
        <v>8657.2420940339907</v>
      </c>
      <c r="C44">
        <v>12299.537407107</v>
      </c>
      <c r="D44">
        <v>1262.8491430516599</v>
      </c>
      <c r="E44">
        <v>61.676319873590003</v>
      </c>
    </row>
    <row r="45" spans="1:5">
      <c r="A45">
        <v>44</v>
      </c>
      <c r="B45">
        <v>8657.2420940339907</v>
      </c>
      <c r="C45">
        <v>12299.537407107</v>
      </c>
      <c r="D45">
        <v>1262.89210397281</v>
      </c>
      <c r="E45">
        <v>61.719280794742602</v>
      </c>
    </row>
    <row r="46" spans="1:5">
      <c r="A46">
        <v>45</v>
      </c>
      <c r="B46">
        <v>8657.2420940339907</v>
      </c>
      <c r="C46">
        <v>12299.537407107</v>
      </c>
      <c r="D46">
        <v>1262.92313358248</v>
      </c>
      <c r="E46">
        <v>61.7503104044129</v>
      </c>
    </row>
    <row r="47" spans="1:5">
      <c r="A47">
        <v>46</v>
      </c>
      <c r="B47">
        <v>8657.2420940339907</v>
      </c>
      <c r="C47">
        <v>12299.537407107</v>
      </c>
      <c r="D47">
        <v>1262.9645628749299</v>
      </c>
      <c r="E47">
        <v>61.791739696865498</v>
      </c>
    </row>
    <row r="48" spans="1:5">
      <c r="A48">
        <v>47</v>
      </c>
      <c r="B48">
        <v>8657.2420940339907</v>
      </c>
      <c r="C48">
        <v>12299.537407107</v>
      </c>
      <c r="D48">
        <v>1263.0019890291401</v>
      </c>
      <c r="E48">
        <v>61.829165851068602</v>
      </c>
    </row>
    <row r="49" spans="1:5">
      <c r="A49">
        <v>48</v>
      </c>
      <c r="B49">
        <v>8657.2420940339907</v>
      </c>
      <c r="C49">
        <v>12299.537407107</v>
      </c>
      <c r="D49">
        <v>1262.9369744880901</v>
      </c>
      <c r="E49">
        <v>61.7641513100262</v>
      </c>
    </row>
    <row r="50" spans="1:5">
      <c r="A50">
        <v>49</v>
      </c>
      <c r="B50">
        <v>8657.2420940339907</v>
      </c>
      <c r="C50">
        <v>12299.537407107</v>
      </c>
      <c r="D50">
        <v>1262.9876980367901</v>
      </c>
      <c r="E50">
        <v>61.8148748587207</v>
      </c>
    </row>
    <row r="51" spans="1:5">
      <c r="A51">
        <v>50</v>
      </c>
      <c r="B51">
        <v>8657.2420940339907</v>
      </c>
      <c r="C51">
        <v>12299.537407107</v>
      </c>
      <c r="D51">
        <v>1263.0147597640901</v>
      </c>
      <c r="E51">
        <v>61.841936586015599</v>
      </c>
    </row>
    <row r="52" spans="1:5">
      <c r="A52">
        <v>51</v>
      </c>
      <c r="B52">
        <v>8657.2420940339907</v>
      </c>
      <c r="C52">
        <v>12299.537407107</v>
      </c>
      <c r="D52">
        <v>1263.0583049199599</v>
      </c>
      <c r="E52">
        <v>61.8854817418881</v>
      </c>
    </row>
    <row r="53" spans="1:5">
      <c r="A53">
        <v>52</v>
      </c>
      <c r="B53">
        <v>8657.2420940339907</v>
      </c>
      <c r="C53">
        <v>12299.537407107</v>
      </c>
      <c r="D53">
        <v>1263.1156208530399</v>
      </c>
      <c r="E53">
        <v>61.9427976749664</v>
      </c>
    </row>
    <row r="54" spans="1:5">
      <c r="A54">
        <v>53</v>
      </c>
      <c r="B54">
        <v>8657.2420940339907</v>
      </c>
      <c r="C54">
        <v>12299.537407107</v>
      </c>
      <c r="D54">
        <v>1263.1674271106101</v>
      </c>
      <c r="E54">
        <v>61.994603932540301</v>
      </c>
    </row>
    <row r="55" spans="1:5">
      <c r="A55">
        <v>54</v>
      </c>
      <c r="B55">
        <v>8657.2420940339907</v>
      </c>
      <c r="C55">
        <v>12299.537407107</v>
      </c>
      <c r="D55">
        <v>1263.23407743549</v>
      </c>
      <c r="E55">
        <v>62.061254257425702</v>
      </c>
    </row>
    <row r="56" spans="1:5">
      <c r="A56">
        <v>55</v>
      </c>
      <c r="B56">
        <v>8657.2420940339907</v>
      </c>
      <c r="C56">
        <v>12299.537407107</v>
      </c>
      <c r="D56">
        <v>1263.26551801601</v>
      </c>
      <c r="E56">
        <v>62.092694837944897</v>
      </c>
    </row>
    <row r="57" spans="1:5">
      <c r="A57">
        <v>56</v>
      </c>
      <c r="B57">
        <v>8657.2420940339907</v>
      </c>
      <c r="C57">
        <v>12299.537407107</v>
      </c>
      <c r="D57">
        <v>1263.32437631026</v>
      </c>
      <c r="E57">
        <v>62.151553132194103</v>
      </c>
    </row>
    <row r="58" spans="1:5">
      <c r="A58">
        <v>57</v>
      </c>
      <c r="B58">
        <v>8657.2420940339907</v>
      </c>
      <c r="C58">
        <v>12299.537407107</v>
      </c>
      <c r="D58">
        <v>1263.3618950201101</v>
      </c>
      <c r="E58">
        <v>62.189071842037499</v>
      </c>
    </row>
    <row r="59" spans="1:5">
      <c r="A59">
        <v>58</v>
      </c>
      <c r="B59">
        <v>8657.2420940339907</v>
      </c>
      <c r="C59">
        <v>12299.537407107</v>
      </c>
      <c r="D59">
        <v>1263.42186304491</v>
      </c>
      <c r="E59">
        <v>62.249039866840498</v>
      </c>
    </row>
    <row r="60" spans="1:5">
      <c r="A60">
        <v>59</v>
      </c>
      <c r="B60">
        <v>8657.2420940339907</v>
      </c>
      <c r="C60">
        <v>12299.537407107</v>
      </c>
      <c r="D60">
        <v>1263.4346882837001</v>
      </c>
      <c r="E60">
        <v>62.261865105631699</v>
      </c>
    </row>
    <row r="61" spans="1:5">
      <c r="A61">
        <v>60</v>
      </c>
      <c r="B61">
        <v>8657.2420940339907</v>
      </c>
      <c r="C61">
        <v>12299.537407107</v>
      </c>
      <c r="D61">
        <v>1263.4926426642501</v>
      </c>
      <c r="E61">
        <v>62.319819486184599</v>
      </c>
    </row>
    <row r="62" spans="1:5">
      <c r="A62">
        <v>61</v>
      </c>
      <c r="B62">
        <v>8657.2420940339907</v>
      </c>
      <c r="C62">
        <v>12299.537407107</v>
      </c>
      <c r="D62">
        <v>1263.55911370333</v>
      </c>
      <c r="E62">
        <v>62.386290525263298</v>
      </c>
    </row>
    <row r="63" spans="1:5">
      <c r="A63">
        <v>62</v>
      </c>
      <c r="B63">
        <v>8657.2420940339907</v>
      </c>
      <c r="C63">
        <v>12299.537407107</v>
      </c>
      <c r="D63">
        <v>1263.55916061382</v>
      </c>
      <c r="E63">
        <v>62.3863374357487</v>
      </c>
    </row>
    <row r="64" spans="1:5">
      <c r="A64">
        <v>63</v>
      </c>
      <c r="B64">
        <v>8657.2420940339907</v>
      </c>
      <c r="C64">
        <v>12299.537407107</v>
      </c>
      <c r="D64">
        <v>1263.66369316282</v>
      </c>
      <c r="E64">
        <v>62.490869984753097</v>
      </c>
    </row>
    <row r="65" spans="1:5">
      <c r="A65">
        <v>64</v>
      </c>
      <c r="B65">
        <v>8657.2420940339907</v>
      </c>
      <c r="C65">
        <v>12299.537407107</v>
      </c>
      <c r="D65">
        <v>1263.7363057391201</v>
      </c>
      <c r="E65">
        <v>62.563482561055899</v>
      </c>
    </row>
    <row r="66" spans="1:5">
      <c r="A66">
        <v>65</v>
      </c>
      <c r="B66">
        <v>8657.2420940339907</v>
      </c>
      <c r="C66">
        <v>12299.537407107</v>
      </c>
      <c r="D66">
        <v>1263.7962501442801</v>
      </c>
      <c r="E66">
        <v>62.623426966206203</v>
      </c>
    </row>
    <row r="67" spans="1:5">
      <c r="A67">
        <v>66</v>
      </c>
      <c r="B67">
        <v>8657.2420940339907</v>
      </c>
      <c r="C67">
        <v>12299.537407107</v>
      </c>
      <c r="D67">
        <v>1263.90699213067</v>
      </c>
      <c r="E67">
        <v>62.734168952593599</v>
      </c>
    </row>
    <row r="68" spans="1:5">
      <c r="A68">
        <v>67</v>
      </c>
      <c r="B68">
        <v>8657.2420940339907</v>
      </c>
      <c r="C68">
        <v>12299.537407107</v>
      </c>
      <c r="D68">
        <v>1263.9901780406601</v>
      </c>
      <c r="E68">
        <v>62.817354862595103</v>
      </c>
    </row>
    <row r="69" spans="1:5">
      <c r="A69">
        <v>68</v>
      </c>
      <c r="B69">
        <v>8657.2420940339907</v>
      </c>
      <c r="C69">
        <v>12299.537407107</v>
      </c>
      <c r="D69">
        <v>1264.04957297802</v>
      </c>
      <c r="E69">
        <v>62.876749799951298</v>
      </c>
    </row>
    <row r="70" spans="1:5">
      <c r="A70">
        <v>69</v>
      </c>
      <c r="B70">
        <v>8657.2420940339907</v>
      </c>
      <c r="C70">
        <v>12299.537407107</v>
      </c>
      <c r="D70">
        <v>1264.1163480493001</v>
      </c>
      <c r="E70">
        <v>62.943524871234203</v>
      </c>
    </row>
    <row r="71" spans="1:5">
      <c r="A71">
        <v>70</v>
      </c>
      <c r="B71">
        <v>8657.2420940339907</v>
      </c>
      <c r="C71">
        <v>12299.537407107</v>
      </c>
      <c r="D71">
        <v>1264.1738800466001</v>
      </c>
      <c r="E71">
        <v>63.001056868531599</v>
      </c>
    </row>
    <row r="72" spans="1:5">
      <c r="A72">
        <v>71</v>
      </c>
      <c r="B72">
        <v>8657.2420940339907</v>
      </c>
      <c r="C72">
        <v>12299.537407107</v>
      </c>
      <c r="D72">
        <v>1264.2505333146801</v>
      </c>
      <c r="E72">
        <v>63.077710136608601</v>
      </c>
    </row>
    <row r="73" spans="1:5">
      <c r="A73">
        <v>72</v>
      </c>
      <c r="B73">
        <v>8657.2420940339907</v>
      </c>
      <c r="C73">
        <v>12299.537407107</v>
      </c>
      <c r="D73">
        <v>1264.3080347119701</v>
      </c>
      <c r="E73">
        <v>63.1352115339024</v>
      </c>
    </row>
    <row r="74" spans="1:5">
      <c r="A74">
        <v>73</v>
      </c>
      <c r="B74">
        <v>8657.2420940339907</v>
      </c>
      <c r="C74">
        <v>12299.537407107</v>
      </c>
      <c r="D74">
        <v>1264.40816032203</v>
      </c>
      <c r="E74">
        <v>63.235337143965303</v>
      </c>
    </row>
    <row r="75" spans="1:5">
      <c r="A75">
        <v>74</v>
      </c>
      <c r="B75">
        <v>8657.2420940339907</v>
      </c>
      <c r="C75">
        <v>12299.537407107</v>
      </c>
      <c r="D75">
        <v>1264.4585401044501</v>
      </c>
      <c r="E75">
        <v>63.285716926383103</v>
      </c>
    </row>
    <row r="76" spans="1:5">
      <c r="A76">
        <v>75</v>
      </c>
      <c r="B76">
        <v>8657.2420940339907</v>
      </c>
      <c r="C76">
        <v>12299.537407107</v>
      </c>
      <c r="D76">
        <v>1264.58298592042</v>
      </c>
      <c r="E76">
        <v>63.410162742346898</v>
      </c>
    </row>
    <row r="77" spans="1:5">
      <c r="A77">
        <v>76</v>
      </c>
      <c r="B77">
        <v>8657.2420940339907</v>
      </c>
      <c r="C77">
        <v>12299.537407107</v>
      </c>
      <c r="D77">
        <v>1264.70110368377</v>
      </c>
      <c r="E77">
        <v>63.5282805057033</v>
      </c>
    </row>
    <row r="78" spans="1:5">
      <c r="A78">
        <v>77</v>
      </c>
      <c r="B78">
        <v>8657.2420940339907</v>
      </c>
      <c r="C78">
        <v>12299.537407107</v>
      </c>
      <c r="D78">
        <v>1264.80201617648</v>
      </c>
      <c r="E78">
        <v>63.629192998408101</v>
      </c>
    </row>
    <row r="79" spans="1:5">
      <c r="A79">
        <v>78</v>
      </c>
      <c r="B79">
        <v>8657.2420940339907</v>
      </c>
      <c r="C79">
        <v>12299.537407107</v>
      </c>
      <c r="D79">
        <v>1264.8805123555901</v>
      </c>
      <c r="E79">
        <v>63.707689177516798</v>
      </c>
    </row>
    <row r="80" spans="1:5">
      <c r="A80">
        <v>79</v>
      </c>
      <c r="B80">
        <v>8657.2420940339907</v>
      </c>
      <c r="C80">
        <v>12299.537407107</v>
      </c>
      <c r="D80">
        <v>1264.98836402087</v>
      </c>
      <c r="E80">
        <v>63.815540842802299</v>
      </c>
    </row>
    <row r="81" spans="1:5">
      <c r="A81">
        <v>80</v>
      </c>
      <c r="B81">
        <v>8657.2420940339907</v>
      </c>
      <c r="C81">
        <v>12299.537407107</v>
      </c>
      <c r="D81">
        <v>1265.09360342539</v>
      </c>
      <c r="E81">
        <v>63.920780247315797</v>
      </c>
    </row>
    <row r="82" spans="1:5">
      <c r="A82">
        <v>81</v>
      </c>
      <c r="B82">
        <v>8657.2420940339907</v>
      </c>
      <c r="C82">
        <v>12299.537407107</v>
      </c>
      <c r="D82">
        <v>1265.1687777039399</v>
      </c>
      <c r="E82">
        <v>63.995954525873202</v>
      </c>
    </row>
    <row r="83" spans="1:5">
      <c r="A83">
        <v>82</v>
      </c>
      <c r="B83">
        <v>8657.2420940339907</v>
      </c>
      <c r="C83">
        <v>12299.537407107</v>
      </c>
      <c r="D83">
        <v>1265.2283364235</v>
      </c>
      <c r="E83">
        <v>64.055513245426496</v>
      </c>
    </row>
    <row r="84" spans="1:5">
      <c r="A84">
        <v>83</v>
      </c>
      <c r="B84">
        <v>8657.2420940339907</v>
      </c>
      <c r="C84">
        <v>12299.537407107</v>
      </c>
      <c r="D84">
        <v>1265.3477379247599</v>
      </c>
      <c r="E84">
        <v>64.174914746688501</v>
      </c>
    </row>
    <row r="85" spans="1:5">
      <c r="A85">
        <v>84</v>
      </c>
      <c r="B85">
        <v>8657.2420940339907</v>
      </c>
      <c r="C85">
        <v>12299.537407107</v>
      </c>
      <c r="D85">
        <v>1265.3921355535099</v>
      </c>
      <c r="E85">
        <v>64.219312375436203</v>
      </c>
    </row>
    <row r="86" spans="1:5">
      <c r="A86">
        <v>85</v>
      </c>
      <c r="B86">
        <v>8657.2420940339907</v>
      </c>
      <c r="C86">
        <v>12299.537407107</v>
      </c>
      <c r="D86">
        <v>1265.4706610374801</v>
      </c>
      <c r="E86">
        <v>64.297837859406002</v>
      </c>
    </row>
    <row r="87" spans="1:5">
      <c r="A87">
        <v>86</v>
      </c>
      <c r="B87">
        <v>8657.2420940339907</v>
      </c>
      <c r="C87">
        <v>12299.537407107</v>
      </c>
      <c r="D87">
        <v>1265.5834615174199</v>
      </c>
      <c r="E87">
        <v>64.410638339355998</v>
      </c>
    </row>
    <row r="88" spans="1:5">
      <c r="A88">
        <v>87</v>
      </c>
      <c r="B88">
        <v>8657.2420940339907</v>
      </c>
      <c r="C88">
        <v>12299.537407107</v>
      </c>
      <c r="D88">
        <v>1265.70408575282</v>
      </c>
      <c r="E88">
        <v>64.531262574748894</v>
      </c>
    </row>
    <row r="89" spans="1:5">
      <c r="A89">
        <v>88</v>
      </c>
      <c r="B89">
        <v>8657.2420940339907</v>
      </c>
      <c r="C89">
        <v>12299.537407107</v>
      </c>
      <c r="D89">
        <v>1265.7619912587199</v>
      </c>
      <c r="E89">
        <v>64.589168080647099</v>
      </c>
    </row>
    <row r="90" spans="1:5">
      <c r="A90">
        <v>89</v>
      </c>
      <c r="B90">
        <v>8657.2420940339907</v>
      </c>
      <c r="C90">
        <v>12299.537407107</v>
      </c>
      <c r="D90">
        <v>1265.91273617246</v>
      </c>
      <c r="E90">
        <v>64.739912994387495</v>
      </c>
    </row>
    <row r="91" spans="1:5">
      <c r="A91">
        <v>90</v>
      </c>
      <c r="B91">
        <v>8657.2420940339907</v>
      </c>
      <c r="C91">
        <v>12299.537407107</v>
      </c>
      <c r="D91">
        <v>1266.01502271453</v>
      </c>
      <c r="E91">
        <v>64.842199536462203</v>
      </c>
    </row>
    <row r="92" spans="1:5">
      <c r="A92">
        <v>91</v>
      </c>
      <c r="B92">
        <v>8657.2420940339907</v>
      </c>
      <c r="C92">
        <v>12299.537407107</v>
      </c>
      <c r="D92">
        <v>1266.17492195773</v>
      </c>
      <c r="E92">
        <v>65.002098779657501</v>
      </c>
    </row>
    <row r="93" spans="1:5">
      <c r="A93">
        <v>92</v>
      </c>
      <c r="B93">
        <v>8657.2420940339907</v>
      </c>
      <c r="C93">
        <v>12299.537407107</v>
      </c>
      <c r="D93">
        <v>1266.2709887482499</v>
      </c>
      <c r="E93">
        <v>65.098165570176306</v>
      </c>
    </row>
    <row r="94" spans="1:5">
      <c r="A94">
        <v>93</v>
      </c>
      <c r="B94">
        <v>8657.2420940339907</v>
      </c>
      <c r="C94">
        <v>12299.537407107</v>
      </c>
      <c r="D94">
        <v>1266.39745772833</v>
      </c>
      <c r="E94">
        <v>65.224634550264099</v>
      </c>
    </row>
    <row r="95" spans="1:5">
      <c r="A95">
        <v>94</v>
      </c>
      <c r="B95">
        <v>8657.2420940339907</v>
      </c>
      <c r="C95">
        <v>12299.537407107</v>
      </c>
      <c r="D95">
        <v>1266.4950170633799</v>
      </c>
      <c r="E95">
        <v>65.322193885310398</v>
      </c>
    </row>
    <row r="96" spans="1:5">
      <c r="A96">
        <v>95</v>
      </c>
      <c r="B96">
        <v>8657.2420940339907</v>
      </c>
      <c r="C96">
        <v>12299.537407107</v>
      </c>
      <c r="D96">
        <v>1266.64156969391</v>
      </c>
      <c r="E96">
        <v>65.468746515837495</v>
      </c>
    </row>
    <row r="97" spans="1:5">
      <c r="A97">
        <v>96</v>
      </c>
      <c r="B97">
        <v>8657.2420940339907</v>
      </c>
      <c r="C97">
        <v>12299.537407107</v>
      </c>
      <c r="D97">
        <v>1266.7684577458199</v>
      </c>
      <c r="E97">
        <v>65.595634567746501</v>
      </c>
    </row>
    <row r="98" spans="1:5">
      <c r="A98">
        <v>97</v>
      </c>
      <c r="B98">
        <v>8657.2420940339907</v>
      </c>
      <c r="C98">
        <v>12299.537407107</v>
      </c>
      <c r="D98">
        <v>1266.9202612417</v>
      </c>
      <c r="E98">
        <v>65.747438063633894</v>
      </c>
    </row>
    <row r="99" spans="1:5">
      <c r="A99">
        <v>98</v>
      </c>
      <c r="B99">
        <v>8657.2420940339907</v>
      </c>
      <c r="C99">
        <v>12299.537407107</v>
      </c>
      <c r="D99">
        <v>1267.08381699298</v>
      </c>
      <c r="E99">
        <v>65.910993814911805</v>
      </c>
    </row>
    <row r="100" spans="1:5">
      <c r="A100">
        <v>99</v>
      </c>
      <c r="B100">
        <v>8657.2420940339907</v>
      </c>
      <c r="C100">
        <v>12299.537407107</v>
      </c>
      <c r="D100">
        <v>1267.22739837374</v>
      </c>
      <c r="E100">
        <v>66.054575195673195</v>
      </c>
    </row>
    <row r="101" spans="1:5">
      <c r="A101">
        <v>100</v>
      </c>
      <c r="B101">
        <v>8657.2420940339907</v>
      </c>
      <c r="C101">
        <v>12299.537407107</v>
      </c>
      <c r="D101">
        <v>1267.3394488812201</v>
      </c>
      <c r="E101">
        <v>66.166625703145499</v>
      </c>
    </row>
    <row r="102" spans="1:5">
      <c r="A102">
        <v>101</v>
      </c>
      <c r="B102">
        <v>8657.2420940339907</v>
      </c>
      <c r="C102">
        <v>12299.537407107</v>
      </c>
      <c r="D102">
        <v>1267.4923359940501</v>
      </c>
      <c r="E102">
        <v>66.319512815978598</v>
      </c>
    </row>
    <row r="103" spans="1:5">
      <c r="A103">
        <v>102</v>
      </c>
      <c r="B103">
        <v>8657.2420940339907</v>
      </c>
      <c r="C103">
        <v>12299.537407107</v>
      </c>
      <c r="D103">
        <v>1267.57916351126</v>
      </c>
      <c r="E103">
        <v>66.406340333186506</v>
      </c>
    </row>
    <row r="104" spans="1:5">
      <c r="A104">
        <v>103</v>
      </c>
      <c r="B104">
        <v>8657.2420940339907</v>
      </c>
      <c r="C104">
        <v>12299.537407107</v>
      </c>
      <c r="D104">
        <v>1267.69746078297</v>
      </c>
      <c r="E104">
        <v>66.524637604903404</v>
      </c>
    </row>
    <row r="105" spans="1:5">
      <c r="A105">
        <v>104</v>
      </c>
      <c r="B105">
        <v>8657.2420940339907</v>
      </c>
      <c r="C105">
        <v>12299.537407107</v>
      </c>
      <c r="D105">
        <v>1267.85504046502</v>
      </c>
      <c r="E105">
        <v>66.6822172869486</v>
      </c>
    </row>
    <row r="106" spans="1:5">
      <c r="A106">
        <v>105</v>
      </c>
      <c r="B106">
        <v>8657.2420940339907</v>
      </c>
      <c r="C106">
        <v>12299.537407107</v>
      </c>
      <c r="D106">
        <v>1268.04364042729</v>
      </c>
      <c r="E106">
        <v>66.870817249224004</v>
      </c>
    </row>
    <row r="107" spans="1:5">
      <c r="A107">
        <v>106</v>
      </c>
      <c r="B107">
        <v>8657.2420940339907</v>
      </c>
      <c r="C107">
        <v>12299.537407107</v>
      </c>
      <c r="D107">
        <v>1268.2104147996199</v>
      </c>
      <c r="E107">
        <v>67.037591621553901</v>
      </c>
    </row>
    <row r="108" spans="1:5">
      <c r="A108">
        <v>107</v>
      </c>
      <c r="B108">
        <v>8657.2420940339907</v>
      </c>
      <c r="C108">
        <v>12299.537407107</v>
      </c>
      <c r="D108">
        <v>1268.3398446290701</v>
      </c>
      <c r="E108">
        <v>67.167021451001006</v>
      </c>
    </row>
    <row r="109" spans="1:5">
      <c r="A109">
        <v>108</v>
      </c>
      <c r="B109">
        <v>8657.2420940339907</v>
      </c>
      <c r="C109">
        <v>12299.537407107</v>
      </c>
      <c r="D109">
        <v>1268.49182447578</v>
      </c>
      <c r="E109">
        <v>67.319001297707302</v>
      </c>
    </row>
    <row r="110" spans="1:5">
      <c r="A110">
        <v>109</v>
      </c>
      <c r="B110">
        <v>8657.2420940339907</v>
      </c>
      <c r="C110">
        <v>12299.537407107</v>
      </c>
      <c r="D110">
        <v>1268.59282608084</v>
      </c>
      <c r="E110">
        <v>67.420002902771301</v>
      </c>
    </row>
    <row r="111" spans="1:5">
      <c r="A111">
        <v>110</v>
      </c>
      <c r="B111">
        <v>8657.2420940339907</v>
      </c>
      <c r="C111">
        <v>12299.537407107</v>
      </c>
      <c r="D111">
        <v>1268.7281950973399</v>
      </c>
      <c r="E111">
        <v>67.555371919272503</v>
      </c>
    </row>
    <row r="112" spans="1:5">
      <c r="A112">
        <v>111</v>
      </c>
      <c r="B112">
        <v>8657.2420940339907</v>
      </c>
      <c r="C112">
        <v>12299.537407107</v>
      </c>
      <c r="D112">
        <v>1268.88146787715</v>
      </c>
      <c r="E112">
        <v>67.708644699078107</v>
      </c>
    </row>
    <row r="113" spans="1:5">
      <c r="A113">
        <v>112</v>
      </c>
      <c r="B113">
        <v>8657.2420940339907</v>
      </c>
      <c r="C113">
        <v>12299.537407107</v>
      </c>
      <c r="D113">
        <v>1269.0623212544899</v>
      </c>
      <c r="E113">
        <v>67.889498076415094</v>
      </c>
    </row>
    <row r="114" spans="1:5">
      <c r="A114">
        <v>113</v>
      </c>
      <c r="B114">
        <v>8657.2420940339907</v>
      </c>
      <c r="C114">
        <v>12299.537407107</v>
      </c>
      <c r="D114">
        <v>1269.2757130687601</v>
      </c>
      <c r="E114">
        <v>68.102889890693305</v>
      </c>
    </row>
    <row r="115" spans="1:5">
      <c r="A115">
        <v>114</v>
      </c>
      <c r="B115">
        <v>8657.2420940339907</v>
      </c>
      <c r="C115">
        <v>12299.537407107</v>
      </c>
      <c r="D115">
        <v>1269.48390247151</v>
      </c>
      <c r="E115">
        <v>68.311079293437402</v>
      </c>
    </row>
    <row r="116" spans="1:5">
      <c r="A116">
        <v>115</v>
      </c>
      <c r="B116">
        <v>8657.2420940339907</v>
      </c>
      <c r="C116">
        <v>12299.537407107</v>
      </c>
      <c r="D116">
        <v>1269.65764171416</v>
      </c>
      <c r="E116">
        <v>68.484818536088</v>
      </c>
    </row>
    <row r="117" spans="1:5">
      <c r="A117">
        <v>116</v>
      </c>
      <c r="B117">
        <v>8657.2420940339907</v>
      </c>
      <c r="C117">
        <v>12299.537407107</v>
      </c>
      <c r="D117">
        <v>1269.8012028056201</v>
      </c>
      <c r="E117">
        <v>68.628379627546806</v>
      </c>
    </row>
    <row r="118" spans="1:5">
      <c r="A118">
        <v>117</v>
      </c>
      <c r="B118">
        <v>8657.2420940339907</v>
      </c>
      <c r="C118">
        <v>12299.537407107</v>
      </c>
      <c r="D118">
        <v>1269.9769500039399</v>
      </c>
      <c r="E118">
        <v>68.804126825867499</v>
      </c>
    </row>
    <row r="119" spans="1:5">
      <c r="A119">
        <v>118</v>
      </c>
      <c r="B119">
        <v>8657.2420940339907</v>
      </c>
      <c r="C119">
        <v>12299.537407107</v>
      </c>
      <c r="D119">
        <v>1270.1424355736301</v>
      </c>
      <c r="E119">
        <v>68.969612395557107</v>
      </c>
    </row>
    <row r="120" spans="1:5">
      <c r="A120">
        <v>119</v>
      </c>
      <c r="B120">
        <v>8657.2420940339907</v>
      </c>
      <c r="C120">
        <v>12299.537407107</v>
      </c>
      <c r="D120">
        <v>1270.3584756211301</v>
      </c>
      <c r="E120">
        <v>69.185652443060405</v>
      </c>
    </row>
    <row r="121" spans="1:5">
      <c r="A121">
        <v>120</v>
      </c>
      <c r="B121">
        <v>8657.2420940339907</v>
      </c>
      <c r="C121">
        <v>12299.537407107</v>
      </c>
      <c r="D121">
        <v>1270.59343504615</v>
      </c>
      <c r="E121">
        <v>69.420611868077799</v>
      </c>
    </row>
    <row r="122" spans="1:5">
      <c r="A122">
        <v>121</v>
      </c>
      <c r="B122">
        <v>8657.2420940339907</v>
      </c>
      <c r="C122">
        <v>12299.537407107</v>
      </c>
      <c r="D122">
        <v>1270.82324380306</v>
      </c>
      <c r="E122">
        <v>69.650420624992506</v>
      </c>
    </row>
    <row r="123" spans="1:5">
      <c r="A123">
        <v>122</v>
      </c>
      <c r="B123">
        <v>8657.2420940339907</v>
      </c>
      <c r="C123">
        <v>12299.537407107</v>
      </c>
      <c r="D123">
        <v>1271.0444495388699</v>
      </c>
      <c r="E123">
        <v>69.871626360798302</v>
      </c>
    </row>
    <row r="124" spans="1:5">
      <c r="A124">
        <v>123</v>
      </c>
      <c r="B124">
        <v>8657.2420940339907</v>
      </c>
      <c r="C124">
        <v>12299.537407107</v>
      </c>
      <c r="D124">
        <v>1271.22746427535</v>
      </c>
      <c r="E124">
        <v>70.054641097283593</v>
      </c>
    </row>
    <row r="125" spans="1:5">
      <c r="A125">
        <v>124</v>
      </c>
      <c r="B125">
        <v>8657.2420940339907</v>
      </c>
      <c r="C125">
        <v>12299.537407107</v>
      </c>
      <c r="D125">
        <v>1271.4056276030501</v>
      </c>
      <c r="E125">
        <v>70.232804424976095</v>
      </c>
    </row>
    <row r="126" spans="1:5">
      <c r="A126">
        <v>125</v>
      </c>
      <c r="B126">
        <v>8657.2420940339907</v>
      </c>
      <c r="C126">
        <v>12299.537407107</v>
      </c>
      <c r="D126">
        <v>1271.6908905590101</v>
      </c>
      <c r="E126">
        <v>70.518067380944203</v>
      </c>
    </row>
    <row r="127" spans="1:5">
      <c r="A127">
        <v>126</v>
      </c>
      <c r="B127">
        <v>8657.2420940339907</v>
      </c>
      <c r="C127">
        <v>12299.537407107</v>
      </c>
      <c r="D127">
        <v>1271.85932008501</v>
      </c>
      <c r="E127">
        <v>70.686496906941102</v>
      </c>
    </row>
    <row r="128" spans="1:5">
      <c r="A128">
        <v>127</v>
      </c>
      <c r="B128">
        <v>8657.2420940339907</v>
      </c>
      <c r="C128">
        <v>12299.537407107</v>
      </c>
      <c r="D128">
        <v>1272.10283772664</v>
      </c>
      <c r="E128">
        <v>70.930014548569602</v>
      </c>
    </row>
    <row r="129" spans="1:5">
      <c r="A129">
        <v>128</v>
      </c>
      <c r="B129">
        <v>8657.2420940339907</v>
      </c>
      <c r="C129">
        <v>12299.537407107</v>
      </c>
      <c r="D129">
        <v>1272.39082771778</v>
      </c>
      <c r="E129">
        <v>71.218004539706996</v>
      </c>
    </row>
    <row r="130" spans="1:5">
      <c r="A130">
        <v>129</v>
      </c>
      <c r="B130">
        <v>8657.2420940339907</v>
      </c>
      <c r="C130">
        <v>12299.537407107</v>
      </c>
      <c r="D130">
        <v>1272.6145914415499</v>
      </c>
      <c r="E130">
        <v>71.441768263480398</v>
      </c>
    </row>
    <row r="131" spans="1:5">
      <c r="A131">
        <v>130</v>
      </c>
      <c r="B131">
        <v>8657.2420940339907</v>
      </c>
      <c r="C131">
        <v>12299.537407107</v>
      </c>
      <c r="D131">
        <v>1272.8166419420099</v>
      </c>
      <c r="E131">
        <v>71.643818763940502</v>
      </c>
    </row>
    <row r="132" spans="1:5">
      <c r="A132">
        <v>131</v>
      </c>
      <c r="B132">
        <v>8657.2420940339907</v>
      </c>
      <c r="C132">
        <v>12299.537407107</v>
      </c>
      <c r="D132">
        <v>1273.0618569227499</v>
      </c>
      <c r="E132">
        <v>71.889033744679594</v>
      </c>
    </row>
    <row r="133" spans="1:5">
      <c r="A133">
        <v>132</v>
      </c>
      <c r="B133">
        <v>8657.2420940339907</v>
      </c>
      <c r="C133">
        <v>12299.537407107</v>
      </c>
      <c r="D133">
        <v>1273.3126261488201</v>
      </c>
      <c r="E133">
        <v>72.139802970752001</v>
      </c>
    </row>
    <row r="134" spans="1:5">
      <c r="A134">
        <v>133</v>
      </c>
      <c r="B134">
        <v>8657.2420940339907</v>
      </c>
      <c r="C134">
        <v>12299.537407107</v>
      </c>
      <c r="D134">
        <v>1273.54311162063</v>
      </c>
      <c r="E134">
        <v>72.370288442563705</v>
      </c>
    </row>
    <row r="135" spans="1:5">
      <c r="A135">
        <v>134</v>
      </c>
      <c r="B135">
        <v>8657.2420940339907</v>
      </c>
      <c r="C135">
        <v>12299.537407107</v>
      </c>
      <c r="D135">
        <v>1273.7664979547701</v>
      </c>
      <c r="E135">
        <v>72.593674776701505</v>
      </c>
    </row>
    <row r="136" spans="1:5">
      <c r="A136">
        <v>135</v>
      </c>
      <c r="B136">
        <v>8657.2420940339907</v>
      </c>
      <c r="C136">
        <v>12299.537407107</v>
      </c>
      <c r="D136">
        <v>1274.13014901977</v>
      </c>
      <c r="E136">
        <v>72.957325841700296</v>
      </c>
    </row>
    <row r="137" spans="1:5">
      <c r="A137">
        <v>136</v>
      </c>
      <c r="B137">
        <v>8657.2420940339907</v>
      </c>
      <c r="C137">
        <v>12299.537407107</v>
      </c>
      <c r="D137">
        <v>1274.3306279748799</v>
      </c>
      <c r="E137">
        <v>73.157804796810893</v>
      </c>
    </row>
    <row r="138" spans="1:5">
      <c r="A138">
        <v>137</v>
      </c>
      <c r="B138">
        <v>8657.2420940339907</v>
      </c>
      <c r="C138">
        <v>12299.537407107</v>
      </c>
      <c r="D138">
        <v>1274.3953296223899</v>
      </c>
      <c r="E138">
        <v>73.222506444320302</v>
      </c>
    </row>
    <row r="139" spans="1:5">
      <c r="A139">
        <v>138</v>
      </c>
      <c r="B139">
        <v>8657.2420940339907</v>
      </c>
      <c r="C139">
        <v>12299.537407107</v>
      </c>
      <c r="D139">
        <v>1274.6771757653901</v>
      </c>
      <c r="E139">
        <v>73.504352587321307</v>
      </c>
    </row>
    <row r="140" spans="1:5">
      <c r="A140">
        <v>139</v>
      </c>
      <c r="B140">
        <v>8657.2420940339907</v>
      </c>
      <c r="C140">
        <v>12299.537407107</v>
      </c>
      <c r="D140">
        <v>1274.9074278665</v>
      </c>
      <c r="E140">
        <v>73.734604688430693</v>
      </c>
    </row>
    <row r="141" spans="1:5">
      <c r="A141">
        <v>140</v>
      </c>
      <c r="B141">
        <v>8657.2420940339907</v>
      </c>
      <c r="C141">
        <v>12299.537407107</v>
      </c>
      <c r="D141">
        <v>1275.1483771578901</v>
      </c>
      <c r="E141">
        <v>73.975553979821996</v>
      </c>
    </row>
    <row r="142" spans="1:5">
      <c r="A142">
        <v>141</v>
      </c>
      <c r="B142">
        <v>8657.2420940339907</v>
      </c>
      <c r="C142">
        <v>12299.537407107</v>
      </c>
      <c r="D142">
        <v>1275.44238188692</v>
      </c>
      <c r="E142">
        <v>74.269558708847399</v>
      </c>
    </row>
    <row r="143" spans="1:5">
      <c r="A143">
        <v>142</v>
      </c>
      <c r="B143">
        <v>8657.2420940339907</v>
      </c>
      <c r="C143">
        <v>12299.537407107</v>
      </c>
      <c r="D143">
        <v>1275.77064819259</v>
      </c>
      <c r="E143">
        <v>74.597825014520893</v>
      </c>
    </row>
    <row r="144" spans="1:5">
      <c r="A144">
        <v>143</v>
      </c>
      <c r="B144">
        <v>8657.2420940339907</v>
      </c>
      <c r="C144">
        <v>12299.537407107</v>
      </c>
      <c r="D144">
        <v>1276.0158465931599</v>
      </c>
      <c r="E144">
        <v>74.843023415088396</v>
      </c>
    </row>
    <row r="145" spans="1:5">
      <c r="A145">
        <v>144</v>
      </c>
      <c r="B145">
        <v>8657.2420940339907</v>
      </c>
      <c r="C145">
        <v>12299.537407107</v>
      </c>
      <c r="D145">
        <v>1276.3212864388399</v>
      </c>
      <c r="E145">
        <v>75.1484632607701</v>
      </c>
    </row>
    <row r="146" spans="1:5">
      <c r="A146">
        <v>145</v>
      </c>
      <c r="B146">
        <v>8657.2420940339907</v>
      </c>
      <c r="C146">
        <v>12299.537407107</v>
      </c>
      <c r="D146">
        <v>1276.6414194185199</v>
      </c>
      <c r="E146">
        <v>75.4685962404522</v>
      </c>
    </row>
    <row r="147" spans="1:5">
      <c r="A147">
        <v>146</v>
      </c>
      <c r="B147">
        <v>8657.2420940339907</v>
      </c>
      <c r="C147">
        <v>12299.537407107</v>
      </c>
      <c r="D147">
        <v>1276.8280698767601</v>
      </c>
      <c r="E147">
        <v>75.655246698691599</v>
      </c>
    </row>
    <row r="148" spans="1:5">
      <c r="A148">
        <v>147</v>
      </c>
      <c r="B148">
        <v>8657.2420940339907</v>
      </c>
      <c r="C148">
        <v>12299.537407107</v>
      </c>
      <c r="D148">
        <v>1277.1664846624601</v>
      </c>
      <c r="E148">
        <v>75.993661484387403</v>
      </c>
    </row>
    <row r="149" spans="1:5">
      <c r="A149">
        <v>148</v>
      </c>
      <c r="B149">
        <v>8657.2420940339907</v>
      </c>
      <c r="C149">
        <v>12299.537407107</v>
      </c>
      <c r="D149">
        <v>1277.29097979788</v>
      </c>
      <c r="E149">
        <v>76.1181566198035</v>
      </c>
    </row>
    <row r="150" spans="1:5">
      <c r="A150">
        <v>149</v>
      </c>
      <c r="B150">
        <v>8657.2420940339907</v>
      </c>
      <c r="C150">
        <v>12299.537407107</v>
      </c>
      <c r="D150">
        <v>1277.68403313048</v>
      </c>
      <c r="E150">
        <v>76.511209952412798</v>
      </c>
    </row>
    <row r="151" spans="1:5">
      <c r="A151">
        <v>150</v>
      </c>
      <c r="B151">
        <v>8657.2420940339907</v>
      </c>
      <c r="C151">
        <v>12299.537407107</v>
      </c>
      <c r="D151">
        <v>1277.84484724767</v>
      </c>
      <c r="E151">
        <v>76.672024069603296</v>
      </c>
    </row>
    <row r="152" spans="1:5">
      <c r="A152">
        <v>151</v>
      </c>
      <c r="B152">
        <v>8657.2420940339907</v>
      </c>
      <c r="C152">
        <v>12299.537407107</v>
      </c>
      <c r="D152">
        <v>1278.08716062127</v>
      </c>
      <c r="E152">
        <v>76.914337443205298</v>
      </c>
    </row>
    <row r="153" spans="1:5">
      <c r="A153">
        <v>152</v>
      </c>
      <c r="B153">
        <v>8657.2420940339907</v>
      </c>
      <c r="C153">
        <v>12299.537407107</v>
      </c>
      <c r="D153">
        <v>1278.26275298413</v>
      </c>
      <c r="E153">
        <v>77.089929806057199</v>
      </c>
    </row>
    <row r="154" spans="1:5">
      <c r="A154">
        <v>153</v>
      </c>
      <c r="B154">
        <v>8657.2420940339907</v>
      </c>
      <c r="C154">
        <v>12299.537407107</v>
      </c>
      <c r="D154">
        <v>1278.4522035185901</v>
      </c>
      <c r="E154">
        <v>77.279380340524</v>
      </c>
    </row>
    <row r="155" spans="1:5">
      <c r="A155">
        <v>154</v>
      </c>
      <c r="B155">
        <v>8657.2420940339907</v>
      </c>
      <c r="C155">
        <v>12299.537407107</v>
      </c>
      <c r="D155">
        <v>1278.7997965859599</v>
      </c>
      <c r="E155">
        <v>77.626973407894397</v>
      </c>
    </row>
    <row r="156" spans="1:5">
      <c r="A156">
        <v>155</v>
      </c>
      <c r="B156">
        <v>8657.2420940339907</v>
      </c>
      <c r="C156">
        <v>12299.537407107</v>
      </c>
      <c r="D156">
        <v>1279.0190305270701</v>
      </c>
      <c r="E156">
        <v>77.846207348998604</v>
      </c>
    </row>
    <row r="157" spans="1:5">
      <c r="A157">
        <v>156</v>
      </c>
      <c r="B157">
        <v>8657.2420940339907</v>
      </c>
      <c r="C157">
        <v>12299.537407107</v>
      </c>
      <c r="D157">
        <v>1279.1272030330199</v>
      </c>
      <c r="E157">
        <v>77.954379854948996</v>
      </c>
    </row>
    <row r="158" spans="1:5">
      <c r="A158">
        <v>157</v>
      </c>
      <c r="B158">
        <v>8657.2420940339907</v>
      </c>
      <c r="C158">
        <v>12299.537407107</v>
      </c>
      <c r="D158">
        <v>1279.3201529113401</v>
      </c>
      <c r="E158">
        <v>78.147329733265806</v>
      </c>
    </row>
    <row r="159" spans="1:5">
      <c r="A159">
        <v>158</v>
      </c>
      <c r="B159">
        <v>8657.2420940339907</v>
      </c>
      <c r="C159">
        <v>12299.537407107</v>
      </c>
      <c r="D159">
        <v>1279.64852370986</v>
      </c>
      <c r="E159">
        <v>78.475700531793507</v>
      </c>
    </row>
    <row r="160" spans="1:5">
      <c r="A160">
        <v>159</v>
      </c>
      <c r="B160">
        <v>8657.2420940339907</v>
      </c>
      <c r="C160">
        <v>12299.537407107</v>
      </c>
      <c r="D160">
        <v>1279.74876706344</v>
      </c>
      <c r="E160">
        <v>78.575943885373903</v>
      </c>
    </row>
    <row r="161" spans="1:5">
      <c r="A161">
        <v>160</v>
      </c>
      <c r="B161">
        <v>8657.2420940339907</v>
      </c>
      <c r="C161">
        <v>12299.537407107</v>
      </c>
      <c r="D161">
        <v>1279.9917162453901</v>
      </c>
      <c r="E161">
        <v>78.818893067326798</v>
      </c>
    </row>
    <row r="162" spans="1:5">
      <c r="A162">
        <v>161</v>
      </c>
      <c r="B162">
        <v>8657.2420940339907</v>
      </c>
      <c r="C162">
        <v>12299.537407107</v>
      </c>
      <c r="D162">
        <v>1279.97428186296</v>
      </c>
      <c r="E162">
        <v>78.801458684887905</v>
      </c>
    </row>
    <row r="163" spans="1:5">
      <c r="A163">
        <v>162</v>
      </c>
      <c r="B163">
        <v>8657.2420940339907</v>
      </c>
      <c r="C163">
        <v>12299.537407107</v>
      </c>
      <c r="D163">
        <v>1280.1770708906799</v>
      </c>
      <c r="E163">
        <v>79.004247712608006</v>
      </c>
    </row>
    <row r="164" spans="1:5">
      <c r="A164">
        <v>163</v>
      </c>
      <c r="B164">
        <v>8657.2420940339907</v>
      </c>
      <c r="C164">
        <v>12299.537407107</v>
      </c>
      <c r="D164">
        <v>1280.3363836195299</v>
      </c>
      <c r="E164">
        <v>79.163560441456795</v>
      </c>
    </row>
    <row r="165" spans="1:5">
      <c r="A165">
        <v>164</v>
      </c>
      <c r="B165">
        <v>8657.2420940339907</v>
      </c>
      <c r="C165">
        <v>12299.537407107</v>
      </c>
      <c r="D165">
        <v>1280.5847195352501</v>
      </c>
      <c r="E165">
        <v>79.411896357180098</v>
      </c>
    </row>
    <row r="166" spans="1:5">
      <c r="A166">
        <v>165</v>
      </c>
      <c r="B166">
        <v>8657.2420940339907</v>
      </c>
      <c r="C166">
        <v>12299.537407107</v>
      </c>
      <c r="D166">
        <v>1280.71595333034</v>
      </c>
      <c r="E166">
        <v>79.543130152266897</v>
      </c>
    </row>
    <row r="167" spans="1:5">
      <c r="A167">
        <v>166</v>
      </c>
      <c r="B167">
        <v>8657.2420940339907</v>
      </c>
      <c r="C167">
        <v>12299.537407107</v>
      </c>
      <c r="D167">
        <v>1281.0228262404401</v>
      </c>
      <c r="E167">
        <v>79.850003062367904</v>
      </c>
    </row>
    <row r="168" spans="1:5">
      <c r="A168">
        <v>167</v>
      </c>
      <c r="B168">
        <v>8657.2420940339907</v>
      </c>
      <c r="C168">
        <v>12299.537407107</v>
      </c>
      <c r="D168">
        <v>1281.1754791190899</v>
      </c>
      <c r="E168">
        <v>80.002655941023605</v>
      </c>
    </row>
    <row r="169" spans="1:5">
      <c r="A169">
        <v>168</v>
      </c>
      <c r="B169">
        <v>8657.2420940339907</v>
      </c>
      <c r="C169">
        <v>12299.537407107</v>
      </c>
      <c r="D169">
        <v>1281.45775938988</v>
      </c>
      <c r="E169">
        <v>80.284936211811697</v>
      </c>
    </row>
    <row r="170" spans="1:5">
      <c r="A170">
        <v>169</v>
      </c>
      <c r="B170">
        <v>8657.2420940339907</v>
      </c>
      <c r="C170">
        <v>12299.537407107</v>
      </c>
      <c r="D170">
        <v>1281.57329917641</v>
      </c>
      <c r="E170">
        <v>80.400475998337598</v>
      </c>
    </row>
    <row r="171" spans="1:5">
      <c r="A171">
        <v>170</v>
      </c>
      <c r="B171">
        <v>8657.2420940339907</v>
      </c>
      <c r="C171">
        <v>12299.537407107</v>
      </c>
      <c r="D171">
        <v>1281.8512958374699</v>
      </c>
      <c r="E171">
        <v>80.678472659403198</v>
      </c>
    </row>
    <row r="172" spans="1:5">
      <c r="A172">
        <v>171</v>
      </c>
      <c r="B172">
        <v>8657.2420940339907</v>
      </c>
      <c r="C172">
        <v>12299.537407107</v>
      </c>
      <c r="D172">
        <v>1281.96584135021</v>
      </c>
      <c r="E172">
        <v>80.793018172139099</v>
      </c>
    </row>
    <row r="173" spans="1:5">
      <c r="A173">
        <v>172</v>
      </c>
      <c r="B173">
        <v>8657.2420940339907</v>
      </c>
      <c r="C173">
        <v>12299.537407107</v>
      </c>
      <c r="D173">
        <v>1282.33816880583</v>
      </c>
      <c r="E173">
        <v>81.165345627759805</v>
      </c>
    </row>
    <row r="174" spans="1:5">
      <c r="A174">
        <v>173</v>
      </c>
      <c r="B174">
        <v>8657.2420940339907</v>
      </c>
      <c r="C174">
        <v>12299.537407107</v>
      </c>
      <c r="D174">
        <v>1282.55075701644</v>
      </c>
      <c r="E174">
        <v>81.377933838374403</v>
      </c>
    </row>
    <row r="175" spans="1:5">
      <c r="A175">
        <v>174</v>
      </c>
      <c r="B175">
        <v>8657.2420940339907</v>
      </c>
      <c r="C175">
        <v>12299.537407107</v>
      </c>
      <c r="D175">
        <v>1282.76812988302</v>
      </c>
      <c r="E175">
        <v>81.595306704952705</v>
      </c>
    </row>
    <row r="176" spans="1:5">
      <c r="A176">
        <v>175</v>
      </c>
      <c r="B176">
        <v>8657.2420940339907</v>
      </c>
      <c r="C176">
        <v>12299.537407107</v>
      </c>
      <c r="D176">
        <v>1282.9726130965801</v>
      </c>
      <c r="E176">
        <v>81.799789918509504</v>
      </c>
    </row>
    <row r="177" spans="1:5">
      <c r="A177">
        <v>176</v>
      </c>
      <c r="B177">
        <v>8657.2420940339907</v>
      </c>
      <c r="C177">
        <v>12299.537407107</v>
      </c>
      <c r="D177">
        <v>1283.30735167482</v>
      </c>
      <c r="E177">
        <v>82.134528496751997</v>
      </c>
    </row>
    <row r="178" spans="1:5">
      <c r="A178">
        <v>177</v>
      </c>
      <c r="B178">
        <v>8657.2420940339907</v>
      </c>
      <c r="C178">
        <v>12299.537407107</v>
      </c>
      <c r="D178">
        <v>1283.4264071794601</v>
      </c>
      <c r="E178">
        <v>82.253584001395595</v>
      </c>
    </row>
    <row r="179" spans="1:5">
      <c r="A179">
        <v>178</v>
      </c>
      <c r="B179">
        <v>8657.2420940339907</v>
      </c>
      <c r="C179">
        <v>12299.537407107</v>
      </c>
      <c r="D179">
        <v>1283.6736023507799</v>
      </c>
      <c r="E179">
        <v>82.500779172711205</v>
      </c>
    </row>
    <row r="180" spans="1:5">
      <c r="A180">
        <v>179</v>
      </c>
      <c r="B180">
        <v>8657.2420940339907</v>
      </c>
      <c r="C180">
        <v>12299.537407107</v>
      </c>
      <c r="D180">
        <v>1283.7453753135601</v>
      </c>
      <c r="E180">
        <v>82.572552135495499</v>
      </c>
    </row>
    <row r="181" spans="1:5">
      <c r="A181">
        <v>180</v>
      </c>
      <c r="B181">
        <v>8657.2420940339907</v>
      </c>
      <c r="C181">
        <v>12299.537407107</v>
      </c>
      <c r="D181">
        <v>1284.1065250541801</v>
      </c>
      <c r="E181">
        <v>82.933701876105005</v>
      </c>
    </row>
    <row r="182" spans="1:5">
      <c r="A182">
        <v>181</v>
      </c>
      <c r="B182">
        <v>8657.2420940339907</v>
      </c>
      <c r="C182">
        <v>12299.537407107</v>
      </c>
      <c r="D182">
        <v>1284.28898233819</v>
      </c>
      <c r="E182">
        <v>83.116159160126301</v>
      </c>
    </row>
    <row r="183" spans="1:5">
      <c r="A183">
        <v>182</v>
      </c>
      <c r="B183">
        <v>8657.2420940339907</v>
      </c>
      <c r="C183">
        <v>12299.537407107</v>
      </c>
      <c r="D183">
        <v>1284.5919816518399</v>
      </c>
      <c r="E183">
        <v>83.419158473774004</v>
      </c>
    </row>
    <row r="184" spans="1:5">
      <c r="A184">
        <v>183</v>
      </c>
      <c r="B184">
        <v>8657.2420940339907</v>
      </c>
      <c r="C184">
        <v>12299.537407107</v>
      </c>
      <c r="D184">
        <v>1284.6726012653201</v>
      </c>
      <c r="E184">
        <v>83.499778087255507</v>
      </c>
    </row>
    <row r="185" spans="1:5">
      <c r="A185">
        <v>184</v>
      </c>
      <c r="B185">
        <v>8657.2420940339907</v>
      </c>
      <c r="C185">
        <v>12299.537407107</v>
      </c>
      <c r="D185">
        <v>1284.9220160232901</v>
      </c>
      <c r="E185">
        <v>83.749192845218502</v>
      </c>
    </row>
    <row r="186" spans="1:5">
      <c r="A186">
        <v>185</v>
      </c>
      <c r="B186">
        <v>8657.2420940339907</v>
      </c>
      <c r="C186">
        <v>12299.537407107</v>
      </c>
      <c r="D186">
        <v>1285.1969094383001</v>
      </c>
      <c r="E186">
        <v>84.024086260231897</v>
      </c>
    </row>
    <row r="187" spans="1:5">
      <c r="A187">
        <v>186</v>
      </c>
      <c r="B187">
        <v>8657.2420940339907</v>
      </c>
      <c r="C187">
        <v>12299.537407107</v>
      </c>
      <c r="D187">
        <v>1285.48517205536</v>
      </c>
      <c r="E187">
        <v>84.3123488772911</v>
      </c>
    </row>
    <row r="188" spans="1:5">
      <c r="A188">
        <v>187</v>
      </c>
      <c r="B188">
        <v>8657.2420940339907</v>
      </c>
      <c r="C188">
        <v>12299.537407107</v>
      </c>
      <c r="D188">
        <v>1285.64143657161</v>
      </c>
      <c r="E188">
        <v>84.468613393543393</v>
      </c>
    </row>
    <row r="189" spans="1:5">
      <c r="A189">
        <v>188</v>
      </c>
      <c r="B189">
        <v>8657.2420940339907</v>
      </c>
      <c r="C189">
        <v>12299.537407107</v>
      </c>
      <c r="D189">
        <v>1285.98825574996</v>
      </c>
      <c r="E189">
        <v>84.815432571886305</v>
      </c>
    </row>
    <row r="190" spans="1:5">
      <c r="A190">
        <v>189</v>
      </c>
      <c r="B190">
        <v>8657.2420940339907</v>
      </c>
      <c r="C190">
        <v>12299.537407107</v>
      </c>
      <c r="D190">
        <v>1286.1627975461499</v>
      </c>
      <c r="E190">
        <v>84.989974368074101</v>
      </c>
    </row>
    <row r="191" spans="1:5">
      <c r="A191">
        <v>190</v>
      </c>
      <c r="B191">
        <v>8657.2420940339907</v>
      </c>
      <c r="C191">
        <v>12299.537407107</v>
      </c>
      <c r="D191">
        <v>1286.5241393952999</v>
      </c>
      <c r="E191">
        <v>85.351316217232693</v>
      </c>
    </row>
    <row r="192" spans="1:5">
      <c r="A192">
        <v>191</v>
      </c>
      <c r="B192">
        <v>8657.2420940339907</v>
      </c>
      <c r="C192">
        <v>12299.537407107</v>
      </c>
      <c r="D192">
        <v>1286.61366268749</v>
      </c>
      <c r="E192">
        <v>85.440839509415298</v>
      </c>
    </row>
    <row r="193" spans="1:5">
      <c r="A193">
        <v>192</v>
      </c>
      <c r="B193">
        <v>8657.2420940339907</v>
      </c>
      <c r="C193">
        <v>12299.537407107</v>
      </c>
      <c r="D193">
        <v>1286.88668310869</v>
      </c>
      <c r="E193">
        <v>85.713859930621396</v>
      </c>
    </row>
    <row r="194" spans="1:5">
      <c r="A194">
        <v>193</v>
      </c>
      <c r="B194">
        <v>8657.2420940339907</v>
      </c>
      <c r="C194">
        <v>12299.537407107</v>
      </c>
      <c r="D194">
        <v>1286.9682160248401</v>
      </c>
      <c r="E194">
        <v>85.795392846775897</v>
      </c>
    </row>
    <row r="195" spans="1:5">
      <c r="A195">
        <v>194</v>
      </c>
      <c r="B195">
        <v>8657.2420940339907</v>
      </c>
      <c r="C195">
        <v>12299.537407107</v>
      </c>
      <c r="D195">
        <v>1287.31379411999</v>
      </c>
      <c r="E195">
        <v>86.140970941916393</v>
      </c>
    </row>
    <row r="196" spans="1:5">
      <c r="A196">
        <v>195</v>
      </c>
      <c r="B196">
        <v>8657.2420940339907</v>
      </c>
      <c r="C196">
        <v>12299.537407107</v>
      </c>
      <c r="D196">
        <v>1287.52615036715</v>
      </c>
      <c r="E196">
        <v>86.353327189074903</v>
      </c>
    </row>
    <row r="197" spans="1:5">
      <c r="A197">
        <v>196</v>
      </c>
      <c r="B197">
        <v>8657.2420940339907</v>
      </c>
      <c r="C197">
        <v>12299.537407107</v>
      </c>
      <c r="D197">
        <v>1287.65144862127</v>
      </c>
      <c r="E197">
        <v>86.478625443200599</v>
      </c>
    </row>
    <row r="198" spans="1:5">
      <c r="A198">
        <v>197</v>
      </c>
      <c r="B198">
        <v>8657.2420940339907</v>
      </c>
      <c r="C198">
        <v>12299.537407107</v>
      </c>
      <c r="D198">
        <v>1287.8179518950799</v>
      </c>
      <c r="E198">
        <v>86.645128717004098</v>
      </c>
    </row>
    <row r="199" spans="1:5">
      <c r="A199">
        <v>198</v>
      </c>
      <c r="B199">
        <v>8657.2420940339907</v>
      </c>
      <c r="C199">
        <v>12299.537407107</v>
      </c>
      <c r="D199">
        <v>1288.12577153129</v>
      </c>
      <c r="E199">
        <v>86.952948353220506</v>
      </c>
    </row>
    <row r="200" spans="1:5">
      <c r="A200">
        <v>199</v>
      </c>
      <c r="B200">
        <v>8657.2420940339907</v>
      </c>
      <c r="C200">
        <v>12299.537407107</v>
      </c>
      <c r="D200">
        <v>1288.3442371850699</v>
      </c>
      <c r="E200">
        <v>87.171414007003705</v>
      </c>
    </row>
    <row r="201" spans="1:5">
      <c r="A201">
        <v>200</v>
      </c>
      <c r="B201">
        <v>8657.2420940339907</v>
      </c>
      <c r="C201">
        <v>12299.537407107</v>
      </c>
      <c r="D201">
        <v>1288.4014218503901</v>
      </c>
      <c r="E201">
        <v>87.228598672318796</v>
      </c>
    </row>
    <row r="202" spans="1:5">
      <c r="A202">
        <v>201</v>
      </c>
      <c r="B202">
        <v>8657.2420940339907</v>
      </c>
      <c r="C202">
        <v>12299.537407107</v>
      </c>
      <c r="D202">
        <v>1288.6027480968401</v>
      </c>
      <c r="E202">
        <v>87.429924918769601</v>
      </c>
    </row>
    <row r="203" spans="1:5">
      <c r="A203">
        <v>202</v>
      </c>
      <c r="B203">
        <v>8657.2420940339907</v>
      </c>
      <c r="C203">
        <v>12299.537407107</v>
      </c>
      <c r="D203">
        <v>1288.54616288021</v>
      </c>
      <c r="E203">
        <v>87.373339702136605</v>
      </c>
    </row>
    <row r="204" spans="1:5">
      <c r="A204">
        <v>203</v>
      </c>
      <c r="B204">
        <v>8657.2420940339907</v>
      </c>
      <c r="C204">
        <v>12299.537407107</v>
      </c>
      <c r="D204">
        <v>1288.91129680225</v>
      </c>
      <c r="E204">
        <v>87.738473624177502</v>
      </c>
    </row>
    <row r="205" spans="1:5">
      <c r="A205">
        <v>204</v>
      </c>
      <c r="B205">
        <v>8657.2420940339907</v>
      </c>
      <c r="C205">
        <v>12299.537407107</v>
      </c>
      <c r="D205">
        <v>1289.04057562139</v>
      </c>
      <c r="E205">
        <v>87.867752443315496</v>
      </c>
    </row>
    <row r="206" spans="1:5">
      <c r="A206">
        <v>205</v>
      </c>
      <c r="B206">
        <v>8657.2420940339907</v>
      </c>
      <c r="C206">
        <v>12299.537407107</v>
      </c>
      <c r="D206">
        <v>1289.3287786869701</v>
      </c>
      <c r="E206">
        <v>88.155955508902906</v>
      </c>
    </row>
    <row r="207" spans="1:5">
      <c r="A207">
        <v>206</v>
      </c>
      <c r="B207">
        <v>8657.2420940339907</v>
      </c>
      <c r="C207">
        <v>12299.537407107</v>
      </c>
      <c r="D207">
        <v>1289.3678189147599</v>
      </c>
      <c r="E207">
        <v>88.194995736691396</v>
      </c>
    </row>
    <row r="208" spans="1:5">
      <c r="A208">
        <v>207</v>
      </c>
      <c r="B208">
        <v>8657.2420940339907</v>
      </c>
      <c r="C208">
        <v>12299.537407107</v>
      </c>
      <c r="D208">
        <v>1289.5585659691601</v>
      </c>
      <c r="E208">
        <v>88.385742791091602</v>
      </c>
    </row>
    <row r="209" spans="1:5">
      <c r="A209">
        <v>208</v>
      </c>
      <c r="B209">
        <v>8657.2420940339907</v>
      </c>
      <c r="C209">
        <v>12299.537407107</v>
      </c>
      <c r="D209">
        <v>1289.8830819156599</v>
      </c>
      <c r="E209">
        <v>88.710258737595296</v>
      </c>
    </row>
    <row r="210" spans="1:5">
      <c r="A210">
        <v>209</v>
      </c>
      <c r="B210">
        <v>8657.2420940339907</v>
      </c>
      <c r="C210">
        <v>12299.537407107</v>
      </c>
      <c r="D210">
        <v>1289.9985111769499</v>
      </c>
      <c r="E210">
        <v>88.825687998882103</v>
      </c>
    </row>
    <row r="211" spans="1:5">
      <c r="A211">
        <v>210</v>
      </c>
      <c r="B211">
        <v>8657.2420940339907</v>
      </c>
      <c r="C211">
        <v>12299.537407107</v>
      </c>
      <c r="D211">
        <v>1290.1346754418701</v>
      </c>
      <c r="E211">
        <v>88.961852263797397</v>
      </c>
    </row>
    <row r="212" spans="1:5">
      <c r="A212">
        <v>211</v>
      </c>
      <c r="B212">
        <v>8657.2420940339907</v>
      </c>
      <c r="C212">
        <v>12299.537407107</v>
      </c>
      <c r="D212">
        <v>1290.48731585163</v>
      </c>
      <c r="E212">
        <v>89.314492673560096</v>
      </c>
    </row>
    <row r="213" spans="1:5">
      <c r="A213">
        <v>212</v>
      </c>
      <c r="B213">
        <v>8657.2420940339907</v>
      </c>
      <c r="C213">
        <v>12299.537407107</v>
      </c>
      <c r="D213">
        <v>1290.6336822472001</v>
      </c>
      <c r="E213">
        <v>89.4608590691345</v>
      </c>
    </row>
    <row r="214" spans="1:5">
      <c r="A214">
        <v>213</v>
      </c>
      <c r="B214">
        <v>8657.2420940339907</v>
      </c>
      <c r="C214">
        <v>12299.537407107</v>
      </c>
      <c r="D214">
        <v>1291.0016336434601</v>
      </c>
      <c r="E214">
        <v>89.828810465384294</v>
      </c>
    </row>
    <row r="215" spans="1:5">
      <c r="A215">
        <v>214</v>
      </c>
      <c r="B215">
        <v>8657.2420940339907</v>
      </c>
      <c r="C215">
        <v>12299.537407107</v>
      </c>
      <c r="D215">
        <v>1291.04983399815</v>
      </c>
      <c r="E215">
        <v>89.877010820079605</v>
      </c>
    </row>
    <row r="216" spans="1:5">
      <c r="A216">
        <v>215</v>
      </c>
      <c r="B216">
        <v>8657.2420940339907</v>
      </c>
      <c r="C216">
        <v>12299.537407107</v>
      </c>
      <c r="D216">
        <v>1291.3615995815501</v>
      </c>
      <c r="E216">
        <v>90.188776403477405</v>
      </c>
    </row>
    <row r="217" spans="1:5">
      <c r="A217">
        <v>216</v>
      </c>
      <c r="B217">
        <v>8657.2420940339907</v>
      </c>
      <c r="C217">
        <v>12299.537407107</v>
      </c>
      <c r="D217">
        <v>1291.36911399834</v>
      </c>
      <c r="E217">
        <v>90.196290820270903</v>
      </c>
    </row>
    <row r="218" spans="1:5">
      <c r="A218">
        <v>217</v>
      </c>
      <c r="B218">
        <v>8657.2420940339907</v>
      </c>
      <c r="C218">
        <v>12299.537407107</v>
      </c>
      <c r="D218">
        <v>1291.7240099057301</v>
      </c>
      <c r="E218">
        <v>90.5511867276565</v>
      </c>
    </row>
    <row r="219" spans="1:5">
      <c r="A219">
        <v>218</v>
      </c>
      <c r="B219">
        <v>8657.2420940339907</v>
      </c>
      <c r="C219">
        <v>12299.537407107</v>
      </c>
      <c r="D219">
        <v>1291.93350378081</v>
      </c>
      <c r="E219">
        <v>90.760680602744898</v>
      </c>
    </row>
    <row r="220" spans="1:5">
      <c r="A220">
        <v>219</v>
      </c>
      <c r="B220">
        <v>8657.2420940339907</v>
      </c>
      <c r="C220">
        <v>12299.537407107</v>
      </c>
      <c r="D220">
        <v>1291.9789648966901</v>
      </c>
      <c r="E220">
        <v>90.806141718616203</v>
      </c>
    </row>
    <row r="221" spans="1:5">
      <c r="A221">
        <v>220</v>
      </c>
      <c r="B221">
        <v>8657.2420940339907</v>
      </c>
      <c r="C221">
        <v>12299.537407107</v>
      </c>
      <c r="D221">
        <v>1292.3124626978799</v>
      </c>
      <c r="E221">
        <v>91.139639519812206</v>
      </c>
    </row>
    <row r="222" spans="1:5">
      <c r="A222">
        <v>221</v>
      </c>
      <c r="B222">
        <v>8657.2420940339907</v>
      </c>
      <c r="C222">
        <v>12299.537407107</v>
      </c>
      <c r="D222">
        <v>1292.54483503795</v>
      </c>
      <c r="E222">
        <v>91.372011859883003</v>
      </c>
    </row>
    <row r="223" spans="1:5">
      <c r="A223">
        <v>222</v>
      </c>
      <c r="B223">
        <v>8657.2420940339907</v>
      </c>
      <c r="C223">
        <v>12299.537407107</v>
      </c>
      <c r="D223">
        <v>1292.4663175829301</v>
      </c>
      <c r="E223">
        <v>91.2934944048598</v>
      </c>
    </row>
    <row r="224" spans="1:5">
      <c r="A224">
        <v>223</v>
      </c>
      <c r="B224">
        <v>8657.2420940339907</v>
      </c>
      <c r="C224">
        <v>12299.537407107</v>
      </c>
      <c r="D224">
        <v>1292.6315861164801</v>
      </c>
      <c r="E224">
        <v>91.458762938406096</v>
      </c>
    </row>
    <row r="225" spans="1:5">
      <c r="A225">
        <v>224</v>
      </c>
      <c r="B225">
        <v>8657.2420940339907</v>
      </c>
      <c r="C225">
        <v>12299.537407107</v>
      </c>
      <c r="D225">
        <v>1292.57979661428</v>
      </c>
      <c r="E225">
        <v>91.406973436212297</v>
      </c>
    </row>
    <row r="226" spans="1:5">
      <c r="A226">
        <v>225</v>
      </c>
      <c r="B226">
        <v>8657.2420940339907</v>
      </c>
      <c r="C226">
        <v>12299.537407107</v>
      </c>
      <c r="D226">
        <v>1292.7707732535901</v>
      </c>
      <c r="E226">
        <v>91.597950075523897</v>
      </c>
    </row>
    <row r="227" spans="1:5">
      <c r="A227">
        <v>226</v>
      </c>
      <c r="B227">
        <v>8657.2420940339907</v>
      </c>
      <c r="C227">
        <v>12299.537407107</v>
      </c>
      <c r="D227">
        <v>1292.9437354010399</v>
      </c>
      <c r="E227">
        <v>91.7709122229748</v>
      </c>
    </row>
    <row r="228" spans="1:5">
      <c r="A228">
        <v>227</v>
      </c>
      <c r="B228">
        <v>8657.2420940339907</v>
      </c>
      <c r="C228">
        <v>12299.537407107</v>
      </c>
      <c r="D228">
        <v>1293.24617081069</v>
      </c>
      <c r="E228">
        <v>92.073347632616702</v>
      </c>
    </row>
    <row r="229" spans="1:5">
      <c r="A229">
        <v>228</v>
      </c>
      <c r="B229">
        <v>8657.2420940339907</v>
      </c>
      <c r="C229">
        <v>12299.537407107</v>
      </c>
      <c r="D229">
        <v>1293.2762243060799</v>
      </c>
      <c r="E229">
        <v>92.103401128012294</v>
      </c>
    </row>
    <row r="230" spans="1:5">
      <c r="A230">
        <v>229</v>
      </c>
      <c r="B230">
        <v>8657.2420940339907</v>
      </c>
      <c r="C230">
        <v>12299.537407107</v>
      </c>
      <c r="D230">
        <v>1293.3897124289099</v>
      </c>
      <c r="E230">
        <v>92.216889250836999</v>
      </c>
    </row>
    <row r="231" spans="1:5">
      <c r="A231">
        <v>230</v>
      </c>
      <c r="B231">
        <v>8657.2420940339907</v>
      </c>
      <c r="C231">
        <v>12299.537407107</v>
      </c>
      <c r="D231">
        <v>1293.8658647166001</v>
      </c>
      <c r="E231">
        <v>92.693041538530593</v>
      </c>
    </row>
    <row r="232" spans="1:5">
      <c r="A232">
        <v>231</v>
      </c>
      <c r="B232">
        <v>8657.2420940339907</v>
      </c>
      <c r="C232">
        <v>12299.537407107</v>
      </c>
      <c r="D232">
        <v>1294.0330636034601</v>
      </c>
      <c r="E232">
        <v>92.860240425388398</v>
      </c>
    </row>
    <row r="233" spans="1:5">
      <c r="A233">
        <v>232</v>
      </c>
      <c r="B233">
        <v>8657.2420940339907</v>
      </c>
      <c r="C233">
        <v>12299.537407107</v>
      </c>
      <c r="D233">
        <v>1294.0557108180201</v>
      </c>
      <c r="E233">
        <v>92.882887639946006</v>
      </c>
    </row>
    <row r="234" spans="1:5">
      <c r="A234">
        <v>233</v>
      </c>
      <c r="B234">
        <v>8657.2420940339907</v>
      </c>
      <c r="C234">
        <v>12299.537407107</v>
      </c>
      <c r="D234">
        <v>1294.4907919443301</v>
      </c>
      <c r="E234">
        <v>93.3179687662644</v>
      </c>
    </row>
    <row r="235" spans="1:5">
      <c r="A235">
        <v>234</v>
      </c>
      <c r="B235">
        <v>8657.2420940339907</v>
      </c>
      <c r="C235">
        <v>12299.537407107</v>
      </c>
      <c r="D235">
        <v>1294.0298276410799</v>
      </c>
      <c r="E235">
        <v>92.857004463015798</v>
      </c>
    </row>
    <row r="236" spans="1:5">
      <c r="A236">
        <v>235</v>
      </c>
      <c r="B236">
        <v>8657.2420940339907</v>
      </c>
      <c r="C236">
        <v>12299.537407107</v>
      </c>
      <c r="D236">
        <v>1294.2399026246801</v>
      </c>
      <c r="E236">
        <v>93.067079446614002</v>
      </c>
    </row>
    <row r="237" spans="1:5">
      <c r="A237">
        <v>236</v>
      </c>
      <c r="B237">
        <v>8657.2420940339907</v>
      </c>
      <c r="C237">
        <v>12299.537407107</v>
      </c>
      <c r="D237">
        <v>1294.0178446718901</v>
      </c>
      <c r="E237">
        <v>92.845021493825996</v>
      </c>
    </row>
    <row r="238" spans="1:5">
      <c r="A238">
        <v>237</v>
      </c>
      <c r="B238">
        <v>8657.2420940339907</v>
      </c>
      <c r="C238">
        <v>12299.537407107</v>
      </c>
      <c r="D238">
        <v>1294.2111005583699</v>
      </c>
      <c r="E238">
        <v>93.038277380301693</v>
      </c>
    </row>
    <row r="239" spans="1:5">
      <c r="A239">
        <v>238</v>
      </c>
      <c r="B239">
        <v>8657.2420940339907</v>
      </c>
      <c r="C239">
        <v>12299.537407107</v>
      </c>
      <c r="D239">
        <v>1294.1444935853101</v>
      </c>
      <c r="E239">
        <v>92.971670407239898</v>
      </c>
    </row>
    <row r="240" spans="1:5">
      <c r="A240">
        <v>239</v>
      </c>
      <c r="B240">
        <v>8657.2420940339907</v>
      </c>
      <c r="C240">
        <v>12299.537407107</v>
      </c>
      <c r="D240">
        <v>1294.34245564607</v>
      </c>
      <c r="E240">
        <v>93.169632467999307</v>
      </c>
    </row>
    <row r="241" spans="1:5">
      <c r="A241">
        <v>240</v>
      </c>
      <c r="B241">
        <v>8657.2420940339907</v>
      </c>
      <c r="C241">
        <v>12299.537407107</v>
      </c>
      <c r="D241">
        <v>1294.5188631037299</v>
      </c>
      <c r="E241">
        <v>93.346039925663106</v>
      </c>
    </row>
    <row r="242" spans="1:5">
      <c r="A242">
        <v>241</v>
      </c>
      <c r="B242">
        <v>8657.2420940339907</v>
      </c>
      <c r="C242">
        <v>12299.537407107</v>
      </c>
      <c r="D242">
        <v>1294.2667308268301</v>
      </c>
      <c r="E242">
        <v>93.093907648758801</v>
      </c>
    </row>
    <row r="243" spans="1:5">
      <c r="A243">
        <v>242</v>
      </c>
      <c r="B243">
        <v>8657.2420940339907</v>
      </c>
      <c r="C243">
        <v>12299.537407107</v>
      </c>
      <c r="D243">
        <v>1294.4138385730901</v>
      </c>
      <c r="E243">
        <v>93.241015395019005</v>
      </c>
    </row>
    <row r="244" spans="1:5">
      <c r="A244">
        <v>243</v>
      </c>
      <c r="B244">
        <v>8657.2420940339907</v>
      </c>
      <c r="C244">
        <v>12299.537407107</v>
      </c>
      <c r="D244">
        <v>1294.5677365613899</v>
      </c>
      <c r="E244">
        <v>93.394913383319306</v>
      </c>
    </row>
    <row r="245" spans="1:5">
      <c r="A245">
        <v>244</v>
      </c>
      <c r="B245">
        <v>8657.2420940339907</v>
      </c>
      <c r="C245">
        <v>12299.537407107</v>
      </c>
      <c r="D245">
        <v>1294.21617798035</v>
      </c>
      <c r="E245">
        <v>93.0433548022786</v>
      </c>
    </row>
    <row r="246" spans="1:5">
      <c r="A246">
        <v>245</v>
      </c>
      <c r="B246">
        <v>8657.2420940339907</v>
      </c>
      <c r="C246">
        <v>12299.537407107</v>
      </c>
      <c r="D246">
        <v>1294.57824715469</v>
      </c>
      <c r="E246">
        <v>93.405423976621094</v>
      </c>
    </row>
    <row r="247" spans="1:5">
      <c r="A247">
        <v>246</v>
      </c>
      <c r="B247">
        <v>8657.2420940339907</v>
      </c>
      <c r="C247">
        <v>12299.537407107</v>
      </c>
      <c r="D247">
        <v>1294.69434876218</v>
      </c>
      <c r="E247">
        <v>93.521525584111004</v>
      </c>
    </row>
    <row r="248" spans="1:5">
      <c r="A248">
        <v>247</v>
      </c>
      <c r="B248">
        <v>8657.2420940339907</v>
      </c>
      <c r="C248">
        <v>12299.537407107</v>
      </c>
      <c r="D248">
        <v>1295.20356984504</v>
      </c>
      <c r="E248">
        <v>94.030746666970003</v>
      </c>
    </row>
    <row r="249" spans="1:5">
      <c r="A249">
        <v>248</v>
      </c>
      <c r="B249">
        <v>8657.2420940339907</v>
      </c>
      <c r="C249">
        <v>12299.537407107</v>
      </c>
      <c r="D249">
        <v>1295.2177237051601</v>
      </c>
      <c r="E249">
        <v>94.044900527091698</v>
      </c>
    </row>
    <row r="250" spans="1:5">
      <c r="A250">
        <v>249</v>
      </c>
      <c r="B250">
        <v>8657.2420940339907</v>
      </c>
      <c r="C250">
        <v>12299.537407107</v>
      </c>
      <c r="D250">
        <v>1295.33261161068</v>
      </c>
      <c r="E250">
        <v>94.159788432606803</v>
      </c>
    </row>
    <row r="251" spans="1:5">
      <c r="A251">
        <v>250</v>
      </c>
      <c r="B251">
        <v>8657.2420940339907</v>
      </c>
      <c r="C251">
        <v>12299.537407107</v>
      </c>
      <c r="D251">
        <v>1295.3308378655599</v>
      </c>
      <c r="E251">
        <v>94.158014687485704</v>
      </c>
    </row>
    <row r="252" spans="1:5">
      <c r="A252">
        <v>251</v>
      </c>
      <c r="B252">
        <v>8657.2420940339907</v>
      </c>
      <c r="C252">
        <v>12299.537407107</v>
      </c>
      <c r="D252">
        <v>1295.14475880451</v>
      </c>
      <c r="E252">
        <v>93.971935626436604</v>
      </c>
    </row>
    <row r="253" spans="1:5">
      <c r="A253">
        <v>252</v>
      </c>
      <c r="B253">
        <v>8657.2420940339907</v>
      </c>
      <c r="C253">
        <v>12299.537407107</v>
      </c>
      <c r="D253">
        <v>1295.3286491322201</v>
      </c>
      <c r="E253">
        <v>94.155825954153897</v>
      </c>
    </row>
    <row r="254" spans="1:5">
      <c r="A254">
        <v>253</v>
      </c>
      <c r="B254">
        <v>8657.2420940339907</v>
      </c>
      <c r="C254">
        <v>12299.537407107</v>
      </c>
      <c r="D254">
        <v>1295.22731618786</v>
      </c>
      <c r="E254">
        <v>94.054493009793802</v>
      </c>
    </row>
    <row r="255" spans="1:5">
      <c r="A255">
        <v>254</v>
      </c>
      <c r="B255">
        <v>8657.2420940339907</v>
      </c>
      <c r="C255">
        <v>12299.537407107</v>
      </c>
      <c r="D255">
        <v>1295.4100767948401</v>
      </c>
      <c r="E255">
        <v>94.237253616771298</v>
      </c>
    </row>
    <row r="256" spans="1:5">
      <c r="A256">
        <v>255</v>
      </c>
      <c r="B256">
        <v>8657.2420940339907</v>
      </c>
      <c r="C256">
        <v>12299.537407107</v>
      </c>
      <c r="D256">
        <v>1295.24156805962</v>
      </c>
      <c r="E256">
        <v>94.068744881546493</v>
      </c>
    </row>
    <row r="257" spans="1:5">
      <c r="A257">
        <v>256</v>
      </c>
      <c r="B257">
        <v>8657.2420940339907</v>
      </c>
      <c r="C257">
        <v>12299.537407107</v>
      </c>
      <c r="D257">
        <v>1295.3126709822</v>
      </c>
      <c r="E257">
        <v>94.139847804126703</v>
      </c>
    </row>
    <row r="258" spans="1:5">
      <c r="A258">
        <v>257</v>
      </c>
      <c r="B258">
        <v>8657.2420940339907</v>
      </c>
      <c r="C258">
        <v>12299.537407107</v>
      </c>
      <c r="D258">
        <v>1295.4965920911</v>
      </c>
      <c r="E258">
        <v>94.323768913033803</v>
      </c>
    </row>
    <row r="259" spans="1:5">
      <c r="A259">
        <v>258</v>
      </c>
      <c r="B259">
        <v>8657.2420940339907</v>
      </c>
      <c r="C259">
        <v>12299.537407107</v>
      </c>
      <c r="D259">
        <v>1295.4227993880399</v>
      </c>
      <c r="E259">
        <v>94.2499762099728</v>
      </c>
    </row>
    <row r="260" spans="1:5">
      <c r="A260">
        <v>259</v>
      </c>
      <c r="B260">
        <v>8657.2420940339907</v>
      </c>
      <c r="C260">
        <v>12299.537407107</v>
      </c>
      <c r="D260">
        <v>1295.0595029190799</v>
      </c>
      <c r="E260">
        <v>93.886679741014902</v>
      </c>
    </row>
    <row r="261" spans="1:5">
      <c r="A261">
        <v>260</v>
      </c>
      <c r="B261">
        <v>8657.2420940339907</v>
      </c>
      <c r="C261">
        <v>12299.537407107</v>
      </c>
      <c r="D261">
        <v>1295.52720365347</v>
      </c>
      <c r="E261">
        <v>94.3543804754013</v>
      </c>
    </row>
    <row r="262" spans="1:5">
      <c r="A262">
        <v>261</v>
      </c>
      <c r="B262">
        <v>8657.2420940339907</v>
      </c>
      <c r="C262">
        <v>12299.537407107</v>
      </c>
      <c r="D262">
        <v>1295.82942359464</v>
      </c>
      <c r="E262">
        <v>94.656600416571393</v>
      </c>
    </row>
    <row r="263" spans="1:5">
      <c r="A263">
        <v>262</v>
      </c>
      <c r="B263">
        <v>8657.2420940339907</v>
      </c>
      <c r="C263">
        <v>12299.537407107</v>
      </c>
      <c r="D263">
        <v>1295.7483877872301</v>
      </c>
      <c r="E263">
        <v>94.575564609160196</v>
      </c>
    </row>
    <row r="264" spans="1:5">
      <c r="A264">
        <v>263</v>
      </c>
      <c r="B264">
        <v>8657.2420940339907</v>
      </c>
      <c r="C264">
        <v>12299.537407107</v>
      </c>
      <c r="D264">
        <v>1296.3002216688401</v>
      </c>
      <c r="E264">
        <v>95.127398490773601</v>
      </c>
    </row>
    <row r="265" spans="1:5">
      <c r="A265">
        <v>264</v>
      </c>
      <c r="B265">
        <v>8657.2420940339907</v>
      </c>
      <c r="C265">
        <v>12299.537407107</v>
      </c>
      <c r="D265">
        <v>1296.4492161568101</v>
      </c>
      <c r="E265">
        <v>95.276392978744099</v>
      </c>
    </row>
    <row r="266" spans="1:5">
      <c r="A266">
        <v>265</v>
      </c>
      <c r="B266">
        <v>8657.2420940339907</v>
      </c>
      <c r="C266">
        <v>12299.537407107</v>
      </c>
      <c r="D266">
        <v>1296.15387259762</v>
      </c>
      <c r="E266">
        <v>94.981049419553401</v>
      </c>
    </row>
    <row r="267" spans="1:5">
      <c r="A267">
        <v>266</v>
      </c>
      <c r="B267">
        <v>8657.2420940339907</v>
      </c>
      <c r="C267">
        <v>12299.537407107</v>
      </c>
      <c r="D267">
        <v>1296.55481960883</v>
      </c>
      <c r="E267">
        <v>95.3819964307596</v>
      </c>
    </row>
    <row r="268" spans="1:5">
      <c r="A268">
        <v>267</v>
      </c>
      <c r="B268">
        <v>8657.2420940339907</v>
      </c>
      <c r="C268">
        <v>12299.537407107</v>
      </c>
      <c r="D268">
        <v>1296.2145433145699</v>
      </c>
      <c r="E268">
        <v>95.041720136497005</v>
      </c>
    </row>
    <row r="269" spans="1:5">
      <c r="A269">
        <v>268</v>
      </c>
      <c r="B269">
        <v>8657.2420940339907</v>
      </c>
      <c r="C269">
        <v>12299.537407107</v>
      </c>
      <c r="D269">
        <v>1296.0868310072699</v>
      </c>
      <c r="E269">
        <v>94.914007829201395</v>
      </c>
    </row>
    <row r="270" spans="1:5">
      <c r="A270">
        <v>269</v>
      </c>
      <c r="B270">
        <v>8657.2420940339907</v>
      </c>
      <c r="C270">
        <v>12299.537407107</v>
      </c>
      <c r="D270">
        <v>1295.97639967232</v>
      </c>
      <c r="E270">
        <v>94.803576494251502</v>
      </c>
    </row>
    <row r="271" spans="1:5">
      <c r="A271">
        <v>270</v>
      </c>
      <c r="B271">
        <v>8657.2420940339907</v>
      </c>
      <c r="C271">
        <v>12299.537407107</v>
      </c>
      <c r="D271">
        <v>1296.0607088436</v>
      </c>
      <c r="E271">
        <v>94.887885665528799</v>
      </c>
    </row>
    <row r="272" spans="1:5">
      <c r="A272">
        <v>271</v>
      </c>
      <c r="B272">
        <v>8657.2420940339907</v>
      </c>
      <c r="C272">
        <v>12299.537407107</v>
      </c>
      <c r="D272">
        <v>1296.14178602577</v>
      </c>
      <c r="E272">
        <v>94.9689628477052</v>
      </c>
    </row>
    <row r="273" spans="1:5">
      <c r="A273">
        <v>272</v>
      </c>
      <c r="B273">
        <v>8657.2420940339907</v>
      </c>
      <c r="C273">
        <v>12299.537407107</v>
      </c>
      <c r="D273">
        <v>1295.90942100542</v>
      </c>
      <c r="E273">
        <v>94.736597827351801</v>
      </c>
    </row>
    <row r="274" spans="1:5">
      <c r="A274">
        <v>273</v>
      </c>
      <c r="B274">
        <v>8657.2420940339907</v>
      </c>
      <c r="C274">
        <v>12299.537407107</v>
      </c>
      <c r="D274">
        <v>1296.0296875850199</v>
      </c>
      <c r="E274">
        <v>94.856864406950194</v>
      </c>
    </row>
    <row r="275" spans="1:5">
      <c r="A275">
        <v>274</v>
      </c>
      <c r="B275">
        <v>8657.2420940339907</v>
      </c>
      <c r="C275">
        <v>12299.537407107</v>
      </c>
      <c r="D275">
        <v>1295.7705966844101</v>
      </c>
      <c r="E275">
        <v>94.597773506342705</v>
      </c>
    </row>
    <row r="276" spans="1:5">
      <c r="A276">
        <v>275</v>
      </c>
      <c r="B276">
        <v>8657.2420940339907</v>
      </c>
      <c r="C276">
        <v>12299.537407107</v>
      </c>
      <c r="D276">
        <v>1296.43326430613</v>
      </c>
      <c r="E276">
        <v>95.260441128064201</v>
      </c>
    </row>
    <row r="277" spans="1:5">
      <c r="A277">
        <v>276</v>
      </c>
      <c r="B277">
        <v>8657.2420940339907</v>
      </c>
      <c r="C277">
        <v>12299.537407107</v>
      </c>
      <c r="D277">
        <v>1296.7634631859501</v>
      </c>
      <c r="E277">
        <v>95.590640007884403</v>
      </c>
    </row>
    <row r="278" spans="1:5">
      <c r="A278">
        <v>277</v>
      </c>
      <c r="B278">
        <v>8657.2420940339907</v>
      </c>
      <c r="C278">
        <v>12299.537407107</v>
      </c>
      <c r="D278">
        <v>1296.3834958520099</v>
      </c>
      <c r="E278">
        <v>95.210672673939399</v>
      </c>
    </row>
    <row r="279" spans="1:5">
      <c r="A279">
        <v>278</v>
      </c>
      <c r="B279">
        <v>8657.2420940339907</v>
      </c>
      <c r="C279">
        <v>12299.537407107</v>
      </c>
      <c r="D279">
        <v>1296.8970480779301</v>
      </c>
      <c r="E279">
        <v>95.724224899862904</v>
      </c>
    </row>
    <row r="280" spans="1:5">
      <c r="A280">
        <v>279</v>
      </c>
      <c r="B280">
        <v>8657.2420940339907</v>
      </c>
      <c r="C280">
        <v>12299.537407107</v>
      </c>
      <c r="D280">
        <v>1296.6077345271699</v>
      </c>
      <c r="E280">
        <v>95.434911349098797</v>
      </c>
    </row>
    <row r="281" spans="1:5">
      <c r="A281">
        <v>280</v>
      </c>
      <c r="B281">
        <v>8657.2420940339907</v>
      </c>
      <c r="C281">
        <v>12299.537407107</v>
      </c>
      <c r="D281">
        <v>1296.5256783664199</v>
      </c>
      <c r="E281">
        <v>95.3528551883539</v>
      </c>
    </row>
    <row r="282" spans="1:5">
      <c r="A282">
        <v>281</v>
      </c>
      <c r="B282">
        <v>8657.2420940339907</v>
      </c>
      <c r="C282">
        <v>12299.537407107</v>
      </c>
      <c r="D282">
        <v>1296.4207565766301</v>
      </c>
      <c r="E282">
        <v>95.247933398560605</v>
      </c>
    </row>
    <row r="283" spans="1:5">
      <c r="A283">
        <v>282</v>
      </c>
      <c r="B283">
        <v>8657.2420940339907</v>
      </c>
      <c r="C283">
        <v>12299.537407107</v>
      </c>
      <c r="D283">
        <v>1296.3596558449699</v>
      </c>
      <c r="E283">
        <v>95.186832666903996</v>
      </c>
    </row>
    <row r="284" spans="1:5">
      <c r="A284">
        <v>283</v>
      </c>
      <c r="B284">
        <v>8657.2420940339907</v>
      </c>
      <c r="C284">
        <v>12299.537407107</v>
      </c>
      <c r="D284">
        <v>1296.48912395151</v>
      </c>
      <c r="E284">
        <v>95.316300773443004</v>
      </c>
    </row>
    <row r="285" spans="1:5">
      <c r="A285">
        <v>284</v>
      </c>
      <c r="B285">
        <v>8657.2420940339907</v>
      </c>
      <c r="C285">
        <v>12299.537407107</v>
      </c>
      <c r="D285">
        <v>1296.65093073863</v>
      </c>
      <c r="E285">
        <v>95.478107560562805</v>
      </c>
    </row>
    <row r="286" spans="1:5">
      <c r="A286">
        <v>285</v>
      </c>
      <c r="B286">
        <v>8657.2420940339907</v>
      </c>
      <c r="C286">
        <v>12299.537407107</v>
      </c>
      <c r="D286">
        <v>1296.70351878208</v>
      </c>
      <c r="E286">
        <v>95.530695604010205</v>
      </c>
    </row>
    <row r="287" spans="1:5">
      <c r="A287">
        <v>286</v>
      </c>
      <c r="B287">
        <v>8657.2420940339907</v>
      </c>
      <c r="C287">
        <v>12299.537407107</v>
      </c>
      <c r="D287">
        <v>1296.3927360897501</v>
      </c>
      <c r="E287">
        <v>95.219912911675905</v>
      </c>
    </row>
    <row r="288" spans="1:5">
      <c r="A288">
        <v>287</v>
      </c>
      <c r="B288">
        <v>8657.2420940339907</v>
      </c>
      <c r="C288">
        <v>12299.537407107</v>
      </c>
      <c r="D288">
        <v>1296.4890658037</v>
      </c>
      <c r="E288">
        <v>95.316242625630395</v>
      </c>
    </row>
    <row r="289" spans="1:5">
      <c r="A289">
        <v>288</v>
      </c>
      <c r="B289">
        <v>8657.2420940339907</v>
      </c>
      <c r="C289">
        <v>12299.537407107</v>
      </c>
      <c r="D289">
        <v>1296.9101833821601</v>
      </c>
      <c r="E289">
        <v>95.737360204092298</v>
      </c>
    </row>
    <row r="290" spans="1:5">
      <c r="A290">
        <v>289</v>
      </c>
      <c r="B290">
        <v>8657.2420940339907</v>
      </c>
      <c r="C290">
        <v>12299.537407107</v>
      </c>
      <c r="D290">
        <v>1296.7278602092199</v>
      </c>
      <c r="E290">
        <v>95.555037031150206</v>
      </c>
    </row>
    <row r="291" spans="1:5">
      <c r="A291">
        <v>290</v>
      </c>
      <c r="B291">
        <v>8657.2420940339907</v>
      </c>
      <c r="C291">
        <v>12299.537407107</v>
      </c>
      <c r="D291">
        <v>1297.49482698979</v>
      </c>
      <c r="E291">
        <v>96.322003811721203</v>
      </c>
    </row>
    <row r="292" spans="1:5">
      <c r="A292">
        <v>291</v>
      </c>
      <c r="B292">
        <v>8657.2420940339907</v>
      </c>
      <c r="C292">
        <v>12299.537407107</v>
      </c>
      <c r="D292">
        <v>1297.4336240319101</v>
      </c>
      <c r="E292">
        <v>96.260800853839498</v>
      </c>
    </row>
    <row r="293" spans="1:5">
      <c r="A293">
        <v>292</v>
      </c>
      <c r="B293">
        <v>8657.2420940339907</v>
      </c>
      <c r="C293">
        <v>12299.537407107</v>
      </c>
      <c r="D293">
        <v>1297.7205427814899</v>
      </c>
      <c r="E293">
        <v>96.547719603424795</v>
      </c>
    </row>
    <row r="294" spans="1:5">
      <c r="A294">
        <v>293</v>
      </c>
      <c r="B294">
        <v>8657.2420940339907</v>
      </c>
      <c r="C294">
        <v>12299.537407107</v>
      </c>
      <c r="D294">
        <v>1297.5803754900201</v>
      </c>
      <c r="E294">
        <v>96.407552311944997</v>
      </c>
    </row>
    <row r="295" spans="1:5">
      <c r="A295">
        <v>294</v>
      </c>
      <c r="B295">
        <v>8657.2420940339907</v>
      </c>
      <c r="C295">
        <v>12299.537407107</v>
      </c>
      <c r="D295">
        <v>1297.6316487623301</v>
      </c>
      <c r="E295">
        <v>96.458825584262499</v>
      </c>
    </row>
    <row r="296" spans="1:5">
      <c r="A296">
        <v>295</v>
      </c>
      <c r="B296">
        <v>8657.2420940339907</v>
      </c>
      <c r="C296">
        <v>12299.537407107</v>
      </c>
      <c r="D296">
        <v>1297.59118118277</v>
      </c>
      <c r="E296">
        <v>96.418358004697495</v>
      </c>
    </row>
    <row r="297" spans="1:5">
      <c r="A297">
        <v>296</v>
      </c>
      <c r="B297">
        <v>8657.2420940339907</v>
      </c>
      <c r="C297">
        <v>12299.537407107</v>
      </c>
      <c r="D297">
        <v>1297.5740584550099</v>
      </c>
      <c r="E297">
        <v>96.4012352769427</v>
      </c>
    </row>
    <row r="298" spans="1:5">
      <c r="A298">
        <v>297</v>
      </c>
      <c r="B298">
        <v>8657.2420940339907</v>
      </c>
      <c r="C298">
        <v>12299.537407107</v>
      </c>
      <c r="D298">
        <v>1297.6182915909401</v>
      </c>
      <c r="E298">
        <v>96.445468412871506</v>
      </c>
    </row>
    <row r="299" spans="1:5">
      <c r="A299">
        <v>298</v>
      </c>
      <c r="B299">
        <v>8657.2420940339907</v>
      </c>
      <c r="C299">
        <v>12299.537407107</v>
      </c>
      <c r="D299">
        <v>1297.86536978916</v>
      </c>
      <c r="E299">
        <v>96.692546611090094</v>
      </c>
    </row>
    <row r="300" spans="1:5">
      <c r="A300">
        <v>299</v>
      </c>
      <c r="B300">
        <v>8657.2420940339907</v>
      </c>
      <c r="C300">
        <v>12299.537407107</v>
      </c>
      <c r="D300">
        <v>1297.49383286988</v>
      </c>
      <c r="E300">
        <v>96.321009691807603</v>
      </c>
    </row>
    <row r="301" spans="1:5">
      <c r="A301">
        <v>300</v>
      </c>
      <c r="B301">
        <v>8657.2420940339907</v>
      </c>
      <c r="C301">
        <v>12299.537407107</v>
      </c>
      <c r="D301">
        <v>1297.7735490259299</v>
      </c>
      <c r="E301">
        <v>96.600725847864396</v>
      </c>
    </row>
    <row r="302" spans="1:5">
      <c r="A302">
        <v>301</v>
      </c>
      <c r="B302">
        <v>8657.2420940339907</v>
      </c>
      <c r="C302">
        <v>12299.537407107</v>
      </c>
      <c r="D302">
        <v>1297.49813087494</v>
      </c>
      <c r="E302">
        <v>96.325307696875598</v>
      </c>
    </row>
    <row r="303" spans="1:5">
      <c r="A303">
        <v>302</v>
      </c>
      <c r="B303">
        <v>8657.2420940339907</v>
      </c>
      <c r="C303">
        <v>12299.537407107</v>
      </c>
      <c r="D303">
        <v>1297.29142128485</v>
      </c>
      <c r="E303">
        <v>96.118598106784304</v>
      </c>
    </row>
    <row r="304" spans="1:5">
      <c r="A304">
        <v>303</v>
      </c>
      <c r="B304">
        <v>8657.2420940339907</v>
      </c>
      <c r="C304">
        <v>12299.537407107</v>
      </c>
      <c r="D304">
        <v>1297.5390839709</v>
      </c>
      <c r="E304">
        <v>96.366260792827703</v>
      </c>
    </row>
    <row r="305" spans="1:5">
      <c r="A305">
        <v>304</v>
      </c>
      <c r="B305">
        <v>8657.2420940339907</v>
      </c>
      <c r="C305">
        <v>12299.537407107</v>
      </c>
      <c r="D305">
        <v>1297.36191445328</v>
      </c>
      <c r="E305">
        <v>96.189091275209904</v>
      </c>
    </row>
    <row r="306" spans="1:5">
      <c r="A306">
        <v>305</v>
      </c>
      <c r="B306">
        <v>8657.2420940339907</v>
      </c>
      <c r="C306">
        <v>12299.537407107</v>
      </c>
      <c r="D306">
        <v>1297.4909613912901</v>
      </c>
      <c r="E306">
        <v>96.318138213221005</v>
      </c>
    </row>
    <row r="307" spans="1:5">
      <c r="A307">
        <v>306</v>
      </c>
      <c r="B307">
        <v>8657.2420940339907</v>
      </c>
      <c r="C307">
        <v>12299.537407107</v>
      </c>
      <c r="D307">
        <v>1297.6547233613301</v>
      </c>
      <c r="E307">
        <v>96.481900183260706</v>
      </c>
    </row>
    <row r="308" spans="1:5">
      <c r="A308">
        <v>307</v>
      </c>
      <c r="B308">
        <v>8657.2420940339907</v>
      </c>
      <c r="C308">
        <v>12299.537407107</v>
      </c>
      <c r="D308">
        <v>1297.53793346875</v>
      </c>
      <c r="E308">
        <v>96.365110290682097</v>
      </c>
    </row>
    <row r="309" spans="1:5">
      <c r="A309">
        <v>308</v>
      </c>
      <c r="B309">
        <v>8657.2420940339907</v>
      </c>
      <c r="C309">
        <v>12299.537407107</v>
      </c>
      <c r="D309">
        <v>1297.4601538787599</v>
      </c>
      <c r="E309">
        <v>96.287330700692493</v>
      </c>
    </row>
    <row r="310" spans="1:5">
      <c r="A310">
        <v>309</v>
      </c>
      <c r="B310">
        <v>8657.2420940339907</v>
      </c>
      <c r="C310">
        <v>12299.537407107</v>
      </c>
      <c r="D310">
        <v>1297.42226088609</v>
      </c>
      <c r="E310">
        <v>96.249437708018206</v>
      </c>
    </row>
    <row r="311" spans="1:5">
      <c r="A311">
        <v>310</v>
      </c>
      <c r="B311">
        <v>8657.2420940339907</v>
      </c>
      <c r="C311">
        <v>12299.537407107</v>
      </c>
      <c r="D311">
        <v>1297.4066334629699</v>
      </c>
      <c r="E311">
        <v>96.233810284902106</v>
      </c>
    </row>
    <row r="312" spans="1:5">
      <c r="A312">
        <v>311</v>
      </c>
      <c r="B312">
        <v>8657.2420940339907</v>
      </c>
      <c r="C312">
        <v>12299.537407107</v>
      </c>
      <c r="D312">
        <v>1297.5149408632401</v>
      </c>
      <c r="E312">
        <v>96.342117685172994</v>
      </c>
    </row>
    <row r="313" spans="1:5">
      <c r="A313">
        <v>312</v>
      </c>
      <c r="B313">
        <v>8657.2420940339907</v>
      </c>
      <c r="C313">
        <v>12299.537407107</v>
      </c>
      <c r="D313">
        <v>1297.42596545009</v>
      </c>
      <c r="E313">
        <v>96.253142272020895</v>
      </c>
    </row>
    <row r="314" spans="1:5">
      <c r="A314">
        <v>313</v>
      </c>
      <c r="B314">
        <v>8657.2420940339907</v>
      </c>
      <c r="C314">
        <v>12299.537407107</v>
      </c>
      <c r="D314">
        <v>1297.2227003415301</v>
      </c>
      <c r="E314">
        <v>96.049877163461204</v>
      </c>
    </row>
    <row r="315" spans="1:5">
      <c r="A315">
        <v>314</v>
      </c>
      <c r="B315">
        <v>8657.2420940339907</v>
      </c>
      <c r="C315">
        <v>12299.537407107</v>
      </c>
      <c r="D315">
        <v>1297.35260062271</v>
      </c>
      <c r="E315">
        <v>96.179777444638006</v>
      </c>
    </row>
    <row r="316" spans="1:5">
      <c r="A316">
        <v>315</v>
      </c>
      <c r="B316">
        <v>8657.2420940339907</v>
      </c>
      <c r="C316">
        <v>12299.537407107</v>
      </c>
      <c r="D316">
        <v>1297.55564416431</v>
      </c>
      <c r="E316">
        <v>96.382820986240105</v>
      </c>
    </row>
    <row r="317" spans="1:5">
      <c r="A317">
        <v>316</v>
      </c>
      <c r="B317">
        <v>8657.2420940339907</v>
      </c>
      <c r="C317">
        <v>12299.537407107</v>
      </c>
      <c r="D317">
        <v>1297.4030109533101</v>
      </c>
      <c r="E317">
        <v>96.230187775235805</v>
      </c>
    </row>
    <row r="318" spans="1:5">
      <c r="A318">
        <v>317</v>
      </c>
      <c r="B318">
        <v>8657.2420940339907</v>
      </c>
      <c r="C318">
        <v>12299.537407107</v>
      </c>
      <c r="D318">
        <v>1297.41088342946</v>
      </c>
      <c r="E318">
        <v>96.238060251388504</v>
      </c>
    </row>
    <row r="319" spans="1:5">
      <c r="A319">
        <v>318</v>
      </c>
      <c r="B319">
        <v>8657.2420940339907</v>
      </c>
      <c r="C319">
        <v>12299.537407107</v>
      </c>
      <c r="D319">
        <v>1297.4252218178999</v>
      </c>
      <c r="E319">
        <v>96.252398639829707</v>
      </c>
    </row>
    <row r="320" spans="1:5">
      <c r="A320">
        <v>319</v>
      </c>
      <c r="B320">
        <v>8657.2420940339907</v>
      </c>
      <c r="C320">
        <v>12299.537407107</v>
      </c>
      <c r="D320">
        <v>1297.4101780896499</v>
      </c>
      <c r="E320">
        <v>96.237354911577199</v>
      </c>
    </row>
    <row r="321" spans="1:5">
      <c r="A321">
        <v>320</v>
      </c>
      <c r="B321">
        <v>8657.2420940339907</v>
      </c>
      <c r="C321">
        <v>12299.537407107</v>
      </c>
      <c r="D321">
        <v>1297.4127219218201</v>
      </c>
      <c r="E321">
        <v>96.239898743751894</v>
      </c>
    </row>
    <row r="322" spans="1:5">
      <c r="A322">
        <v>321</v>
      </c>
      <c r="B322">
        <v>8657.2420940339907</v>
      </c>
      <c r="C322">
        <v>12299.537407107</v>
      </c>
      <c r="D322">
        <v>1297.4326029349099</v>
      </c>
      <c r="E322">
        <v>96.259779756835201</v>
      </c>
    </row>
    <row r="323" spans="1:5">
      <c r="A323">
        <v>322</v>
      </c>
      <c r="B323">
        <v>8657.2420940339907</v>
      </c>
      <c r="C323">
        <v>12299.537407107</v>
      </c>
      <c r="D323">
        <v>1297.4935964122201</v>
      </c>
      <c r="E323">
        <v>96.320773234151403</v>
      </c>
    </row>
    <row r="324" spans="1:5">
      <c r="A324">
        <v>323</v>
      </c>
      <c r="B324">
        <v>8657.2420940339907</v>
      </c>
      <c r="C324">
        <v>12299.537407107</v>
      </c>
      <c r="D324">
        <v>1297.3888388278899</v>
      </c>
      <c r="E324">
        <v>96.216015649821003</v>
      </c>
    </row>
    <row r="325" spans="1:5">
      <c r="A325">
        <v>324</v>
      </c>
      <c r="B325">
        <v>8657.2420940339907</v>
      </c>
      <c r="C325">
        <v>12299.537407107</v>
      </c>
      <c r="D325">
        <v>1297.3807667931101</v>
      </c>
      <c r="E325">
        <v>96.207943615040904</v>
      </c>
    </row>
    <row r="326" spans="1:5">
      <c r="A326">
        <v>325</v>
      </c>
      <c r="B326">
        <v>8657.2420940339907</v>
      </c>
      <c r="C326">
        <v>12299.537407107</v>
      </c>
      <c r="D326">
        <v>1297.45108331861</v>
      </c>
      <c r="E326">
        <v>96.2782601405397</v>
      </c>
    </row>
    <row r="327" spans="1:5">
      <c r="A327">
        <v>326</v>
      </c>
      <c r="B327">
        <v>8657.2420940339907</v>
      </c>
      <c r="C327">
        <v>12299.537407107</v>
      </c>
      <c r="D327">
        <v>1297.47344392331</v>
      </c>
      <c r="E327">
        <v>96.300620745242895</v>
      </c>
    </row>
    <row r="328" spans="1:5">
      <c r="A328">
        <v>327</v>
      </c>
      <c r="B328">
        <v>8657.2420940339907</v>
      </c>
      <c r="C328">
        <v>12299.537407107</v>
      </c>
      <c r="D328">
        <v>1297.4964874960301</v>
      </c>
      <c r="E328">
        <v>96.323664317959597</v>
      </c>
    </row>
    <row r="329" spans="1:5">
      <c r="A329">
        <v>328</v>
      </c>
      <c r="B329">
        <v>8657.2420940339907</v>
      </c>
      <c r="C329">
        <v>12299.537407107</v>
      </c>
      <c r="D329">
        <v>1297.4903542848799</v>
      </c>
      <c r="E329">
        <v>96.317531106810605</v>
      </c>
    </row>
    <row r="330" spans="1:5">
      <c r="A330">
        <v>329</v>
      </c>
      <c r="B330">
        <v>8657.2420940339907</v>
      </c>
      <c r="C330">
        <v>12299.537407107</v>
      </c>
      <c r="D330">
        <v>1297.4834462921599</v>
      </c>
      <c r="E330">
        <v>96.310623114090802</v>
      </c>
    </row>
    <row r="331" spans="1:5">
      <c r="A331">
        <v>330</v>
      </c>
      <c r="B331">
        <v>8657.2420940339907</v>
      </c>
      <c r="C331">
        <v>12299.537407107</v>
      </c>
      <c r="D331">
        <v>1297.52707862018</v>
      </c>
      <c r="E331">
        <v>96.354255442106904</v>
      </c>
    </row>
    <row r="332" spans="1:5">
      <c r="A332">
        <v>331</v>
      </c>
      <c r="B332">
        <v>8657.2420940339907</v>
      </c>
      <c r="C332">
        <v>12299.537407107</v>
      </c>
      <c r="D332">
        <v>1297.5346563103301</v>
      </c>
      <c r="E332">
        <v>96.361833132262603</v>
      </c>
    </row>
    <row r="333" spans="1:5">
      <c r="A333">
        <v>332</v>
      </c>
      <c r="B333">
        <v>8657.2420940339907</v>
      </c>
      <c r="C333">
        <v>12299.537407107</v>
      </c>
      <c r="D333">
        <v>1297.5621698540599</v>
      </c>
      <c r="E333">
        <v>96.389346675992698</v>
      </c>
    </row>
    <row r="334" spans="1:5">
      <c r="A334">
        <v>333</v>
      </c>
      <c r="B334">
        <v>8657.2420940339907</v>
      </c>
      <c r="C334">
        <v>12299.537407107</v>
      </c>
      <c r="D334">
        <v>1297.5639945698199</v>
      </c>
      <c r="E334">
        <v>96.391171391755293</v>
      </c>
    </row>
    <row r="335" spans="1:5">
      <c r="A335">
        <v>334</v>
      </c>
      <c r="B335">
        <v>8657.2420940339907</v>
      </c>
      <c r="C335">
        <v>12299.537407107</v>
      </c>
      <c r="D335">
        <v>1297.6188523363501</v>
      </c>
      <c r="E335">
        <v>96.446029158277199</v>
      </c>
    </row>
    <row r="336" spans="1:5">
      <c r="A336">
        <v>335</v>
      </c>
      <c r="B336">
        <v>8657.2420940339907</v>
      </c>
      <c r="C336">
        <v>12299.537407107</v>
      </c>
      <c r="D336">
        <v>1297.58538734375</v>
      </c>
      <c r="E336">
        <v>96.412564165685197</v>
      </c>
    </row>
    <row r="337" spans="1:5">
      <c r="A337">
        <v>336</v>
      </c>
      <c r="B337">
        <v>8657.2420940339907</v>
      </c>
      <c r="C337">
        <v>12299.537407107</v>
      </c>
      <c r="D337">
        <v>1297.50158718697</v>
      </c>
      <c r="E337">
        <v>96.328764008895902</v>
      </c>
    </row>
    <row r="338" spans="1:5">
      <c r="A338">
        <v>337</v>
      </c>
      <c r="B338">
        <v>8657.2420940339907</v>
      </c>
      <c r="C338">
        <v>12299.537407107</v>
      </c>
      <c r="D338">
        <v>1297.4747388286801</v>
      </c>
      <c r="E338">
        <v>96.301915650612301</v>
      </c>
    </row>
    <row r="339" spans="1:5">
      <c r="A339">
        <v>338</v>
      </c>
      <c r="B339">
        <v>8657.2420940339907</v>
      </c>
      <c r="C339">
        <v>12299.537407107</v>
      </c>
      <c r="D339">
        <v>1297.5115354450199</v>
      </c>
      <c r="E339">
        <v>96.338712266949599</v>
      </c>
    </row>
    <row r="340" spans="1:5">
      <c r="A340">
        <v>339</v>
      </c>
      <c r="B340">
        <v>8657.2420940339907</v>
      </c>
      <c r="C340">
        <v>12299.537407107</v>
      </c>
      <c r="D340">
        <v>1297.48404789439</v>
      </c>
      <c r="E340">
        <v>96.311224716321505</v>
      </c>
    </row>
    <row r="341" spans="1:5">
      <c r="A341">
        <v>340</v>
      </c>
      <c r="B341">
        <v>8657.2420940339907</v>
      </c>
      <c r="C341">
        <v>12299.537407107</v>
      </c>
      <c r="D341">
        <v>1297.50892511803</v>
      </c>
      <c r="E341">
        <v>96.336101939965104</v>
      </c>
    </row>
    <row r="342" spans="1:5">
      <c r="A342">
        <v>341</v>
      </c>
      <c r="B342">
        <v>8657.2420940339907</v>
      </c>
      <c r="C342">
        <v>12299.537407107</v>
      </c>
      <c r="D342">
        <v>1297.48757155672</v>
      </c>
      <c r="E342">
        <v>96.314748378650194</v>
      </c>
    </row>
    <row r="343" spans="1:5">
      <c r="A343">
        <v>342</v>
      </c>
      <c r="B343">
        <v>8657.2420940339907</v>
      </c>
      <c r="C343">
        <v>12299.537407107</v>
      </c>
      <c r="D343">
        <v>1297.50121155344</v>
      </c>
      <c r="E343">
        <v>96.328388375375198</v>
      </c>
    </row>
    <row r="344" spans="1:5">
      <c r="A344">
        <v>343</v>
      </c>
      <c r="B344">
        <v>8657.2420940339907</v>
      </c>
      <c r="C344">
        <v>12299.537407107</v>
      </c>
      <c r="D344">
        <v>1297.48934920229</v>
      </c>
      <c r="E344">
        <v>96.316526024222995</v>
      </c>
    </row>
    <row r="345" spans="1:5">
      <c r="A345">
        <v>344</v>
      </c>
      <c r="B345">
        <v>8657.2420940339907</v>
      </c>
      <c r="C345">
        <v>12299.537407107</v>
      </c>
      <c r="D345">
        <v>1297.51449762844</v>
      </c>
      <c r="E345">
        <v>96.341674450366298</v>
      </c>
    </row>
    <row r="346" spans="1:5">
      <c r="A346">
        <v>345</v>
      </c>
      <c r="B346">
        <v>8657.2420940339907</v>
      </c>
      <c r="C346">
        <v>12299.537407107</v>
      </c>
      <c r="D346">
        <v>1297.4763173971201</v>
      </c>
      <c r="E346">
        <v>96.303494219049696</v>
      </c>
    </row>
    <row r="347" spans="1:5">
      <c r="A347">
        <v>346</v>
      </c>
      <c r="B347">
        <v>8657.2420940339907</v>
      </c>
      <c r="C347">
        <v>12299.537407107</v>
      </c>
      <c r="D347">
        <v>1297.4605971579299</v>
      </c>
      <c r="E347">
        <v>96.287773979862706</v>
      </c>
    </row>
    <row r="348" spans="1:5">
      <c r="A348">
        <v>347</v>
      </c>
      <c r="B348">
        <v>8657.2420940339907</v>
      </c>
      <c r="C348">
        <v>12299.537407107</v>
      </c>
      <c r="D348">
        <v>1297.5067932034999</v>
      </c>
      <c r="E348">
        <v>96.333970025429295</v>
      </c>
    </row>
    <row r="349" spans="1:5">
      <c r="A349">
        <v>348</v>
      </c>
      <c r="B349">
        <v>8657.2420940339907</v>
      </c>
      <c r="C349">
        <v>12299.537407107</v>
      </c>
      <c r="D349">
        <v>1297.5262357233</v>
      </c>
      <c r="E349">
        <v>96.353412545232402</v>
      </c>
    </row>
    <row r="350" spans="1:5">
      <c r="A350">
        <v>349</v>
      </c>
      <c r="B350">
        <v>8657.2420940339907</v>
      </c>
      <c r="C350">
        <v>12299.537407107</v>
      </c>
      <c r="D350">
        <v>1297.5049593809199</v>
      </c>
      <c r="E350">
        <v>96.332136202853405</v>
      </c>
    </row>
    <row r="351" spans="1:5">
      <c r="A351">
        <v>350</v>
      </c>
      <c r="B351">
        <v>8657.2420940339907</v>
      </c>
      <c r="C351">
        <v>12299.537407107</v>
      </c>
      <c r="D351">
        <v>1297.5325707285101</v>
      </c>
      <c r="E351">
        <v>96.359747550443601</v>
      </c>
    </row>
    <row r="352" spans="1:5">
      <c r="A352">
        <v>351</v>
      </c>
      <c r="B352">
        <v>8657.2420940339907</v>
      </c>
      <c r="C352">
        <v>12299.537407107</v>
      </c>
      <c r="D352">
        <v>1297.59031558326</v>
      </c>
      <c r="E352">
        <v>96.417492405188</v>
      </c>
    </row>
    <row r="353" spans="1:5">
      <c r="A353">
        <v>352</v>
      </c>
      <c r="B353">
        <v>8657.2420940339907</v>
      </c>
      <c r="C353">
        <v>12299.537407107</v>
      </c>
      <c r="D353">
        <v>1297.5171654141</v>
      </c>
      <c r="E353">
        <v>96.344342236036198</v>
      </c>
    </row>
    <row r="354" spans="1:5">
      <c r="A354">
        <v>353</v>
      </c>
      <c r="B354">
        <v>8657.2420940339907</v>
      </c>
      <c r="C354">
        <v>12299.537407107</v>
      </c>
      <c r="D354">
        <v>1297.5156421113199</v>
      </c>
      <c r="E354">
        <v>96.342818933255998</v>
      </c>
    </row>
    <row r="355" spans="1:5">
      <c r="A355">
        <v>354</v>
      </c>
      <c r="B355">
        <v>8657.2420940339907</v>
      </c>
      <c r="C355">
        <v>12299.537407107</v>
      </c>
      <c r="D355">
        <v>1297.50481072209</v>
      </c>
      <c r="E355">
        <v>96.331987544020393</v>
      </c>
    </row>
    <row r="356" spans="1:5">
      <c r="A356">
        <v>355</v>
      </c>
      <c r="B356">
        <v>8657.2420940339907</v>
      </c>
      <c r="C356">
        <v>12299.537407107</v>
      </c>
      <c r="D356">
        <v>1297.4881023252799</v>
      </c>
      <c r="E356">
        <v>96.315279147211598</v>
      </c>
    </row>
    <row r="357" spans="1:5">
      <c r="A357">
        <v>356</v>
      </c>
      <c r="B357">
        <v>8657.2420940339907</v>
      </c>
      <c r="C357">
        <v>12299.537407107</v>
      </c>
      <c r="D357">
        <v>1297.50946567905</v>
      </c>
      <c r="E357">
        <v>96.336642500978897</v>
      </c>
    </row>
    <row r="358" spans="1:5">
      <c r="A358">
        <v>357</v>
      </c>
      <c r="B358">
        <v>8657.2420940339907</v>
      </c>
      <c r="C358">
        <v>12299.537407107</v>
      </c>
      <c r="D358">
        <v>1297.52013436533</v>
      </c>
      <c r="E358">
        <v>96.347311187265205</v>
      </c>
    </row>
    <row r="359" spans="1:5">
      <c r="A359">
        <v>358</v>
      </c>
      <c r="B359">
        <v>8657.2420940339907</v>
      </c>
      <c r="C359">
        <v>12299.537407107</v>
      </c>
      <c r="D359">
        <v>1297.5001161218499</v>
      </c>
      <c r="E359">
        <v>96.327292943777195</v>
      </c>
    </row>
    <row r="360" spans="1:5">
      <c r="A360">
        <v>359</v>
      </c>
      <c r="B360">
        <v>8657.2420940339907</v>
      </c>
      <c r="C360">
        <v>12299.537407107</v>
      </c>
      <c r="D360">
        <v>1297.4942303263999</v>
      </c>
      <c r="E360">
        <v>96.321407148332</v>
      </c>
    </row>
    <row r="361" spans="1:5">
      <c r="A361">
        <v>360</v>
      </c>
      <c r="B361">
        <v>8657.2420940339907</v>
      </c>
      <c r="C361">
        <v>12299.537407107</v>
      </c>
      <c r="D361">
        <v>1297.4948935652001</v>
      </c>
      <c r="E361">
        <v>96.322070387129401</v>
      </c>
    </row>
    <row r="362" spans="1:5">
      <c r="A362">
        <v>361</v>
      </c>
      <c r="B362">
        <v>8657.2420940339907</v>
      </c>
      <c r="C362">
        <v>12299.537407107</v>
      </c>
      <c r="D362">
        <v>1297.5205645819201</v>
      </c>
      <c r="E362">
        <v>96.347741403852197</v>
      </c>
    </row>
    <row r="363" spans="1:5">
      <c r="A363">
        <v>362</v>
      </c>
      <c r="B363">
        <v>8657.2420940339907</v>
      </c>
      <c r="C363">
        <v>12299.537407107</v>
      </c>
      <c r="D363">
        <v>1297.5283799670699</v>
      </c>
      <c r="E363">
        <v>96.355556788996196</v>
      </c>
    </row>
    <row r="364" spans="1:5">
      <c r="A364">
        <v>363</v>
      </c>
      <c r="B364">
        <v>8657.2420940339907</v>
      </c>
      <c r="C364">
        <v>12299.537407107</v>
      </c>
      <c r="D364">
        <v>1297.52522570768</v>
      </c>
      <c r="E364">
        <v>96.352402529605797</v>
      </c>
    </row>
    <row r="365" spans="1:5">
      <c r="A365">
        <v>364</v>
      </c>
      <c r="B365">
        <v>8657.2420940339907</v>
      </c>
      <c r="C365">
        <v>12299.537407107</v>
      </c>
      <c r="D365">
        <v>1297.54412997638</v>
      </c>
      <c r="E365">
        <v>96.371306798309902</v>
      </c>
    </row>
    <row r="366" spans="1:5">
      <c r="A366">
        <v>365</v>
      </c>
      <c r="B366">
        <v>8657.2420940339907</v>
      </c>
      <c r="C366">
        <v>12299.537407107</v>
      </c>
      <c r="D366">
        <v>1297.5318169873301</v>
      </c>
      <c r="E366">
        <v>96.358993809260397</v>
      </c>
    </row>
    <row r="367" spans="1:5">
      <c r="A367">
        <v>366</v>
      </c>
      <c r="B367">
        <v>8657.2420940339907</v>
      </c>
      <c r="C367">
        <v>12299.537407107</v>
      </c>
      <c r="D367">
        <v>1297.5153974565401</v>
      </c>
      <c r="E367">
        <v>96.342574278474302</v>
      </c>
    </row>
    <row r="368" spans="1:5">
      <c r="A368">
        <v>367</v>
      </c>
      <c r="B368">
        <v>8657.2420940339907</v>
      </c>
      <c r="C368">
        <v>12299.537407107</v>
      </c>
      <c r="D368">
        <v>1297.5340686114801</v>
      </c>
      <c r="E368">
        <v>96.361245433414595</v>
      </c>
    </row>
    <row r="369" spans="1:5">
      <c r="A369">
        <v>368</v>
      </c>
      <c r="B369">
        <v>8657.2420940339907</v>
      </c>
      <c r="C369">
        <v>12299.537407107</v>
      </c>
      <c r="D369">
        <v>1297.5020105742601</v>
      </c>
      <c r="E369">
        <v>96.329187396186299</v>
      </c>
    </row>
    <row r="370" spans="1:5">
      <c r="A370">
        <v>369</v>
      </c>
      <c r="B370">
        <v>8657.2420940339907</v>
      </c>
      <c r="C370">
        <v>12299.537407107</v>
      </c>
      <c r="D370">
        <v>1297.51205489362</v>
      </c>
      <c r="E370">
        <v>96.339231715547399</v>
      </c>
    </row>
    <row r="371" spans="1:5">
      <c r="A371">
        <v>370</v>
      </c>
      <c r="B371">
        <v>8657.2420940339907</v>
      </c>
      <c r="C371">
        <v>12299.537407107</v>
      </c>
      <c r="D371">
        <v>1297.5149442120801</v>
      </c>
      <c r="E371">
        <v>96.342121034011996</v>
      </c>
    </row>
    <row r="372" spans="1:5">
      <c r="A372">
        <v>371</v>
      </c>
      <c r="B372">
        <v>8657.2420940339907</v>
      </c>
      <c r="C372">
        <v>12299.537407107</v>
      </c>
      <c r="D372">
        <v>1297.5217373988301</v>
      </c>
      <c r="E372">
        <v>96.348914220755006</v>
      </c>
    </row>
    <row r="373" spans="1:5">
      <c r="A373">
        <v>372</v>
      </c>
      <c r="B373">
        <v>8657.2420940339907</v>
      </c>
      <c r="C373">
        <v>12299.537407107</v>
      </c>
      <c r="D373">
        <v>1297.51455779708</v>
      </c>
      <c r="E373">
        <v>96.341734619015398</v>
      </c>
    </row>
    <row r="374" spans="1:5">
      <c r="A374">
        <v>373</v>
      </c>
      <c r="B374">
        <v>8657.2420940339907</v>
      </c>
      <c r="C374">
        <v>12299.537407107</v>
      </c>
      <c r="D374">
        <v>1297.48604887135</v>
      </c>
      <c r="E374">
        <v>96.313225693285602</v>
      </c>
    </row>
    <row r="375" spans="1:5">
      <c r="A375">
        <v>374</v>
      </c>
      <c r="B375">
        <v>8657.2420940339907</v>
      </c>
      <c r="C375">
        <v>12299.537407107</v>
      </c>
      <c r="D375">
        <v>1297.53287658419</v>
      </c>
      <c r="E375">
        <v>96.360053406118595</v>
      </c>
    </row>
    <row r="376" spans="1:5">
      <c r="A376">
        <v>375</v>
      </c>
      <c r="B376">
        <v>8657.2420940339907</v>
      </c>
      <c r="C376">
        <v>12299.537407107</v>
      </c>
      <c r="D376">
        <v>1297.5413575267</v>
      </c>
      <c r="E376">
        <v>96.368534348626</v>
      </c>
    </row>
    <row r="377" spans="1:5">
      <c r="A377">
        <v>376</v>
      </c>
      <c r="B377">
        <v>8657.2420940339907</v>
      </c>
      <c r="C377">
        <v>12299.537407107</v>
      </c>
      <c r="D377">
        <v>1297.5485149753699</v>
      </c>
      <c r="E377">
        <v>96.375691797296895</v>
      </c>
    </row>
    <row r="378" spans="1:5">
      <c r="A378">
        <v>377</v>
      </c>
      <c r="B378">
        <v>8657.2420940339907</v>
      </c>
      <c r="C378">
        <v>12299.537407107</v>
      </c>
      <c r="D378">
        <v>1297.5661285564699</v>
      </c>
      <c r="E378">
        <v>96.393305378396903</v>
      </c>
    </row>
    <row r="379" spans="1:5">
      <c r="A379">
        <v>378</v>
      </c>
      <c r="B379">
        <v>8657.2420940339907</v>
      </c>
      <c r="C379">
        <v>12299.537407107</v>
      </c>
      <c r="D379">
        <v>1297.5304075631</v>
      </c>
      <c r="E379">
        <v>96.357584385029199</v>
      </c>
    </row>
    <row r="380" spans="1:5">
      <c r="A380">
        <v>379</v>
      </c>
      <c r="B380">
        <v>8657.2420940339907</v>
      </c>
      <c r="C380">
        <v>12299.537407107</v>
      </c>
      <c r="D380">
        <v>1297.52018150294</v>
      </c>
      <c r="E380">
        <v>96.347358324872403</v>
      </c>
    </row>
    <row r="381" spans="1:5">
      <c r="A381">
        <v>380</v>
      </c>
      <c r="B381">
        <v>8657.2420940339907</v>
      </c>
      <c r="C381">
        <v>12299.537407107</v>
      </c>
      <c r="D381">
        <v>1297.52521601744</v>
      </c>
      <c r="E381">
        <v>96.3523928393723</v>
      </c>
    </row>
    <row r="382" spans="1:5">
      <c r="A382">
        <v>381</v>
      </c>
      <c r="B382">
        <v>8657.2420940339907</v>
      </c>
      <c r="C382">
        <v>12299.537407107</v>
      </c>
      <c r="D382">
        <v>1297.5153932560299</v>
      </c>
      <c r="E382">
        <v>96.342570077964197</v>
      </c>
    </row>
    <row r="383" spans="1:5">
      <c r="A383">
        <v>382</v>
      </c>
      <c r="B383">
        <v>8657.2420940339907</v>
      </c>
      <c r="C383">
        <v>12299.537407107</v>
      </c>
      <c r="D383">
        <v>1297.4964667765601</v>
      </c>
      <c r="E383">
        <v>96.323643598490904</v>
      </c>
    </row>
    <row r="384" spans="1:5">
      <c r="A384">
        <v>383</v>
      </c>
      <c r="B384">
        <v>8657.2420940339907</v>
      </c>
      <c r="C384">
        <v>12299.537407107</v>
      </c>
      <c r="D384">
        <v>1297.51368123988</v>
      </c>
      <c r="E384">
        <v>96.340858061813407</v>
      </c>
    </row>
    <row r="385" spans="1:5">
      <c r="A385">
        <v>384</v>
      </c>
      <c r="B385">
        <v>8657.2420940339907</v>
      </c>
      <c r="C385">
        <v>12299.537407107</v>
      </c>
      <c r="D385">
        <v>1297.5115176407601</v>
      </c>
      <c r="E385">
        <v>96.338694462686405</v>
      </c>
    </row>
    <row r="386" spans="1:5">
      <c r="A386">
        <v>385</v>
      </c>
      <c r="B386">
        <v>8657.2420940339907</v>
      </c>
      <c r="C386">
        <v>12299.537407107</v>
      </c>
      <c r="D386">
        <v>1297.4994997482199</v>
      </c>
      <c r="E386">
        <v>96.326676570145594</v>
      </c>
    </row>
    <row r="387" spans="1:5">
      <c r="A387">
        <v>386</v>
      </c>
      <c r="B387">
        <v>8657.2420940339907</v>
      </c>
      <c r="C387">
        <v>12299.537407107</v>
      </c>
      <c r="D387">
        <v>1297.52694118876</v>
      </c>
      <c r="E387">
        <v>96.354118010689504</v>
      </c>
    </row>
    <row r="388" spans="1:5">
      <c r="A388">
        <v>387</v>
      </c>
      <c r="B388">
        <v>8657.2420940339907</v>
      </c>
      <c r="C388">
        <v>12299.537407107</v>
      </c>
      <c r="D388">
        <v>1297.5437335054701</v>
      </c>
      <c r="E388">
        <v>96.370910327398505</v>
      </c>
    </row>
    <row r="389" spans="1:5">
      <c r="A389">
        <v>388</v>
      </c>
      <c r="B389">
        <v>8657.2420940339907</v>
      </c>
      <c r="C389">
        <v>12299.537407107</v>
      </c>
      <c r="D389">
        <v>1297.5327877155601</v>
      </c>
      <c r="E389">
        <v>96.359964537488807</v>
      </c>
    </row>
    <row r="390" spans="1:5">
      <c r="A390">
        <v>389</v>
      </c>
      <c r="B390">
        <v>8657.2420940339907</v>
      </c>
      <c r="C390">
        <v>12299.537407107</v>
      </c>
      <c r="D390">
        <v>1297.5633056514901</v>
      </c>
      <c r="E390">
        <v>96.390482473419993</v>
      </c>
    </row>
    <row r="391" spans="1:5">
      <c r="A391">
        <v>390</v>
      </c>
      <c r="B391">
        <v>8657.2420940339907</v>
      </c>
      <c r="C391">
        <v>12299.537407107</v>
      </c>
      <c r="D391">
        <v>1297.53782947998</v>
      </c>
      <c r="E391">
        <v>96.365006301906803</v>
      </c>
    </row>
    <row r="392" spans="1:5">
      <c r="A392">
        <v>391</v>
      </c>
      <c r="B392">
        <v>8657.2420940339907</v>
      </c>
      <c r="C392">
        <v>12299.537407107</v>
      </c>
      <c r="D392">
        <v>1297.5407656299201</v>
      </c>
      <c r="E392">
        <v>96.3679424518525</v>
      </c>
    </row>
    <row r="393" spans="1:5">
      <c r="A393">
        <v>392</v>
      </c>
      <c r="B393">
        <v>8657.2420940339907</v>
      </c>
      <c r="C393">
        <v>12299.537407107</v>
      </c>
      <c r="D393">
        <v>1297.5268027949</v>
      </c>
      <c r="E393">
        <v>96.353979616828795</v>
      </c>
    </row>
    <row r="394" spans="1:5">
      <c r="A394">
        <v>393</v>
      </c>
      <c r="B394">
        <v>8657.2420940339907</v>
      </c>
      <c r="C394">
        <v>12299.537407107</v>
      </c>
      <c r="D394">
        <v>1297.5215539834901</v>
      </c>
      <c r="E394">
        <v>96.348730805421496</v>
      </c>
    </row>
    <row r="395" spans="1:5">
      <c r="A395">
        <v>394</v>
      </c>
      <c r="B395">
        <v>8657.2420940339907</v>
      </c>
      <c r="C395">
        <v>12299.537407107</v>
      </c>
      <c r="D395">
        <v>1297.5216116757499</v>
      </c>
      <c r="E395">
        <v>96.348788497677901</v>
      </c>
    </row>
    <row r="396" spans="1:5">
      <c r="A396">
        <v>395</v>
      </c>
      <c r="B396">
        <v>8657.2420940339907</v>
      </c>
      <c r="C396">
        <v>12299.537407107</v>
      </c>
      <c r="D396">
        <v>1297.52793296767</v>
      </c>
      <c r="E396">
        <v>96.355109789598998</v>
      </c>
    </row>
    <row r="397" spans="1:5">
      <c r="A397">
        <v>396</v>
      </c>
      <c r="B397">
        <v>8657.2420940339907</v>
      </c>
      <c r="C397">
        <v>12299.537407107</v>
      </c>
      <c r="D397">
        <v>1297.50983347339</v>
      </c>
      <c r="E397">
        <v>96.337010295324305</v>
      </c>
    </row>
    <row r="398" spans="1:5">
      <c r="A398">
        <v>397</v>
      </c>
      <c r="B398">
        <v>8657.2420940339907</v>
      </c>
      <c r="C398">
        <v>12299.537407107</v>
      </c>
      <c r="D398">
        <v>1297.5192390540001</v>
      </c>
      <c r="E398">
        <v>96.346415875934298</v>
      </c>
    </row>
    <row r="399" spans="1:5">
      <c r="A399">
        <v>398</v>
      </c>
      <c r="B399">
        <v>8657.2420940339907</v>
      </c>
      <c r="C399">
        <v>12299.537407107</v>
      </c>
      <c r="D399">
        <v>1297.50945677087</v>
      </c>
      <c r="E399">
        <v>96.336633592800098</v>
      </c>
    </row>
    <row r="400" spans="1:5">
      <c r="A400">
        <v>399</v>
      </c>
      <c r="B400">
        <v>8657.2420940339907</v>
      </c>
      <c r="C400">
        <v>12299.537407107</v>
      </c>
      <c r="D400">
        <v>1297.51938897031</v>
      </c>
      <c r="E400">
        <v>96.346565792243197</v>
      </c>
    </row>
    <row r="401" spans="1:5">
      <c r="A401">
        <v>400</v>
      </c>
      <c r="B401">
        <v>8657.2420940339907</v>
      </c>
      <c r="C401">
        <v>12299.537407107</v>
      </c>
      <c r="D401">
        <v>1297.5293621042599</v>
      </c>
      <c r="E401">
        <v>96.356538926189799</v>
      </c>
    </row>
    <row r="402" spans="1:5">
      <c r="A402">
        <v>401</v>
      </c>
      <c r="B402">
        <v>8657.2420940339907</v>
      </c>
      <c r="C402">
        <v>12299.537407107</v>
      </c>
      <c r="D402">
        <v>1297.53389670762</v>
      </c>
      <c r="E402">
        <v>96.361073529548506</v>
      </c>
    </row>
    <row r="403" spans="1:5">
      <c r="A403">
        <v>402</v>
      </c>
      <c r="B403">
        <v>8657.2420940339907</v>
      </c>
      <c r="C403">
        <v>12299.537407107</v>
      </c>
      <c r="D403">
        <v>1297.5304222786201</v>
      </c>
      <c r="E403">
        <v>96.357599100550104</v>
      </c>
    </row>
    <row r="404" spans="1:5">
      <c r="A404">
        <v>403</v>
      </c>
      <c r="B404">
        <v>8657.2420940339907</v>
      </c>
      <c r="C404">
        <v>12299.537407107</v>
      </c>
      <c r="D404">
        <v>1297.520751457</v>
      </c>
      <c r="E404">
        <v>96.347928278931704</v>
      </c>
    </row>
    <row r="405" spans="1:5">
      <c r="A405">
        <v>404</v>
      </c>
      <c r="B405">
        <v>8657.2420940339907</v>
      </c>
      <c r="C405">
        <v>12299.537407107</v>
      </c>
      <c r="D405">
        <v>1297.5323079552199</v>
      </c>
      <c r="E405">
        <v>96.359484777150101</v>
      </c>
    </row>
    <row r="406" spans="1:5">
      <c r="A406">
        <v>405</v>
      </c>
      <c r="B406">
        <v>8657.2420940339907</v>
      </c>
      <c r="C406">
        <v>12299.537407107</v>
      </c>
      <c r="D406">
        <v>1297.5274605304901</v>
      </c>
      <c r="E406">
        <v>96.354637352415693</v>
      </c>
    </row>
    <row r="407" spans="1:5">
      <c r="A407">
        <v>406</v>
      </c>
      <c r="B407">
        <v>8657.2420940339907</v>
      </c>
      <c r="C407">
        <v>12299.537407107</v>
      </c>
      <c r="D407">
        <v>1297.52749041125</v>
      </c>
      <c r="E407">
        <v>96.354667233175505</v>
      </c>
    </row>
    <row r="408" spans="1:5">
      <c r="A408">
        <v>407</v>
      </c>
      <c r="B408">
        <v>8657.2420940339907</v>
      </c>
      <c r="C408">
        <v>12299.537407107</v>
      </c>
      <c r="D408">
        <v>1297.52928703673</v>
      </c>
      <c r="E408">
        <v>96.356463858663702</v>
      </c>
    </row>
    <row r="409" spans="1:5">
      <c r="A409">
        <v>408</v>
      </c>
      <c r="B409">
        <v>8657.2420940339907</v>
      </c>
      <c r="C409">
        <v>12299.537407107</v>
      </c>
      <c r="D409">
        <v>1297.5251772518</v>
      </c>
      <c r="E409">
        <v>96.352354073729899</v>
      </c>
    </row>
    <row r="410" spans="1:5">
      <c r="A410">
        <v>409</v>
      </c>
      <c r="B410">
        <v>8657.2420940339907</v>
      </c>
      <c r="C410">
        <v>12299.537407107</v>
      </c>
      <c r="D410">
        <v>1297.5273733906299</v>
      </c>
      <c r="E410">
        <v>96.354550212559403</v>
      </c>
    </row>
    <row r="411" spans="1:5">
      <c r="A411">
        <v>410</v>
      </c>
      <c r="B411">
        <v>8657.2420940339907</v>
      </c>
      <c r="C411">
        <v>12299.537407107</v>
      </c>
      <c r="D411">
        <v>1297.53470290307</v>
      </c>
      <c r="E411">
        <v>96.361879725001799</v>
      </c>
    </row>
    <row r="412" spans="1:5">
      <c r="A412">
        <v>411</v>
      </c>
      <c r="B412">
        <v>8657.2420940339907</v>
      </c>
      <c r="C412">
        <v>12299.537407107</v>
      </c>
      <c r="D412">
        <v>1297.53150346394</v>
      </c>
      <c r="E412">
        <v>96.358680285874698</v>
      </c>
    </row>
    <row r="413" spans="1:5">
      <c r="A413">
        <v>412</v>
      </c>
      <c r="B413">
        <v>8657.2420940339907</v>
      </c>
      <c r="C413">
        <v>12299.537407107</v>
      </c>
      <c r="D413">
        <v>1297.5365995166701</v>
      </c>
      <c r="E413">
        <v>96.363776338600303</v>
      </c>
    </row>
    <row r="414" spans="1:5">
      <c r="A414">
        <v>413</v>
      </c>
      <c r="B414">
        <v>8657.2420940339907</v>
      </c>
      <c r="C414">
        <v>12299.537407107</v>
      </c>
      <c r="D414">
        <v>1297.5331839933699</v>
      </c>
      <c r="E414">
        <v>96.360360815296502</v>
      </c>
    </row>
    <row r="415" spans="1:5">
      <c r="A415">
        <v>414</v>
      </c>
      <c r="B415">
        <v>8657.2420940339907</v>
      </c>
      <c r="C415">
        <v>12299.537407107</v>
      </c>
      <c r="D415">
        <v>1297.53401693708</v>
      </c>
      <c r="E415">
        <v>96.361193759008501</v>
      </c>
    </row>
    <row r="416" spans="1:5">
      <c r="A416">
        <v>415</v>
      </c>
      <c r="B416">
        <v>8657.2420940339907</v>
      </c>
      <c r="C416">
        <v>12299.537407107</v>
      </c>
      <c r="D416">
        <v>1297.5334338810701</v>
      </c>
      <c r="E416">
        <v>96.360610702995999</v>
      </c>
    </row>
    <row r="417" spans="1:5">
      <c r="A417">
        <v>416</v>
      </c>
      <c r="B417">
        <v>8657.2420940339907</v>
      </c>
      <c r="C417">
        <v>12299.537407107</v>
      </c>
      <c r="D417">
        <v>1297.5376293163399</v>
      </c>
      <c r="E417">
        <v>96.364806138270296</v>
      </c>
    </row>
    <row r="418" spans="1:5">
      <c r="A418">
        <v>417</v>
      </c>
      <c r="B418">
        <v>8657.2420940339907</v>
      </c>
      <c r="C418">
        <v>12299.537407107</v>
      </c>
      <c r="D418">
        <v>1297.5333800229901</v>
      </c>
      <c r="E418">
        <v>96.360556844919302</v>
      </c>
    </row>
    <row r="419" spans="1:5">
      <c r="A419">
        <v>418</v>
      </c>
      <c r="B419">
        <v>8657.2420940339907</v>
      </c>
      <c r="C419">
        <v>12299.537407107</v>
      </c>
      <c r="D419">
        <v>1297.5376900190199</v>
      </c>
      <c r="E419">
        <v>96.3648668409474</v>
      </c>
    </row>
    <row r="420" spans="1:5">
      <c r="A420">
        <v>419</v>
      </c>
      <c r="B420">
        <v>8657.2420940339907</v>
      </c>
      <c r="C420">
        <v>12299.537407107</v>
      </c>
      <c r="D420">
        <v>1297.5401257588601</v>
      </c>
      <c r="E420">
        <v>96.3673025807866</v>
      </c>
    </row>
    <row r="421" spans="1:5">
      <c r="A421">
        <v>420</v>
      </c>
      <c r="B421">
        <v>8657.2420940339907</v>
      </c>
      <c r="C421">
        <v>12299.537407107</v>
      </c>
      <c r="D421">
        <v>1297.5335011616601</v>
      </c>
      <c r="E421">
        <v>96.360677983588602</v>
      </c>
    </row>
    <row r="422" spans="1:5">
      <c r="A422">
        <v>421</v>
      </c>
      <c r="B422">
        <v>8657.2420940339907</v>
      </c>
      <c r="C422">
        <v>12299.537407107</v>
      </c>
      <c r="D422">
        <v>1297.5293124443899</v>
      </c>
      <c r="E422">
        <v>96.356489266316004</v>
      </c>
    </row>
    <row r="423" spans="1:5">
      <c r="A423">
        <v>422</v>
      </c>
      <c r="B423">
        <v>8657.2420940339907</v>
      </c>
      <c r="C423">
        <v>12299.537407107</v>
      </c>
      <c r="D423">
        <v>1297.5308138630301</v>
      </c>
      <c r="E423">
        <v>96.357990684965699</v>
      </c>
    </row>
    <row r="424" spans="1:5">
      <c r="A424">
        <v>423</v>
      </c>
      <c r="B424">
        <v>8657.2420940339907</v>
      </c>
      <c r="C424">
        <v>12299.537407107</v>
      </c>
      <c r="D424">
        <v>1297.5274747046799</v>
      </c>
      <c r="E424">
        <v>96.354651526606105</v>
      </c>
    </row>
    <row r="425" spans="1:5">
      <c r="A425">
        <v>424</v>
      </c>
      <c r="B425">
        <v>8657.2420940339907</v>
      </c>
      <c r="C425">
        <v>12299.537407107</v>
      </c>
      <c r="D425">
        <v>1297.53415813328</v>
      </c>
      <c r="E425">
        <v>96.361334955208306</v>
      </c>
    </row>
    <row r="426" spans="1:5">
      <c r="A426">
        <v>425</v>
      </c>
      <c r="B426">
        <v>8657.2420940339907</v>
      </c>
      <c r="C426">
        <v>12299.537407107</v>
      </c>
      <c r="D426">
        <v>1297.5384267832401</v>
      </c>
      <c r="E426">
        <v>96.365603605167095</v>
      </c>
    </row>
    <row r="427" spans="1:5">
      <c r="A427">
        <v>426</v>
      </c>
      <c r="B427">
        <v>8657.2420940339907</v>
      </c>
      <c r="C427">
        <v>12299.537407107</v>
      </c>
      <c r="D427">
        <v>1297.5364293571799</v>
      </c>
      <c r="E427">
        <v>96.363606179113802</v>
      </c>
    </row>
    <row r="428" spans="1:5">
      <c r="A428">
        <v>427</v>
      </c>
      <c r="B428">
        <v>8657.2420940339907</v>
      </c>
      <c r="C428">
        <v>12299.537407107</v>
      </c>
      <c r="D428">
        <v>1297.53500230503</v>
      </c>
      <c r="E428">
        <v>96.362179126955496</v>
      </c>
    </row>
    <row r="429" spans="1:5">
      <c r="A429">
        <v>428</v>
      </c>
      <c r="B429">
        <v>8657.2420940339907</v>
      </c>
      <c r="C429">
        <v>12299.537407107</v>
      </c>
      <c r="D429">
        <v>1297.53464797318</v>
      </c>
      <c r="E429">
        <v>96.361824795106102</v>
      </c>
    </row>
    <row r="430" spans="1:5">
      <c r="A430">
        <v>429</v>
      </c>
      <c r="B430">
        <v>8657.2420940339907</v>
      </c>
      <c r="C430">
        <v>12299.537407107</v>
      </c>
      <c r="D430">
        <v>1297.5348182288101</v>
      </c>
      <c r="E430">
        <v>96.361995050735899</v>
      </c>
    </row>
    <row r="431" spans="1:5">
      <c r="A431">
        <v>430</v>
      </c>
      <c r="B431">
        <v>8657.2420940339907</v>
      </c>
      <c r="C431">
        <v>12299.537407107</v>
      </c>
      <c r="D431">
        <v>1297.5336493298</v>
      </c>
      <c r="E431">
        <v>96.360826151731501</v>
      </c>
    </row>
    <row r="432" spans="1:5">
      <c r="A432">
        <v>431</v>
      </c>
      <c r="B432">
        <v>8657.2420940339907</v>
      </c>
      <c r="C432">
        <v>12299.537407107</v>
      </c>
      <c r="D432">
        <v>1297.53849367474</v>
      </c>
      <c r="E432">
        <v>96.365670496664407</v>
      </c>
    </row>
    <row r="433" spans="1:5">
      <c r="A433">
        <v>432</v>
      </c>
      <c r="B433">
        <v>8657.2420940339907</v>
      </c>
      <c r="C433">
        <v>12299.537407107</v>
      </c>
      <c r="D433">
        <v>1297.5399695516601</v>
      </c>
      <c r="E433">
        <v>96.367146373592703</v>
      </c>
    </row>
    <row r="434" spans="1:5">
      <c r="A434">
        <v>433</v>
      </c>
      <c r="B434">
        <v>8657.2420940339907</v>
      </c>
      <c r="C434">
        <v>12299.537407107</v>
      </c>
      <c r="D434">
        <v>1297.5385008452599</v>
      </c>
      <c r="E434">
        <v>96.365677667189402</v>
      </c>
    </row>
    <row r="435" spans="1:5">
      <c r="A435">
        <v>434</v>
      </c>
      <c r="B435">
        <v>8657.2420940339907</v>
      </c>
      <c r="C435">
        <v>12299.537407107</v>
      </c>
      <c r="D435">
        <v>1297.5414731004901</v>
      </c>
      <c r="E435">
        <v>96.368649922417703</v>
      </c>
    </row>
    <row r="436" spans="1:5">
      <c r="A436">
        <v>435</v>
      </c>
      <c r="B436">
        <v>8657.2420940339907</v>
      </c>
      <c r="C436">
        <v>12299.537407107</v>
      </c>
      <c r="D436">
        <v>1297.5380354317999</v>
      </c>
      <c r="E436">
        <v>96.365212253729496</v>
      </c>
    </row>
    <row r="437" spans="1:5">
      <c r="A437">
        <v>436</v>
      </c>
      <c r="B437">
        <v>8657.2420940339907</v>
      </c>
      <c r="C437">
        <v>12299.537407107</v>
      </c>
      <c r="D437">
        <v>1297.5338781349899</v>
      </c>
      <c r="E437">
        <v>96.361054956925699</v>
      </c>
    </row>
    <row r="438" spans="1:5">
      <c r="A438">
        <v>437</v>
      </c>
      <c r="B438">
        <v>8657.2420940339907</v>
      </c>
      <c r="C438">
        <v>12299.537407107</v>
      </c>
      <c r="D438">
        <v>1297.5363076947699</v>
      </c>
      <c r="E438">
        <v>96.363484516695607</v>
      </c>
    </row>
    <row r="439" spans="1:5">
      <c r="A439">
        <v>438</v>
      </c>
      <c r="B439">
        <v>8657.2420940339907</v>
      </c>
      <c r="C439">
        <v>12299.537407107</v>
      </c>
      <c r="D439">
        <v>1297.5411077287799</v>
      </c>
      <c r="E439">
        <v>96.368284550709603</v>
      </c>
    </row>
    <row r="440" spans="1:5">
      <c r="A440">
        <v>439</v>
      </c>
      <c r="B440">
        <v>8657.2420940339907</v>
      </c>
      <c r="C440">
        <v>12299.537407107</v>
      </c>
      <c r="D440">
        <v>1297.5456648014001</v>
      </c>
      <c r="E440">
        <v>96.372841623330501</v>
      </c>
    </row>
    <row r="441" spans="1:5">
      <c r="A441">
        <v>440</v>
      </c>
      <c r="B441">
        <v>8657.2420940339907</v>
      </c>
      <c r="C441">
        <v>12299.537407107</v>
      </c>
      <c r="D441">
        <v>1297.5410297399301</v>
      </c>
      <c r="E441">
        <v>96.3682065618558</v>
      </c>
    </row>
    <row r="442" spans="1:5">
      <c r="A442">
        <v>441</v>
      </c>
      <c r="B442">
        <v>8657.2420940339907</v>
      </c>
      <c r="C442">
        <v>12299.537407107</v>
      </c>
      <c r="D442">
        <v>1297.5391777331699</v>
      </c>
      <c r="E442">
        <v>96.366354555096294</v>
      </c>
    </row>
    <row r="443" spans="1:5">
      <c r="A443">
        <v>442</v>
      </c>
      <c r="B443">
        <v>8657.2420940339907</v>
      </c>
      <c r="C443">
        <v>12299.537407107</v>
      </c>
      <c r="D443">
        <v>1297.53657230414</v>
      </c>
      <c r="E443">
        <v>96.363749126066807</v>
      </c>
    </row>
    <row r="444" spans="1:5">
      <c r="A444">
        <v>443</v>
      </c>
      <c r="B444">
        <v>8657.2420940339907</v>
      </c>
      <c r="C444">
        <v>12299.537407107</v>
      </c>
      <c r="D444">
        <v>1297.5391078238199</v>
      </c>
      <c r="E444">
        <v>96.366284645754305</v>
      </c>
    </row>
    <row r="445" spans="1:5">
      <c r="A445">
        <v>444</v>
      </c>
      <c r="B445">
        <v>8657.2420940339907</v>
      </c>
      <c r="C445">
        <v>12299.537407107</v>
      </c>
      <c r="D445">
        <v>1297.53119422294</v>
      </c>
      <c r="E445">
        <v>96.358371044874204</v>
      </c>
    </row>
    <row r="446" spans="1:5">
      <c r="A446">
        <v>445</v>
      </c>
      <c r="B446">
        <v>8657.2420940339907</v>
      </c>
      <c r="C446">
        <v>12299.537407107</v>
      </c>
      <c r="D446">
        <v>1297.5413215656399</v>
      </c>
      <c r="E446">
        <v>96.368498387571293</v>
      </c>
    </row>
    <row r="447" spans="1:5">
      <c r="A447">
        <v>446</v>
      </c>
      <c r="B447">
        <v>8657.2420940339907</v>
      </c>
      <c r="C447">
        <v>12299.537407107</v>
      </c>
      <c r="D447">
        <v>1297.5427184057</v>
      </c>
      <c r="E447">
        <v>96.369895227630195</v>
      </c>
    </row>
    <row r="448" spans="1:5">
      <c r="A448">
        <v>447</v>
      </c>
      <c r="B448">
        <v>8657.2420940339907</v>
      </c>
      <c r="C448">
        <v>12299.537407107</v>
      </c>
      <c r="D448">
        <v>1297.5427285195201</v>
      </c>
      <c r="E448">
        <v>96.3699053414486</v>
      </c>
    </row>
    <row r="449" spans="1:5">
      <c r="A449">
        <v>448</v>
      </c>
      <c r="B449">
        <v>8657.2420940339907</v>
      </c>
      <c r="C449">
        <v>12299.537407107</v>
      </c>
      <c r="D449">
        <v>1297.5431072123699</v>
      </c>
      <c r="E449">
        <v>96.370284034303893</v>
      </c>
    </row>
    <row r="450" spans="1:5">
      <c r="A450">
        <v>449</v>
      </c>
      <c r="B450">
        <v>8657.2420940339907</v>
      </c>
      <c r="C450">
        <v>12299.537407107</v>
      </c>
      <c r="D450">
        <v>1297.5411604416599</v>
      </c>
      <c r="E450">
        <v>96.368337263589794</v>
      </c>
    </row>
    <row r="451" spans="1:5">
      <c r="A451">
        <v>450</v>
      </c>
      <c r="B451">
        <v>8657.2420940339907</v>
      </c>
      <c r="C451">
        <v>12299.537407107</v>
      </c>
      <c r="D451">
        <v>1297.5437166407501</v>
      </c>
      <c r="E451">
        <v>96.370893462676193</v>
      </c>
    </row>
    <row r="452" spans="1:5">
      <c r="A452">
        <v>451</v>
      </c>
      <c r="B452">
        <v>8657.2420940339907</v>
      </c>
      <c r="C452">
        <v>12299.537407107</v>
      </c>
      <c r="D452">
        <v>1297.5442480423501</v>
      </c>
      <c r="E452">
        <v>96.371424864284606</v>
      </c>
    </row>
    <row r="453" spans="1:5">
      <c r="A453">
        <v>452</v>
      </c>
      <c r="B453">
        <v>8657.2420940339907</v>
      </c>
      <c r="C453">
        <v>12299.537407107</v>
      </c>
      <c r="D453">
        <v>1297.5445840917901</v>
      </c>
      <c r="E453">
        <v>96.371760913718305</v>
      </c>
    </row>
    <row r="454" spans="1:5">
      <c r="A454">
        <v>453</v>
      </c>
      <c r="B454">
        <v>8657.2420940339907</v>
      </c>
      <c r="C454">
        <v>12299.537407107</v>
      </c>
      <c r="D454">
        <v>1297.54636959291</v>
      </c>
      <c r="E454">
        <v>96.373546414844299</v>
      </c>
    </row>
    <row r="455" spans="1:5">
      <c r="A455">
        <v>454</v>
      </c>
      <c r="B455">
        <v>8657.2420940339907</v>
      </c>
      <c r="C455">
        <v>12299.537407107</v>
      </c>
      <c r="D455">
        <v>1297.5441696190901</v>
      </c>
      <c r="E455">
        <v>96.371346441022297</v>
      </c>
    </row>
    <row r="456" spans="1:5">
      <c r="A456">
        <v>455</v>
      </c>
      <c r="B456">
        <v>8657.2420940339907</v>
      </c>
      <c r="C456">
        <v>12299.537407107</v>
      </c>
      <c r="D456">
        <v>1297.5465661611399</v>
      </c>
      <c r="E456">
        <v>96.373742983069306</v>
      </c>
    </row>
    <row r="457" spans="1:5">
      <c r="A457">
        <v>456</v>
      </c>
      <c r="B457">
        <v>8657.2420940339907</v>
      </c>
      <c r="C457">
        <v>12299.537407107</v>
      </c>
      <c r="D457">
        <v>1297.5446197668</v>
      </c>
      <c r="E457">
        <v>96.371796588733304</v>
      </c>
    </row>
    <row r="458" spans="1:5">
      <c r="A458">
        <v>457</v>
      </c>
      <c r="B458">
        <v>8657.2420940339907</v>
      </c>
      <c r="C458">
        <v>12299.537407107</v>
      </c>
      <c r="D458">
        <v>1297.5441492752</v>
      </c>
      <c r="E458">
        <v>96.371326097133803</v>
      </c>
    </row>
    <row r="459" spans="1:5">
      <c r="A459">
        <v>458</v>
      </c>
      <c r="B459">
        <v>8657.2420940339907</v>
      </c>
      <c r="C459">
        <v>12299.537407107</v>
      </c>
      <c r="D459">
        <v>1297.54507503778</v>
      </c>
      <c r="E459">
        <v>96.372251859706196</v>
      </c>
    </row>
    <row r="460" spans="1:5">
      <c r="A460">
        <v>459</v>
      </c>
      <c r="B460">
        <v>8657.2420940339907</v>
      </c>
      <c r="C460">
        <v>12299.537407107</v>
      </c>
      <c r="D460">
        <v>1297.5439466247699</v>
      </c>
      <c r="E460">
        <v>96.371123446704999</v>
      </c>
    </row>
    <row r="461" spans="1:5">
      <c r="A461">
        <v>460</v>
      </c>
      <c r="B461">
        <v>8657.2420940339907</v>
      </c>
      <c r="C461">
        <v>12299.537407107</v>
      </c>
      <c r="D461">
        <v>1297.54311855116</v>
      </c>
      <c r="E461">
        <v>96.370295373091096</v>
      </c>
    </row>
    <row r="462" spans="1:5">
      <c r="A462">
        <v>461</v>
      </c>
      <c r="B462">
        <v>8657.2420940339907</v>
      </c>
      <c r="C462">
        <v>12299.537407107</v>
      </c>
      <c r="D462">
        <v>1297.5394847652999</v>
      </c>
      <c r="E462">
        <v>96.366661587236905</v>
      </c>
    </row>
    <row r="463" spans="1:5">
      <c r="A463">
        <v>462</v>
      </c>
      <c r="B463">
        <v>8657.2420940339907</v>
      </c>
      <c r="C463">
        <v>12299.537407107</v>
      </c>
      <c r="D463">
        <v>1297.5430872731699</v>
      </c>
      <c r="E463">
        <v>96.370264095106606</v>
      </c>
    </row>
    <row r="464" spans="1:5">
      <c r="A464">
        <v>463</v>
      </c>
      <c r="B464">
        <v>8657.2420940339907</v>
      </c>
      <c r="C464">
        <v>12299.537407107</v>
      </c>
      <c r="D464">
        <v>1297.5429533368599</v>
      </c>
      <c r="E464">
        <v>96.3701301587854</v>
      </c>
    </row>
    <row r="465" spans="1:5">
      <c r="A465">
        <v>464</v>
      </c>
      <c r="B465">
        <v>8657.2420940339907</v>
      </c>
      <c r="C465">
        <v>12299.537407107</v>
      </c>
      <c r="D465">
        <v>1297.5425514849301</v>
      </c>
      <c r="E465">
        <v>96.369728306856302</v>
      </c>
    </row>
    <row r="466" spans="1:5">
      <c r="A466">
        <v>465</v>
      </c>
      <c r="B466">
        <v>8657.2420940339907</v>
      </c>
      <c r="C466">
        <v>12299.537407107</v>
      </c>
      <c r="D466">
        <v>1297.5439882036701</v>
      </c>
      <c r="E466">
        <v>96.371165025599893</v>
      </c>
    </row>
    <row r="467" spans="1:5">
      <c r="A467">
        <v>466</v>
      </c>
      <c r="B467">
        <v>8657.2420940339907</v>
      </c>
      <c r="C467">
        <v>12299.537407107</v>
      </c>
      <c r="D467">
        <v>1297.5427956711401</v>
      </c>
      <c r="E467">
        <v>96.369972493069199</v>
      </c>
    </row>
    <row r="468" spans="1:5">
      <c r="A468">
        <v>467</v>
      </c>
      <c r="B468">
        <v>8657.2420940339907</v>
      </c>
      <c r="C468">
        <v>12299.537407107</v>
      </c>
      <c r="D468">
        <v>1297.54310794515</v>
      </c>
      <c r="E468">
        <v>96.370284767084897</v>
      </c>
    </row>
    <row r="469" spans="1:5">
      <c r="A469">
        <v>468</v>
      </c>
      <c r="B469">
        <v>8657.2420940339907</v>
      </c>
      <c r="C469">
        <v>12299.537407107</v>
      </c>
      <c r="D469">
        <v>1297.54354182012</v>
      </c>
      <c r="E469">
        <v>96.370718642049496</v>
      </c>
    </row>
    <row r="470" spans="1:5">
      <c r="A470">
        <v>469</v>
      </c>
      <c r="B470">
        <v>8657.2420940339907</v>
      </c>
      <c r="C470">
        <v>12299.537407107</v>
      </c>
      <c r="D470">
        <v>1297.54193676303</v>
      </c>
      <c r="E470">
        <v>96.369113584961994</v>
      </c>
    </row>
    <row r="471" spans="1:5">
      <c r="A471">
        <v>470</v>
      </c>
      <c r="B471">
        <v>8657.2420940339907</v>
      </c>
      <c r="C471">
        <v>12299.537407107</v>
      </c>
      <c r="D471">
        <v>1297.5420420441201</v>
      </c>
      <c r="E471">
        <v>96.369218866049806</v>
      </c>
    </row>
    <row r="472" spans="1:5">
      <c r="A472">
        <v>471</v>
      </c>
      <c r="B472">
        <v>8657.2420940339907</v>
      </c>
      <c r="C472">
        <v>12299.537407107</v>
      </c>
      <c r="D472">
        <v>1297.5416790039701</v>
      </c>
      <c r="E472">
        <v>96.368855825895906</v>
      </c>
    </row>
    <row r="473" spans="1:5">
      <c r="A473">
        <v>472</v>
      </c>
      <c r="B473">
        <v>8657.2420940339907</v>
      </c>
      <c r="C473">
        <v>12299.537407107</v>
      </c>
      <c r="D473">
        <v>1297.5426225342601</v>
      </c>
      <c r="E473">
        <v>96.369799356192104</v>
      </c>
    </row>
    <row r="474" spans="1:5">
      <c r="A474">
        <v>473</v>
      </c>
      <c r="B474">
        <v>8657.2420940339907</v>
      </c>
      <c r="C474">
        <v>12299.537407107</v>
      </c>
      <c r="D474">
        <v>1297.54260474177</v>
      </c>
      <c r="E474">
        <v>96.369781563701096</v>
      </c>
    </row>
    <row r="475" spans="1:5">
      <c r="A475">
        <v>474</v>
      </c>
      <c r="B475">
        <v>8657.2420940339907</v>
      </c>
      <c r="C475">
        <v>12299.537407107</v>
      </c>
      <c r="D475">
        <v>1297.54176982951</v>
      </c>
      <c r="E475">
        <v>96.368946651434797</v>
      </c>
    </row>
    <row r="476" spans="1:5">
      <c r="A476">
        <v>475</v>
      </c>
      <c r="B476">
        <v>8657.2420940339907</v>
      </c>
      <c r="C476">
        <v>12299.537407107</v>
      </c>
      <c r="D476">
        <v>1297.54092315291</v>
      </c>
      <c r="E476">
        <v>96.368099974839595</v>
      </c>
    </row>
    <row r="477" spans="1:5">
      <c r="A477">
        <v>476</v>
      </c>
      <c r="B477">
        <v>8657.2420940339907</v>
      </c>
      <c r="C477">
        <v>12299.537407107</v>
      </c>
      <c r="D477">
        <v>1297.54165135059</v>
      </c>
      <c r="E477">
        <v>96.368828172519102</v>
      </c>
    </row>
    <row r="478" spans="1:5">
      <c r="A478">
        <v>477</v>
      </c>
      <c r="B478">
        <v>8657.2420940339907</v>
      </c>
      <c r="C478">
        <v>12299.537407107</v>
      </c>
      <c r="D478">
        <v>1297.5417664771801</v>
      </c>
      <c r="E478">
        <v>96.368943299112402</v>
      </c>
    </row>
    <row r="479" spans="1:5">
      <c r="A479">
        <v>478</v>
      </c>
      <c r="B479">
        <v>8657.2420940339907</v>
      </c>
      <c r="C479">
        <v>12299.537407107</v>
      </c>
      <c r="D479">
        <v>1297.5407113153101</v>
      </c>
      <c r="E479">
        <v>96.367888137239007</v>
      </c>
    </row>
    <row r="480" spans="1:5">
      <c r="A480">
        <v>479</v>
      </c>
      <c r="B480">
        <v>8657.2420940339907</v>
      </c>
      <c r="C480">
        <v>12299.537407107</v>
      </c>
      <c r="D480">
        <v>1297.5410593450599</v>
      </c>
      <c r="E480">
        <v>96.368236166988197</v>
      </c>
    </row>
    <row r="481" spans="1:5">
      <c r="A481">
        <v>480</v>
      </c>
      <c r="B481">
        <v>8657.2420940339907</v>
      </c>
      <c r="C481">
        <v>12299.537407107</v>
      </c>
      <c r="D481">
        <v>1297.54204112667</v>
      </c>
      <c r="E481">
        <v>96.369217948595903</v>
      </c>
    </row>
    <row r="482" spans="1:5">
      <c r="A482">
        <v>481</v>
      </c>
      <c r="B482">
        <v>8657.2420940339907</v>
      </c>
      <c r="C482">
        <v>12299.537407107</v>
      </c>
      <c r="D482">
        <v>1297.54298974074</v>
      </c>
      <c r="E482">
        <v>96.370166562670406</v>
      </c>
    </row>
    <row r="483" spans="1:5">
      <c r="A483">
        <v>482</v>
      </c>
      <c r="B483">
        <v>8657.2420940339907</v>
      </c>
      <c r="C483">
        <v>12299.537407107</v>
      </c>
      <c r="D483">
        <v>1297.5425731933101</v>
      </c>
      <c r="E483">
        <v>96.369750015239106</v>
      </c>
    </row>
    <row r="484" spans="1:5">
      <c r="A484">
        <v>483</v>
      </c>
      <c r="B484">
        <v>8657.2420940339907</v>
      </c>
      <c r="C484">
        <v>12299.537407107</v>
      </c>
      <c r="D484">
        <v>1297.5427394273199</v>
      </c>
      <c r="E484">
        <v>96.369916249251105</v>
      </c>
    </row>
    <row r="485" spans="1:5">
      <c r="A485">
        <v>484</v>
      </c>
      <c r="B485">
        <v>8657.2420940339907</v>
      </c>
      <c r="C485">
        <v>12299.537407107</v>
      </c>
      <c r="D485">
        <v>1297.5432686326501</v>
      </c>
      <c r="E485">
        <v>96.370445454584498</v>
      </c>
    </row>
    <row r="486" spans="1:5">
      <c r="A486">
        <v>485</v>
      </c>
      <c r="B486">
        <v>8657.2420940339907</v>
      </c>
      <c r="C486">
        <v>12299.537407107</v>
      </c>
      <c r="D486">
        <v>1297.5428969531699</v>
      </c>
      <c r="E486">
        <v>96.370073775103904</v>
      </c>
    </row>
    <row r="487" spans="1:5">
      <c r="A487">
        <v>486</v>
      </c>
      <c r="B487">
        <v>8657.2420940339907</v>
      </c>
      <c r="C487">
        <v>12299.537407107</v>
      </c>
      <c r="D487">
        <v>1297.54183222082</v>
      </c>
      <c r="E487">
        <v>96.369009042751102</v>
      </c>
    </row>
    <row r="488" spans="1:5">
      <c r="A488">
        <v>487</v>
      </c>
      <c r="B488">
        <v>8657.2420940339907</v>
      </c>
      <c r="C488">
        <v>12299.537407107</v>
      </c>
      <c r="D488">
        <v>1297.5447132619299</v>
      </c>
      <c r="E488">
        <v>96.3718900838563</v>
      </c>
    </row>
    <row r="489" spans="1:5">
      <c r="A489">
        <v>488</v>
      </c>
      <c r="B489">
        <v>8657.2420940339907</v>
      </c>
      <c r="C489">
        <v>12299.537407107</v>
      </c>
      <c r="D489">
        <v>1297.5429603815301</v>
      </c>
      <c r="E489">
        <v>96.370137203460601</v>
      </c>
    </row>
    <row r="490" spans="1:5">
      <c r="A490">
        <v>489</v>
      </c>
      <c r="B490">
        <v>8657.2420940339907</v>
      </c>
      <c r="C490">
        <v>12299.537407107</v>
      </c>
      <c r="D490">
        <v>1297.54300287265</v>
      </c>
      <c r="E490">
        <v>96.370179694575498</v>
      </c>
    </row>
    <row r="491" spans="1:5">
      <c r="A491">
        <v>490</v>
      </c>
      <c r="B491">
        <v>8657.2420940339907</v>
      </c>
      <c r="C491">
        <v>12299.537407107</v>
      </c>
      <c r="D491">
        <v>1297.54336828745</v>
      </c>
      <c r="E491">
        <v>96.370545109380402</v>
      </c>
    </row>
    <row r="492" spans="1:5">
      <c r="A492">
        <v>491</v>
      </c>
      <c r="B492">
        <v>8657.2420940339907</v>
      </c>
      <c r="C492">
        <v>12299.537407107</v>
      </c>
      <c r="D492">
        <v>1297.5428084237301</v>
      </c>
      <c r="E492">
        <v>96.369985245660104</v>
      </c>
    </row>
    <row r="493" spans="1:5">
      <c r="A493">
        <v>492</v>
      </c>
      <c r="B493">
        <v>8657.2420940339907</v>
      </c>
      <c r="C493">
        <v>12299.537407107</v>
      </c>
      <c r="D493">
        <v>1297.54313777727</v>
      </c>
      <c r="E493">
        <v>96.370314599203795</v>
      </c>
    </row>
    <row r="494" spans="1:5">
      <c r="A494">
        <v>493</v>
      </c>
      <c r="B494">
        <v>8657.2420940339907</v>
      </c>
      <c r="C494">
        <v>12299.537407107</v>
      </c>
      <c r="D494">
        <v>1297.5430234932901</v>
      </c>
      <c r="E494">
        <v>96.370200315221197</v>
      </c>
    </row>
    <row r="495" spans="1:5">
      <c r="A495">
        <v>494</v>
      </c>
      <c r="B495">
        <v>8657.2420940339907</v>
      </c>
      <c r="C495">
        <v>12299.537407107</v>
      </c>
      <c r="D495">
        <v>1297.5423246462101</v>
      </c>
      <c r="E495">
        <v>96.369501468143497</v>
      </c>
    </row>
    <row r="496" spans="1:5">
      <c r="A496">
        <v>495</v>
      </c>
      <c r="B496">
        <v>8657.2420940339907</v>
      </c>
      <c r="C496">
        <v>12299.537407107</v>
      </c>
      <c r="D496">
        <v>1297.54140660184</v>
      </c>
      <c r="E496">
        <v>96.368583423769806</v>
      </c>
    </row>
    <row r="497" spans="1:5">
      <c r="A497">
        <v>496</v>
      </c>
      <c r="B497">
        <v>8657.2420940339907</v>
      </c>
      <c r="C497">
        <v>12299.537407107</v>
      </c>
      <c r="D497">
        <v>1297.54240328275</v>
      </c>
      <c r="E497">
        <v>96.369580104678903</v>
      </c>
    </row>
    <row r="498" spans="1:5">
      <c r="A498">
        <v>497</v>
      </c>
      <c r="B498">
        <v>8657.2420940339907</v>
      </c>
      <c r="C498">
        <v>12299.537407107</v>
      </c>
      <c r="D498">
        <v>1297.54188189359</v>
      </c>
      <c r="E498">
        <v>96.369058715520595</v>
      </c>
    </row>
    <row r="499" spans="1:5">
      <c r="A499">
        <v>498</v>
      </c>
      <c r="B499">
        <v>8657.2420940339907</v>
      </c>
      <c r="C499">
        <v>12299.537407107</v>
      </c>
      <c r="D499">
        <v>1297.5414428676299</v>
      </c>
      <c r="E499">
        <v>96.368619689563801</v>
      </c>
    </row>
    <row r="500" spans="1:5">
      <c r="A500">
        <v>499</v>
      </c>
      <c r="B500">
        <v>8657.2420940339907</v>
      </c>
      <c r="C500">
        <v>12299.537407107</v>
      </c>
      <c r="D500">
        <v>1297.54145879508</v>
      </c>
      <c r="E500">
        <v>96.368635617015002</v>
      </c>
    </row>
    <row r="501" spans="1:5">
      <c r="A501">
        <v>500</v>
      </c>
      <c r="B501">
        <v>8657.2420940339907</v>
      </c>
      <c r="C501">
        <v>12299.537407107</v>
      </c>
      <c r="D501">
        <v>1297.5413418416799</v>
      </c>
      <c r="E501">
        <v>96.368518663614495</v>
      </c>
    </row>
    <row r="502" spans="1:5">
      <c r="A502">
        <v>501</v>
      </c>
      <c r="B502">
        <v>8657.2420940339907</v>
      </c>
      <c r="C502">
        <v>12299.537407107</v>
      </c>
      <c r="D502">
        <v>1297.54198766849</v>
      </c>
      <c r="E502">
        <v>96.369164490419493</v>
      </c>
    </row>
    <row r="503" spans="1:5">
      <c r="A503">
        <v>502</v>
      </c>
      <c r="B503">
        <v>8657.2420940339907</v>
      </c>
      <c r="C503">
        <v>12299.537407107</v>
      </c>
      <c r="D503">
        <v>1297.5426086828199</v>
      </c>
      <c r="E503">
        <v>96.369785504754105</v>
      </c>
    </row>
    <row r="504" spans="1:5">
      <c r="A504">
        <v>503</v>
      </c>
      <c r="B504">
        <v>8657.2420940339907</v>
      </c>
      <c r="C504">
        <v>12299.537407107</v>
      </c>
      <c r="D504">
        <v>1297.54197759776</v>
      </c>
      <c r="E504">
        <v>96.369154419686595</v>
      </c>
    </row>
    <row r="505" spans="1:5">
      <c r="A505">
        <v>504</v>
      </c>
      <c r="B505">
        <v>8657.2420940339907</v>
      </c>
      <c r="C505">
        <v>12299.537407107</v>
      </c>
      <c r="D505">
        <v>1297.5418784752101</v>
      </c>
      <c r="E505">
        <v>96.369055297140505</v>
      </c>
    </row>
    <row r="506" spans="1:5">
      <c r="A506">
        <v>505</v>
      </c>
      <c r="B506">
        <v>8657.2420940339907</v>
      </c>
      <c r="C506">
        <v>12299.537407107</v>
      </c>
      <c r="D506">
        <v>1297.5417682893799</v>
      </c>
      <c r="E506">
        <v>96.368945111306601</v>
      </c>
    </row>
    <row r="507" spans="1:5">
      <c r="A507">
        <v>506</v>
      </c>
      <c r="B507">
        <v>8657.2420940339907</v>
      </c>
      <c r="C507">
        <v>12299.537407107</v>
      </c>
      <c r="D507">
        <v>1297.5422985821799</v>
      </c>
      <c r="E507">
        <v>96.369475404114795</v>
      </c>
    </row>
    <row r="508" spans="1:5">
      <c r="A508">
        <v>507</v>
      </c>
      <c r="B508">
        <v>8657.2420940339907</v>
      </c>
      <c r="C508">
        <v>12299.537407107</v>
      </c>
      <c r="D508">
        <v>1297.5411044831501</v>
      </c>
      <c r="E508">
        <v>96.368281305075499</v>
      </c>
    </row>
    <row r="509" spans="1:5">
      <c r="A509">
        <v>508</v>
      </c>
      <c r="B509">
        <v>8657.2420940339907</v>
      </c>
      <c r="C509">
        <v>12299.537407107</v>
      </c>
      <c r="D509">
        <v>1297.5409538553599</v>
      </c>
      <c r="E509">
        <v>96.368130677285805</v>
      </c>
    </row>
    <row r="510" spans="1:5">
      <c r="A510">
        <v>509</v>
      </c>
      <c r="B510">
        <v>8657.2420940339907</v>
      </c>
      <c r="C510">
        <v>12299.537407107</v>
      </c>
      <c r="D510">
        <v>1297.54156457112</v>
      </c>
      <c r="E510">
        <v>96.368741393047699</v>
      </c>
    </row>
    <row r="511" spans="1:5">
      <c r="A511">
        <v>510</v>
      </c>
      <c r="B511">
        <v>8657.2420940339907</v>
      </c>
      <c r="C511">
        <v>12299.537407107</v>
      </c>
      <c r="D511">
        <v>1297.5410834265699</v>
      </c>
      <c r="E511">
        <v>96.368260248498601</v>
      </c>
    </row>
    <row r="512" spans="1:5">
      <c r="A512">
        <v>511</v>
      </c>
      <c r="B512">
        <v>8657.2420940339907</v>
      </c>
      <c r="C512">
        <v>12299.537407107</v>
      </c>
      <c r="D512">
        <v>1297.5410395935601</v>
      </c>
      <c r="E512">
        <v>96.368216415494501</v>
      </c>
    </row>
    <row r="513" spans="1:5">
      <c r="A513">
        <v>512</v>
      </c>
      <c r="B513">
        <v>8657.2420940339907</v>
      </c>
      <c r="C513">
        <v>12299.537407107</v>
      </c>
      <c r="D513">
        <v>1297.5407178302801</v>
      </c>
      <c r="E513">
        <v>96.367894652207298</v>
      </c>
    </row>
    <row r="514" spans="1:5">
      <c r="A514">
        <v>513</v>
      </c>
      <c r="B514">
        <v>8657.2420940339907</v>
      </c>
      <c r="C514">
        <v>12299.537407107</v>
      </c>
      <c r="D514">
        <v>1297.54077474665</v>
      </c>
      <c r="E514">
        <v>96.367951568575506</v>
      </c>
    </row>
    <row r="515" spans="1:5">
      <c r="A515">
        <v>514</v>
      </c>
      <c r="B515">
        <v>8657.2420940339907</v>
      </c>
      <c r="C515">
        <v>12299.537407107</v>
      </c>
      <c r="D515">
        <v>1297.5406390928899</v>
      </c>
      <c r="E515">
        <v>96.367815914821406</v>
      </c>
    </row>
    <row r="516" spans="1:5">
      <c r="A516">
        <v>515</v>
      </c>
      <c r="B516">
        <v>8657.2420940339907</v>
      </c>
      <c r="C516">
        <v>12299.537407107</v>
      </c>
      <c r="D516">
        <v>1297.5405479020301</v>
      </c>
      <c r="E516">
        <v>96.367724723957394</v>
      </c>
    </row>
    <row r="517" spans="1:5">
      <c r="A517">
        <v>516</v>
      </c>
      <c r="B517">
        <v>8657.2420940339907</v>
      </c>
      <c r="C517">
        <v>12299.537407107</v>
      </c>
      <c r="D517">
        <v>1297.5414611153101</v>
      </c>
      <c r="E517">
        <v>96.368637937239896</v>
      </c>
    </row>
    <row r="518" spans="1:5">
      <c r="A518">
        <v>517</v>
      </c>
      <c r="B518">
        <v>8657.2420940339907</v>
      </c>
      <c r="C518">
        <v>12299.537407107</v>
      </c>
      <c r="D518">
        <v>1297.5407618499601</v>
      </c>
      <c r="E518">
        <v>96.367938671894606</v>
      </c>
    </row>
    <row r="519" spans="1:5">
      <c r="A519">
        <v>518</v>
      </c>
      <c r="B519">
        <v>8657.2420940339907</v>
      </c>
      <c r="C519">
        <v>12299.537407107</v>
      </c>
      <c r="D519">
        <v>1297.5404446529601</v>
      </c>
      <c r="E519">
        <v>96.367621474886803</v>
      </c>
    </row>
    <row r="520" spans="1:5">
      <c r="A520">
        <v>519</v>
      </c>
      <c r="B520">
        <v>8657.2420940339907</v>
      </c>
      <c r="C520">
        <v>12299.537407107</v>
      </c>
      <c r="D520">
        <v>1297.5412907848499</v>
      </c>
      <c r="E520">
        <v>96.368467606778495</v>
      </c>
    </row>
    <row r="521" spans="1:5">
      <c r="A521">
        <v>520</v>
      </c>
      <c r="B521">
        <v>8657.2420940339907</v>
      </c>
      <c r="C521">
        <v>12299.537407107</v>
      </c>
      <c r="D521">
        <v>1297.54045683141</v>
      </c>
      <c r="E521">
        <v>96.367633653342907</v>
      </c>
    </row>
    <row r="522" spans="1:5">
      <c r="A522">
        <v>521</v>
      </c>
      <c r="B522">
        <v>8657.2420940339907</v>
      </c>
      <c r="C522">
        <v>12299.537407107</v>
      </c>
      <c r="D522">
        <v>1297.5409776860699</v>
      </c>
      <c r="E522">
        <v>96.368154507997403</v>
      </c>
    </row>
    <row r="523" spans="1:5">
      <c r="A523">
        <v>522</v>
      </c>
      <c r="B523">
        <v>8657.2420940339907</v>
      </c>
      <c r="C523">
        <v>12299.537407107</v>
      </c>
      <c r="D523">
        <v>1297.5410585755801</v>
      </c>
      <c r="E523">
        <v>96.368235397514994</v>
      </c>
    </row>
    <row r="524" spans="1:5">
      <c r="A524">
        <v>523</v>
      </c>
      <c r="B524">
        <v>8657.2420940339907</v>
      </c>
      <c r="C524">
        <v>12299.537407107</v>
      </c>
      <c r="D524">
        <v>1297.54071520562</v>
      </c>
      <c r="E524">
        <v>96.367892027550198</v>
      </c>
    </row>
    <row r="525" spans="1:5">
      <c r="A525">
        <v>524</v>
      </c>
      <c r="B525">
        <v>8657.2420940339907</v>
      </c>
      <c r="C525">
        <v>12299.537407107</v>
      </c>
      <c r="D525">
        <v>1297.5414745551</v>
      </c>
      <c r="E525">
        <v>96.368651377028499</v>
      </c>
    </row>
    <row r="526" spans="1:5">
      <c r="A526">
        <v>525</v>
      </c>
      <c r="B526">
        <v>8657.2420940339907</v>
      </c>
      <c r="C526">
        <v>12299.537407107</v>
      </c>
      <c r="D526">
        <v>1297.5407631819301</v>
      </c>
      <c r="E526">
        <v>96.367940003859999</v>
      </c>
    </row>
    <row r="527" spans="1:5">
      <c r="A527">
        <v>526</v>
      </c>
      <c r="B527">
        <v>8657.2420940339907</v>
      </c>
      <c r="C527">
        <v>12299.537407107</v>
      </c>
      <c r="D527">
        <v>1297.5410891306799</v>
      </c>
      <c r="E527">
        <v>96.368265952609406</v>
      </c>
    </row>
    <row r="528" spans="1:5">
      <c r="A528">
        <v>527</v>
      </c>
      <c r="B528">
        <v>8657.2420940339907</v>
      </c>
      <c r="C528">
        <v>12299.537407107</v>
      </c>
      <c r="D528">
        <v>1297.5411308519299</v>
      </c>
      <c r="E528">
        <v>96.368307673865402</v>
      </c>
    </row>
    <row r="529" spans="1:5">
      <c r="A529">
        <v>528</v>
      </c>
      <c r="B529">
        <v>8657.2420940339907</v>
      </c>
      <c r="C529">
        <v>12299.537407107</v>
      </c>
      <c r="D529">
        <v>1297.5410875483601</v>
      </c>
      <c r="E529">
        <v>96.368264370286596</v>
      </c>
    </row>
    <row r="530" spans="1:5">
      <c r="A530">
        <v>529</v>
      </c>
      <c r="B530">
        <v>8657.2420940339907</v>
      </c>
      <c r="C530">
        <v>12299.537407107</v>
      </c>
      <c r="D530">
        <v>1297.54123468174</v>
      </c>
      <c r="E530">
        <v>96.368411503674906</v>
      </c>
    </row>
    <row r="531" spans="1:5">
      <c r="A531">
        <v>530</v>
      </c>
      <c r="B531">
        <v>8657.2420940339907</v>
      </c>
      <c r="C531">
        <v>12299.537407107</v>
      </c>
      <c r="D531">
        <v>1297.54103896215</v>
      </c>
      <c r="E531">
        <v>96.368215784079894</v>
      </c>
    </row>
    <row r="532" spans="1:5">
      <c r="A532">
        <v>531</v>
      </c>
      <c r="B532">
        <v>8657.2420940339907</v>
      </c>
      <c r="C532">
        <v>12299.537407107</v>
      </c>
      <c r="D532">
        <v>1297.54106845874</v>
      </c>
      <c r="E532">
        <v>96.368245280670394</v>
      </c>
    </row>
    <row r="533" spans="1:5">
      <c r="A533">
        <v>532</v>
      </c>
      <c r="B533">
        <v>8657.2420940339907</v>
      </c>
      <c r="C533">
        <v>12299.537407107</v>
      </c>
      <c r="D533">
        <v>1297.54065690582</v>
      </c>
      <c r="E533">
        <v>96.367833727752299</v>
      </c>
    </row>
    <row r="534" spans="1:5">
      <c r="A534">
        <v>533</v>
      </c>
      <c r="B534">
        <v>8657.2420940339907</v>
      </c>
      <c r="C534">
        <v>12299.537407107</v>
      </c>
      <c r="D534">
        <v>1297.54106771273</v>
      </c>
      <c r="E534">
        <v>96.3682445346614</v>
      </c>
    </row>
    <row r="535" spans="1:5">
      <c r="A535">
        <v>534</v>
      </c>
      <c r="B535">
        <v>8657.2420940339907</v>
      </c>
      <c r="C535">
        <v>12299.537407107</v>
      </c>
      <c r="D535">
        <v>1297.5413646403999</v>
      </c>
      <c r="E535">
        <v>96.368541462336097</v>
      </c>
    </row>
    <row r="536" spans="1:5">
      <c r="A536">
        <v>535</v>
      </c>
      <c r="B536">
        <v>8657.2420940339907</v>
      </c>
      <c r="C536">
        <v>12299.537407107</v>
      </c>
      <c r="D536">
        <v>1297.5409460365099</v>
      </c>
      <c r="E536">
        <v>96.368122858437104</v>
      </c>
    </row>
    <row r="537" spans="1:5">
      <c r="A537">
        <v>536</v>
      </c>
      <c r="B537">
        <v>8657.2420940339907</v>
      </c>
      <c r="C537">
        <v>12299.537407107</v>
      </c>
      <c r="D537">
        <v>1297.5408832109699</v>
      </c>
      <c r="E537">
        <v>96.368060032899507</v>
      </c>
    </row>
    <row r="538" spans="1:5">
      <c r="A538">
        <v>537</v>
      </c>
      <c r="B538">
        <v>8657.2420940339907</v>
      </c>
      <c r="C538">
        <v>12299.537407107</v>
      </c>
      <c r="D538">
        <v>1297.5410229654799</v>
      </c>
      <c r="E538">
        <v>96.368199787407505</v>
      </c>
    </row>
    <row r="539" spans="1:5">
      <c r="A539">
        <v>538</v>
      </c>
      <c r="B539">
        <v>8657.2420940339907</v>
      </c>
      <c r="C539">
        <v>12299.537407107</v>
      </c>
      <c r="D539">
        <v>1297.5411114425301</v>
      </c>
      <c r="E539">
        <v>96.368288264461796</v>
      </c>
    </row>
    <row r="540" spans="1:5">
      <c r="A540">
        <v>539</v>
      </c>
      <c r="B540">
        <v>8657.2420940339907</v>
      </c>
      <c r="C540">
        <v>12299.537407107</v>
      </c>
      <c r="D540">
        <v>1297.54127291855</v>
      </c>
      <c r="E540">
        <v>96.368449740478596</v>
      </c>
    </row>
    <row r="541" spans="1:5">
      <c r="A541">
        <v>540</v>
      </c>
      <c r="B541">
        <v>8657.2420940339907</v>
      </c>
      <c r="C541">
        <v>12299.537407107</v>
      </c>
      <c r="D541">
        <v>1297.54088800202</v>
      </c>
      <c r="E541">
        <v>96.368064823952693</v>
      </c>
    </row>
    <row r="542" spans="1:5">
      <c r="A542">
        <v>541</v>
      </c>
      <c r="B542">
        <v>8657.2420940339907</v>
      </c>
      <c r="C542">
        <v>12299.537407107</v>
      </c>
      <c r="D542">
        <v>1297.5413515313501</v>
      </c>
      <c r="E542">
        <v>96.368528353283807</v>
      </c>
    </row>
    <row r="543" spans="1:5">
      <c r="A543">
        <v>542</v>
      </c>
      <c r="B543">
        <v>8657.2420940339907</v>
      </c>
      <c r="C543">
        <v>12299.537407107</v>
      </c>
      <c r="D543">
        <v>1297.5412431319</v>
      </c>
      <c r="E543">
        <v>96.368419953825907</v>
      </c>
    </row>
    <row r="544" spans="1:5">
      <c r="A544">
        <v>543</v>
      </c>
      <c r="B544">
        <v>8657.2420940339907</v>
      </c>
      <c r="C544">
        <v>12299.537407107</v>
      </c>
      <c r="D544">
        <v>1297.5413079872401</v>
      </c>
      <c r="E544">
        <v>96.368484809170496</v>
      </c>
    </row>
    <row r="545" spans="1:5">
      <c r="A545">
        <v>544</v>
      </c>
      <c r="B545">
        <v>8657.2420940339907</v>
      </c>
      <c r="C545">
        <v>12299.537407107</v>
      </c>
      <c r="D545">
        <v>1297.5416805469599</v>
      </c>
      <c r="E545">
        <v>96.368857368893401</v>
      </c>
    </row>
    <row r="546" spans="1:5">
      <c r="A546">
        <v>545</v>
      </c>
      <c r="B546">
        <v>8657.2420940339907</v>
      </c>
      <c r="C546">
        <v>12299.537407107</v>
      </c>
      <c r="D546">
        <v>1297.54116585628</v>
      </c>
      <c r="E546">
        <v>96.368342678207696</v>
      </c>
    </row>
    <row r="547" spans="1:5">
      <c r="A547">
        <v>546</v>
      </c>
      <c r="B547">
        <v>8657.2420940339907</v>
      </c>
      <c r="C547">
        <v>12299.537407107</v>
      </c>
      <c r="D547">
        <v>1297.5414657940901</v>
      </c>
      <c r="E547">
        <v>96.368642616018903</v>
      </c>
    </row>
    <row r="548" spans="1:5">
      <c r="A548">
        <v>547</v>
      </c>
      <c r="B548">
        <v>8657.2420940339907</v>
      </c>
      <c r="C548">
        <v>12299.537407107</v>
      </c>
      <c r="D548">
        <v>1297.5413673426101</v>
      </c>
      <c r="E548">
        <v>96.368544164540296</v>
      </c>
    </row>
    <row r="549" spans="1:5">
      <c r="A549">
        <v>548</v>
      </c>
      <c r="B549">
        <v>8657.2420940339907</v>
      </c>
      <c r="C549">
        <v>12299.537407107</v>
      </c>
      <c r="D549">
        <v>1297.5416368226699</v>
      </c>
      <c r="E549">
        <v>96.368813644600195</v>
      </c>
    </row>
    <row r="550" spans="1:5">
      <c r="A550">
        <v>549</v>
      </c>
      <c r="B550">
        <v>8657.2420940339907</v>
      </c>
      <c r="C550">
        <v>12299.537407107</v>
      </c>
      <c r="D550">
        <v>1297.54177198765</v>
      </c>
      <c r="E550">
        <v>96.368948809581795</v>
      </c>
    </row>
    <row r="551" spans="1:5">
      <c r="A551">
        <v>550</v>
      </c>
      <c r="B551">
        <v>8657.2420940339907</v>
      </c>
      <c r="C551">
        <v>12299.537407107</v>
      </c>
      <c r="D551">
        <v>1297.5417097074501</v>
      </c>
      <c r="E551">
        <v>96.368886529379793</v>
      </c>
    </row>
    <row r="552" spans="1:5">
      <c r="A552">
        <v>551</v>
      </c>
      <c r="B552">
        <v>8657.2420940339907</v>
      </c>
      <c r="C552">
        <v>12299.537407107</v>
      </c>
      <c r="D552">
        <v>1297.5418287617499</v>
      </c>
      <c r="E552">
        <v>96.369005583683204</v>
      </c>
    </row>
    <row r="553" spans="1:5">
      <c r="A553">
        <v>552</v>
      </c>
      <c r="B553">
        <v>8657.2420940339907</v>
      </c>
      <c r="C553">
        <v>12299.537407107</v>
      </c>
      <c r="D553">
        <v>1297.5413479164999</v>
      </c>
      <c r="E553">
        <v>96.368524738432001</v>
      </c>
    </row>
    <row r="554" spans="1:5">
      <c r="A554">
        <v>553</v>
      </c>
      <c r="B554">
        <v>8657.2420940339907</v>
      </c>
      <c r="C554">
        <v>12299.537407107</v>
      </c>
      <c r="D554">
        <v>1297.5412482833001</v>
      </c>
      <c r="E554">
        <v>96.3684251052279</v>
      </c>
    </row>
    <row r="555" spans="1:5">
      <c r="A555">
        <v>554</v>
      </c>
      <c r="B555">
        <v>8657.2420940339907</v>
      </c>
      <c r="C555">
        <v>12299.537407107</v>
      </c>
      <c r="D555">
        <v>1297.54165575096</v>
      </c>
      <c r="E555">
        <v>96.368832572889602</v>
      </c>
    </row>
    <row r="556" spans="1:5">
      <c r="A556">
        <v>555</v>
      </c>
      <c r="B556">
        <v>8657.2420940339907</v>
      </c>
      <c r="C556">
        <v>12299.537407107</v>
      </c>
      <c r="D556">
        <v>1297.54154036771</v>
      </c>
      <c r="E556">
        <v>96.368717189645295</v>
      </c>
    </row>
    <row r="557" spans="1:5">
      <c r="A557">
        <v>556</v>
      </c>
      <c r="B557">
        <v>8657.2420940339907</v>
      </c>
      <c r="C557">
        <v>12299.537407107</v>
      </c>
      <c r="D557">
        <v>1297.5414044167001</v>
      </c>
      <c r="E557">
        <v>96.368581238632601</v>
      </c>
    </row>
    <row r="558" spans="1:5">
      <c r="A558">
        <v>557</v>
      </c>
      <c r="B558">
        <v>8657.2420940339907</v>
      </c>
      <c r="C558">
        <v>12299.537407107</v>
      </c>
      <c r="D558">
        <v>1297.5417146073701</v>
      </c>
      <c r="E558">
        <v>96.368891429299595</v>
      </c>
    </row>
    <row r="559" spans="1:5">
      <c r="A559">
        <v>558</v>
      </c>
      <c r="B559">
        <v>8657.2420940339907</v>
      </c>
      <c r="C559">
        <v>12299.537407107</v>
      </c>
      <c r="D559">
        <v>1297.54155345608</v>
      </c>
      <c r="E559">
        <v>96.368730278014695</v>
      </c>
    </row>
    <row r="560" spans="1:5">
      <c r="A560">
        <v>559</v>
      </c>
      <c r="B560">
        <v>8657.2420940339907</v>
      </c>
      <c r="C560">
        <v>12299.537407107</v>
      </c>
      <c r="D560">
        <v>1297.5415242070701</v>
      </c>
      <c r="E560">
        <v>96.368701029005095</v>
      </c>
    </row>
    <row r="561" spans="1:5">
      <c r="A561">
        <v>560</v>
      </c>
      <c r="B561">
        <v>8657.2420940339907</v>
      </c>
      <c r="C561">
        <v>12299.537407107</v>
      </c>
      <c r="D561">
        <v>1297.5414181435699</v>
      </c>
      <c r="E561">
        <v>96.368594965496897</v>
      </c>
    </row>
    <row r="562" spans="1:5">
      <c r="A562">
        <v>561</v>
      </c>
      <c r="B562">
        <v>8657.2420940339907</v>
      </c>
      <c r="C562">
        <v>12299.537407107</v>
      </c>
      <c r="D562">
        <v>1297.5414744423699</v>
      </c>
      <c r="E562">
        <v>96.368651264301306</v>
      </c>
    </row>
    <row r="563" spans="1:5">
      <c r="A563">
        <v>562</v>
      </c>
      <c r="B563">
        <v>8657.2420940339907</v>
      </c>
      <c r="C563">
        <v>12299.537407107</v>
      </c>
      <c r="D563">
        <v>1297.54190282742</v>
      </c>
      <c r="E563">
        <v>96.369079649350894</v>
      </c>
    </row>
    <row r="564" spans="1:5">
      <c r="A564">
        <v>563</v>
      </c>
      <c r="B564">
        <v>8657.2420940339907</v>
      </c>
      <c r="C564">
        <v>12299.537407107</v>
      </c>
      <c r="D564">
        <v>1297.5416261605401</v>
      </c>
      <c r="E564">
        <v>96.3688029824674</v>
      </c>
    </row>
    <row r="565" spans="1:5">
      <c r="A565">
        <v>564</v>
      </c>
      <c r="B565">
        <v>8657.2420940339907</v>
      </c>
      <c r="C565">
        <v>12299.537407107</v>
      </c>
      <c r="D565">
        <v>1297.5410562316999</v>
      </c>
      <c r="E565">
        <v>96.368233053635393</v>
      </c>
    </row>
    <row r="566" spans="1:5">
      <c r="A566">
        <v>565</v>
      </c>
      <c r="B566">
        <v>8657.2420940339907</v>
      </c>
      <c r="C566">
        <v>12299.537407107</v>
      </c>
      <c r="D566">
        <v>1297.54139635149</v>
      </c>
      <c r="E566">
        <v>96.368573173415697</v>
      </c>
    </row>
    <row r="567" spans="1:5">
      <c r="A567">
        <v>566</v>
      </c>
      <c r="B567">
        <v>8657.2420940339907</v>
      </c>
      <c r="C567">
        <v>12299.537407107</v>
      </c>
      <c r="D567">
        <v>1297.5414006409001</v>
      </c>
      <c r="E567">
        <v>96.368577462827105</v>
      </c>
    </row>
    <row r="568" spans="1:5">
      <c r="A568">
        <v>567</v>
      </c>
      <c r="B568">
        <v>8657.2420940339907</v>
      </c>
      <c r="C568">
        <v>12299.537407107</v>
      </c>
      <c r="D568">
        <v>1297.5411953714599</v>
      </c>
      <c r="E568">
        <v>96.368372193387202</v>
      </c>
    </row>
    <row r="569" spans="1:5">
      <c r="A569">
        <v>568</v>
      </c>
      <c r="B569">
        <v>8657.2420940339907</v>
      </c>
      <c r="C569">
        <v>12299.537407107</v>
      </c>
      <c r="D569">
        <v>1297.5414512627201</v>
      </c>
      <c r="E569">
        <v>96.3686280846469</v>
      </c>
    </row>
    <row r="570" spans="1:5">
      <c r="A570">
        <v>569</v>
      </c>
      <c r="B570">
        <v>8657.2420940339907</v>
      </c>
      <c r="C570">
        <v>12299.537407107</v>
      </c>
      <c r="D570">
        <v>1297.5414954775499</v>
      </c>
      <c r="E570">
        <v>96.368672299480806</v>
      </c>
    </row>
    <row r="571" spans="1:5">
      <c r="A571">
        <v>570</v>
      </c>
      <c r="B571">
        <v>8657.2420940339907</v>
      </c>
      <c r="C571">
        <v>12299.537407107</v>
      </c>
      <c r="D571">
        <v>1297.54138066528</v>
      </c>
      <c r="E571">
        <v>96.368557487211604</v>
      </c>
    </row>
    <row r="572" spans="1:5">
      <c r="A572">
        <v>571</v>
      </c>
      <c r="B572">
        <v>8657.2420940339907</v>
      </c>
      <c r="C572">
        <v>12299.537407107</v>
      </c>
      <c r="D572">
        <v>1297.5413859392099</v>
      </c>
      <c r="E572">
        <v>96.368562761136701</v>
      </c>
    </row>
    <row r="573" spans="1:5">
      <c r="A573">
        <v>572</v>
      </c>
      <c r="B573">
        <v>8657.2420940339907</v>
      </c>
      <c r="C573">
        <v>12299.537407107</v>
      </c>
      <c r="D573">
        <v>1297.54150670739</v>
      </c>
      <c r="E573">
        <v>96.368683529323803</v>
      </c>
    </row>
    <row r="574" spans="1:5">
      <c r="A574">
        <v>573</v>
      </c>
      <c r="B574">
        <v>8657.2420940339907</v>
      </c>
      <c r="C574">
        <v>12299.537407107</v>
      </c>
      <c r="D574">
        <v>1297.5415032922299</v>
      </c>
      <c r="E574">
        <v>96.3686801141572</v>
      </c>
    </row>
    <row r="575" spans="1:5">
      <c r="A575">
        <v>574</v>
      </c>
      <c r="B575">
        <v>8657.2420940339907</v>
      </c>
      <c r="C575">
        <v>12299.537407107</v>
      </c>
      <c r="D575">
        <v>1297.5416323786401</v>
      </c>
      <c r="E575">
        <v>96.368809200572699</v>
      </c>
    </row>
    <row r="576" spans="1:5">
      <c r="A576">
        <v>575</v>
      </c>
      <c r="B576">
        <v>8657.2420940339907</v>
      </c>
      <c r="C576">
        <v>12299.537407107</v>
      </c>
      <c r="D576">
        <v>1297.5414550957801</v>
      </c>
      <c r="E576">
        <v>96.368631917709195</v>
      </c>
    </row>
    <row r="577" spans="1:5">
      <c r="A577">
        <v>576</v>
      </c>
      <c r="B577">
        <v>8657.2420940339907</v>
      </c>
      <c r="C577">
        <v>12299.537407107</v>
      </c>
      <c r="D577">
        <v>1297.54151908477</v>
      </c>
      <c r="E577">
        <v>96.368695906705298</v>
      </c>
    </row>
    <row r="578" spans="1:5">
      <c r="A578">
        <v>577</v>
      </c>
      <c r="B578">
        <v>8657.2420940339907</v>
      </c>
      <c r="C578">
        <v>12299.537407107</v>
      </c>
      <c r="D578">
        <v>1297.5414090565801</v>
      </c>
      <c r="E578">
        <v>96.368585878512206</v>
      </c>
    </row>
    <row r="579" spans="1:5">
      <c r="A579">
        <v>578</v>
      </c>
      <c r="B579">
        <v>8657.2420940339907</v>
      </c>
      <c r="C579">
        <v>12299.537407107</v>
      </c>
      <c r="D579">
        <v>1297.5414196382801</v>
      </c>
      <c r="E579">
        <v>96.368596460214405</v>
      </c>
    </row>
    <row r="580" spans="1:5">
      <c r="A580">
        <v>579</v>
      </c>
      <c r="B580">
        <v>8657.2420940339907</v>
      </c>
      <c r="C580">
        <v>12299.537407107</v>
      </c>
      <c r="D580">
        <v>1297.5414300909199</v>
      </c>
      <c r="E580">
        <v>96.368606912854204</v>
      </c>
    </row>
    <row r="581" spans="1:5">
      <c r="A581">
        <v>580</v>
      </c>
      <c r="B581">
        <v>8657.2420940339907</v>
      </c>
      <c r="C581">
        <v>12299.537407107</v>
      </c>
      <c r="D581">
        <v>1297.5414701437901</v>
      </c>
      <c r="E581">
        <v>96.368646965723499</v>
      </c>
    </row>
    <row r="582" spans="1:5">
      <c r="A582">
        <v>581</v>
      </c>
      <c r="B582">
        <v>8657.2420940339907</v>
      </c>
      <c r="C582">
        <v>12299.537407107</v>
      </c>
      <c r="D582">
        <v>1297.5414516846899</v>
      </c>
      <c r="E582">
        <v>96.368628506617299</v>
      </c>
    </row>
    <row r="583" spans="1:5">
      <c r="A583">
        <v>582</v>
      </c>
      <c r="B583">
        <v>8657.2420940339907</v>
      </c>
      <c r="C583">
        <v>12299.537407107</v>
      </c>
      <c r="D583">
        <v>1297.54149348279</v>
      </c>
      <c r="E583">
        <v>96.368670304719103</v>
      </c>
    </row>
    <row r="584" spans="1:5">
      <c r="A584">
        <v>583</v>
      </c>
      <c r="B584">
        <v>8657.2420940339907</v>
      </c>
      <c r="C584">
        <v>12299.537407107</v>
      </c>
      <c r="D584">
        <v>1297.54140860798</v>
      </c>
      <c r="E584">
        <v>96.368585429913296</v>
      </c>
    </row>
    <row r="585" spans="1:5">
      <c r="A585">
        <v>584</v>
      </c>
      <c r="B585">
        <v>8657.2420940339907</v>
      </c>
      <c r="C585">
        <v>12299.537407107</v>
      </c>
      <c r="D585">
        <v>1297.54146738434</v>
      </c>
      <c r="E585">
        <v>96.368644206264804</v>
      </c>
    </row>
    <row r="586" spans="1:5">
      <c r="A586">
        <v>585</v>
      </c>
      <c r="B586">
        <v>8657.2420940339907</v>
      </c>
      <c r="C586">
        <v>12299.537407107</v>
      </c>
      <c r="D586">
        <v>1297.5414363392999</v>
      </c>
      <c r="E586">
        <v>96.368613161231394</v>
      </c>
    </row>
    <row r="587" spans="1:5">
      <c r="A587">
        <v>586</v>
      </c>
      <c r="B587">
        <v>8657.2420940339907</v>
      </c>
      <c r="C587">
        <v>12299.537407107</v>
      </c>
      <c r="D587">
        <v>1297.54150575329</v>
      </c>
      <c r="E587">
        <v>96.368682575221996</v>
      </c>
    </row>
    <row r="588" spans="1:5">
      <c r="A588">
        <v>587</v>
      </c>
      <c r="B588">
        <v>8657.2420940339907</v>
      </c>
      <c r="C588">
        <v>12299.537407107</v>
      </c>
      <c r="D588">
        <v>1297.5415013621</v>
      </c>
      <c r="E588">
        <v>96.368678184032902</v>
      </c>
    </row>
    <row r="589" spans="1:5">
      <c r="A589">
        <v>588</v>
      </c>
      <c r="B589">
        <v>8657.2420940339907</v>
      </c>
      <c r="C589">
        <v>12299.537407107</v>
      </c>
      <c r="D589">
        <v>1297.5415421181001</v>
      </c>
      <c r="E589">
        <v>96.368718940029794</v>
      </c>
    </row>
    <row r="590" spans="1:5">
      <c r="A590">
        <v>589</v>
      </c>
      <c r="B590">
        <v>8657.2420940339907</v>
      </c>
      <c r="C590">
        <v>12299.537407107</v>
      </c>
      <c r="D590">
        <v>1297.54162319749</v>
      </c>
      <c r="E590">
        <v>96.368800019423105</v>
      </c>
    </row>
    <row r="591" spans="1:5">
      <c r="A591">
        <v>590</v>
      </c>
      <c r="B591">
        <v>8657.2420940339907</v>
      </c>
      <c r="C591">
        <v>12299.537407107</v>
      </c>
      <c r="D591">
        <v>1297.5416410641201</v>
      </c>
      <c r="E591">
        <v>96.368817886047793</v>
      </c>
    </row>
    <row r="592" spans="1:5">
      <c r="A592">
        <v>591</v>
      </c>
      <c r="B592">
        <v>8657.2420940339907</v>
      </c>
      <c r="C592">
        <v>12299.537407107</v>
      </c>
      <c r="D592">
        <v>1297.5416283038701</v>
      </c>
      <c r="E592">
        <v>96.3688051257989</v>
      </c>
    </row>
    <row r="593" spans="1:5">
      <c r="A593">
        <v>592</v>
      </c>
      <c r="B593">
        <v>8657.2420940339907</v>
      </c>
      <c r="C593">
        <v>12299.537407107</v>
      </c>
      <c r="D593">
        <v>1297.54160925055</v>
      </c>
      <c r="E593">
        <v>96.368786072477505</v>
      </c>
    </row>
    <row r="594" spans="1:5">
      <c r="A594">
        <v>593</v>
      </c>
      <c r="B594">
        <v>8657.2420940339907</v>
      </c>
      <c r="C594">
        <v>12299.537407107</v>
      </c>
      <c r="D594">
        <v>1297.5415884095801</v>
      </c>
      <c r="E594">
        <v>96.368765231514999</v>
      </c>
    </row>
    <row r="595" spans="1:5">
      <c r="A595">
        <v>594</v>
      </c>
      <c r="B595">
        <v>8657.2420940339907</v>
      </c>
      <c r="C595">
        <v>12299.537407107</v>
      </c>
      <c r="D595">
        <v>1297.5415499728299</v>
      </c>
      <c r="E595">
        <v>96.368726794757194</v>
      </c>
    </row>
    <row r="596" spans="1:5">
      <c r="A596">
        <v>595</v>
      </c>
      <c r="B596">
        <v>8657.2420940339907</v>
      </c>
      <c r="C596">
        <v>12299.537407107</v>
      </c>
      <c r="D596">
        <v>1297.5415000588901</v>
      </c>
      <c r="E596">
        <v>96.368676880816494</v>
      </c>
    </row>
    <row r="597" spans="1:5">
      <c r="A597">
        <v>596</v>
      </c>
      <c r="B597">
        <v>8657.2420940339907</v>
      </c>
      <c r="C597">
        <v>12299.537407107</v>
      </c>
      <c r="D597">
        <v>1297.5415775075001</v>
      </c>
      <c r="E597">
        <v>96.368754329429805</v>
      </c>
    </row>
    <row r="598" spans="1:5">
      <c r="A598">
        <v>597</v>
      </c>
      <c r="B598">
        <v>8657.2420940339907</v>
      </c>
      <c r="C598">
        <v>12299.537407107</v>
      </c>
      <c r="D598">
        <v>1297.54157519101</v>
      </c>
      <c r="E598">
        <v>96.368752012942593</v>
      </c>
    </row>
    <row r="599" spans="1:5">
      <c r="A599">
        <v>598</v>
      </c>
      <c r="B599">
        <v>8657.2420940339907</v>
      </c>
      <c r="C599">
        <v>12299.537407107</v>
      </c>
      <c r="D599">
        <v>1297.5415768348</v>
      </c>
      <c r="E599">
        <v>96.368753656730206</v>
      </c>
    </row>
    <row r="600" spans="1:5">
      <c r="A600">
        <v>599</v>
      </c>
      <c r="B600">
        <v>8657.2420940339907</v>
      </c>
      <c r="C600">
        <v>12299.537407107</v>
      </c>
      <c r="D600">
        <v>1297.5415741581101</v>
      </c>
      <c r="E600">
        <v>96.368750980047594</v>
      </c>
    </row>
    <row r="601" spans="1:5">
      <c r="A601">
        <v>600</v>
      </c>
      <c r="B601">
        <v>8657.2420940339907</v>
      </c>
      <c r="C601">
        <v>12299.537407107</v>
      </c>
      <c r="D601">
        <v>1297.54160599952</v>
      </c>
      <c r="E601">
        <v>96.368782821452101</v>
      </c>
    </row>
    <row r="602" spans="1:5">
      <c r="A602">
        <v>601</v>
      </c>
      <c r="B602">
        <v>8657.2420940339907</v>
      </c>
      <c r="C602">
        <v>12299.537407107</v>
      </c>
      <c r="D602">
        <v>1297.54154949588</v>
      </c>
      <c r="E602">
        <v>96.368726317808296</v>
      </c>
    </row>
    <row r="603" spans="1:5">
      <c r="A603">
        <v>602</v>
      </c>
      <c r="B603">
        <v>8657.2420940339907</v>
      </c>
      <c r="C603">
        <v>12299.537407107</v>
      </c>
      <c r="D603">
        <v>1297.5415711160499</v>
      </c>
      <c r="E603">
        <v>96.368747937983201</v>
      </c>
    </row>
    <row r="604" spans="1:5">
      <c r="A604">
        <v>603</v>
      </c>
      <c r="B604">
        <v>8657.2420940339907</v>
      </c>
      <c r="C604">
        <v>12299.537407107</v>
      </c>
      <c r="D604">
        <v>1297.5415740780099</v>
      </c>
      <c r="E604">
        <v>96.3687508999393</v>
      </c>
    </row>
    <row r="605" spans="1:5">
      <c r="A605">
        <v>604</v>
      </c>
      <c r="B605">
        <v>8657.2420940339907</v>
      </c>
      <c r="C605">
        <v>12299.537407107</v>
      </c>
      <c r="D605">
        <v>1297.5415950158699</v>
      </c>
      <c r="E605">
        <v>96.368771837798505</v>
      </c>
    </row>
    <row r="606" spans="1:5">
      <c r="A606">
        <v>605</v>
      </c>
      <c r="B606">
        <v>8657.2420940339907</v>
      </c>
      <c r="C606">
        <v>12299.537407107</v>
      </c>
      <c r="D606">
        <v>1297.5415874881301</v>
      </c>
      <c r="E606">
        <v>96.368764310057998</v>
      </c>
    </row>
    <row r="607" spans="1:5">
      <c r="A607">
        <v>606</v>
      </c>
      <c r="B607">
        <v>8657.2420940339907</v>
      </c>
      <c r="C607">
        <v>12299.537407107</v>
      </c>
      <c r="D607">
        <v>1297.5415362128199</v>
      </c>
      <c r="E607">
        <v>96.368713034750101</v>
      </c>
    </row>
    <row r="608" spans="1:5">
      <c r="A608">
        <v>607</v>
      </c>
      <c r="B608">
        <v>8657.2420940339907</v>
      </c>
      <c r="C608">
        <v>12299.537407107</v>
      </c>
      <c r="D608">
        <v>1297.54153078951</v>
      </c>
      <c r="E608">
        <v>96.368707611444606</v>
      </c>
    </row>
    <row r="609" spans="1:5">
      <c r="A609">
        <v>608</v>
      </c>
      <c r="B609">
        <v>8657.2420940339907</v>
      </c>
      <c r="C609">
        <v>12299.537407107</v>
      </c>
      <c r="D609">
        <v>1297.5415287778201</v>
      </c>
      <c r="E609">
        <v>96.368705599751195</v>
      </c>
    </row>
    <row r="610" spans="1:5">
      <c r="A610">
        <v>609</v>
      </c>
      <c r="B610">
        <v>8657.2420940339907</v>
      </c>
      <c r="C610">
        <v>12299.537407107</v>
      </c>
      <c r="D610">
        <v>1297.54152865946</v>
      </c>
      <c r="E610">
        <v>96.368705481393803</v>
      </c>
    </row>
    <row r="611" spans="1:5">
      <c r="A611">
        <v>610</v>
      </c>
      <c r="B611">
        <v>8657.2420940339907</v>
      </c>
      <c r="C611">
        <v>12299.537407107</v>
      </c>
      <c r="D611">
        <v>1297.5415299588899</v>
      </c>
      <c r="E611">
        <v>96.368706780823203</v>
      </c>
    </row>
    <row r="612" spans="1:5">
      <c r="A612">
        <v>611</v>
      </c>
      <c r="B612">
        <v>8657.2420940339907</v>
      </c>
      <c r="C612">
        <v>12299.537407107</v>
      </c>
      <c r="D612">
        <v>1297.54150772912</v>
      </c>
      <c r="E612">
        <v>96.368684551045305</v>
      </c>
    </row>
    <row r="613" spans="1:5">
      <c r="A613">
        <v>612</v>
      </c>
      <c r="B613">
        <v>8657.2420940339907</v>
      </c>
      <c r="C613">
        <v>12299.537407107</v>
      </c>
      <c r="D613">
        <v>1297.5414814665401</v>
      </c>
      <c r="E613">
        <v>96.368658288469703</v>
      </c>
    </row>
    <row r="614" spans="1:5">
      <c r="A614">
        <v>613</v>
      </c>
      <c r="B614">
        <v>8657.2420940339907</v>
      </c>
      <c r="C614">
        <v>12299.537407107</v>
      </c>
      <c r="D614">
        <v>1297.54152825651</v>
      </c>
      <c r="E614">
        <v>96.368705078444606</v>
      </c>
    </row>
    <row r="615" spans="1:5">
      <c r="A615">
        <v>614</v>
      </c>
      <c r="B615">
        <v>8657.2420940339907</v>
      </c>
      <c r="C615">
        <v>12299.537407107</v>
      </c>
      <c r="D615">
        <v>1297.5415436967901</v>
      </c>
      <c r="E615">
        <v>96.368720518718803</v>
      </c>
    </row>
    <row r="616" spans="1:5">
      <c r="A616">
        <v>615</v>
      </c>
      <c r="B616">
        <v>8657.2420940339907</v>
      </c>
      <c r="C616">
        <v>12299.537407107</v>
      </c>
      <c r="D616">
        <v>1297.5415331486199</v>
      </c>
      <c r="E616">
        <v>96.368709970552501</v>
      </c>
    </row>
    <row r="617" spans="1:5">
      <c r="A617">
        <v>616</v>
      </c>
      <c r="B617">
        <v>8657.2420940339907</v>
      </c>
      <c r="C617">
        <v>12299.537407107</v>
      </c>
      <c r="D617">
        <v>1297.5415415563</v>
      </c>
      <c r="E617">
        <v>96.368718378228493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7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106.54226558043899</v>
      </c>
      <c r="F2">
        <v>86.177320982270203</v>
      </c>
      <c r="G2">
        <v>61369.725030683898</v>
      </c>
      <c r="H2">
        <v>0.38892692503496401</v>
      </c>
      <c r="I2">
        <v>0.25403705263597398</v>
      </c>
      <c r="J2">
        <v>0.12134803453373399</v>
      </c>
      <c r="K2">
        <v>15.871782687125901</v>
      </c>
      <c r="L2">
        <v>1035.30219063093</v>
      </c>
      <c r="M2">
        <v>3736.90048845416</v>
      </c>
      <c r="N2">
        <v>2127.7607469847298</v>
      </c>
      <c r="O2">
        <v>5.3903745770523903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722.58053205140402</v>
      </c>
      <c r="F3">
        <v>8.6177320982270196</v>
      </c>
      <c r="G3">
        <v>61369.725030683898</v>
      </c>
      <c r="H3">
        <v>0.47420929255424699</v>
      </c>
      <c r="I3">
        <v>0.26207162701412401</v>
      </c>
      <c r="J3">
        <v>0.14738698938876801</v>
      </c>
      <c r="K3">
        <v>21.261852941270799</v>
      </c>
      <c r="L3">
        <v>897.36926227824404</v>
      </c>
      <c r="M3">
        <v>373.69004884541602</v>
      </c>
      <c r="N3">
        <v>2127.7607469847298</v>
      </c>
      <c r="O3">
        <v>5.3903745770523903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723.51254637079899</v>
      </c>
      <c r="F4">
        <v>8.6067966204361994</v>
      </c>
      <c r="G4">
        <v>61369.725030683898</v>
      </c>
      <c r="H4">
        <v>0.47420929255424699</v>
      </c>
      <c r="I4">
        <v>0.26207162701412401</v>
      </c>
      <c r="J4">
        <v>0.147416293630307</v>
      </c>
      <c r="K4">
        <v>21.2588181920712</v>
      </c>
      <c r="L4">
        <v>897.25993394708905</v>
      </c>
      <c r="M4">
        <v>373.55302236408198</v>
      </c>
      <c r="N4">
        <v>2127.7607469847298</v>
      </c>
      <c r="O4">
        <v>5.3903745770523903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722.83874201546405</v>
      </c>
      <c r="F5">
        <v>8.6142913282048692</v>
      </c>
      <c r="G5">
        <v>61369.725030683898</v>
      </c>
      <c r="H5">
        <v>0.47420929255424699</v>
      </c>
      <c r="I5">
        <v>0.26207162701412401</v>
      </c>
      <c r="J5">
        <v>0.147416293630307</v>
      </c>
      <c r="K5">
        <v>21.2616802940898</v>
      </c>
      <c r="L5">
        <v>897.25993394708905</v>
      </c>
      <c r="M5">
        <v>373.51937502467001</v>
      </c>
      <c r="N5">
        <v>2127.7607469847298</v>
      </c>
      <c r="O5">
        <v>5.3903745770523903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723.04007160491403</v>
      </c>
      <c r="F6">
        <v>8.6126049250149492</v>
      </c>
      <c r="G6">
        <v>61369.725030683898</v>
      </c>
      <c r="H6">
        <v>0.47420929255424699</v>
      </c>
      <c r="I6">
        <v>0.26207162701412401</v>
      </c>
      <c r="J6">
        <v>0.147416293630307</v>
      </c>
      <c r="K6">
        <v>21.259970312341</v>
      </c>
      <c r="L6">
        <v>897.25993394708905</v>
      </c>
      <c r="M6">
        <v>373.47673325823502</v>
      </c>
      <c r="N6">
        <v>2127.7607469847298</v>
      </c>
      <c r="O6">
        <v>5.3903745770523903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722.96068259248204</v>
      </c>
      <c r="F7">
        <v>8.6134221109162805</v>
      </c>
      <c r="G7">
        <v>61369.725030683898</v>
      </c>
      <c r="H7">
        <v>0.47420929255424699</v>
      </c>
      <c r="I7">
        <v>0.26207162701412401</v>
      </c>
      <c r="J7">
        <v>0.147416293630307</v>
      </c>
      <c r="K7">
        <v>21.260421207237901</v>
      </c>
      <c r="L7">
        <v>897.25993394708905</v>
      </c>
      <c r="M7">
        <v>373.56362937041098</v>
      </c>
      <c r="N7">
        <v>2127.7607469847298</v>
      </c>
      <c r="O7">
        <v>5.3903745770523903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722.96321381341102</v>
      </c>
      <c r="F8">
        <v>8.6130351988899303</v>
      </c>
      <c r="G8">
        <v>61369.725030683898</v>
      </c>
      <c r="H8">
        <v>0.47420929255424699</v>
      </c>
      <c r="I8">
        <v>0.26207162701412401</v>
      </c>
      <c r="J8">
        <v>0.147416293630307</v>
      </c>
      <c r="K8">
        <v>21.260961751746699</v>
      </c>
      <c r="L8">
        <v>897.25993394708905</v>
      </c>
      <c r="M8">
        <v>373.58942041866902</v>
      </c>
      <c r="N8">
        <v>2127.7607469847298</v>
      </c>
      <c r="O8">
        <v>5.3903745770523903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723.51453511038699</v>
      </c>
      <c r="F9">
        <v>8.6090647830518794</v>
      </c>
      <c r="G9">
        <v>61369.987998704397</v>
      </c>
      <c r="H9">
        <v>0.47420933964094603</v>
      </c>
      <c r="I9">
        <v>0.262071638438576</v>
      </c>
      <c r="J9">
        <v>0.147415892226956</v>
      </c>
      <c r="K9">
        <v>21.255803187963402</v>
      </c>
      <c r="L9">
        <v>897.26132916064205</v>
      </c>
      <c r="M9">
        <v>373.33683068597099</v>
      </c>
      <c r="N9">
        <v>2127.7617151938198</v>
      </c>
      <c r="O9">
        <v>5.3903739748074404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723.11596515366</v>
      </c>
      <c r="F10">
        <v>8.6099489318562998</v>
      </c>
      <c r="G10">
        <v>61369.725030683898</v>
      </c>
      <c r="H10">
        <v>0.47420929255424699</v>
      </c>
      <c r="I10">
        <v>0.26207162701412401</v>
      </c>
      <c r="J10">
        <v>0.147416293630307</v>
      </c>
      <c r="K10">
        <v>21.263302550144001</v>
      </c>
      <c r="L10">
        <v>897.25993394708905</v>
      </c>
      <c r="M10">
        <v>373.67643869348899</v>
      </c>
      <c r="N10">
        <v>2127.7607469847298</v>
      </c>
      <c r="O10">
        <v>5.3903745770523903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723.67548719347599</v>
      </c>
      <c r="F11">
        <v>8.5940509299418704</v>
      </c>
      <c r="G11">
        <v>61369.314900458798</v>
      </c>
      <c r="H11">
        <v>0.47507307284730799</v>
      </c>
      <c r="I11">
        <v>0.26207162899705699</v>
      </c>
      <c r="J11">
        <v>0.14741677892864799</v>
      </c>
      <c r="K11">
        <v>21.2967462273593</v>
      </c>
      <c r="L11">
        <v>897.15865032816498</v>
      </c>
      <c r="M11">
        <v>373.644552144964</v>
      </c>
      <c r="N11">
        <v>2127.7275676617401</v>
      </c>
      <c r="O11">
        <v>5.3903160861187596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723.54494367616701</v>
      </c>
      <c r="F12">
        <v>8.6090413107692498</v>
      </c>
      <c r="G12">
        <v>61369.875043811699</v>
      </c>
      <c r="H12">
        <v>0.47420724962292699</v>
      </c>
      <c r="I12">
        <v>0.26207164410933198</v>
      </c>
      <c r="J12">
        <v>0.147416183642301</v>
      </c>
      <c r="K12">
        <v>21.255399519248499</v>
      </c>
      <c r="L12">
        <v>897.271828512311</v>
      </c>
      <c r="M12">
        <v>373.48675329768997</v>
      </c>
      <c r="N12">
        <v>2127.7912283898299</v>
      </c>
      <c r="O12">
        <v>5.3904217699075403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723.14958876246999</v>
      </c>
      <c r="F13">
        <v>8.6090091885213198</v>
      </c>
      <c r="G13">
        <v>61369.722179760698</v>
      </c>
      <c r="H13">
        <v>0.474209096138623</v>
      </c>
      <c r="I13">
        <v>0.262159486369206</v>
      </c>
      <c r="J13">
        <v>0.147387015485583</v>
      </c>
      <c r="K13">
        <v>21.264711188528999</v>
      </c>
      <c r="L13">
        <v>897.27043638780503</v>
      </c>
      <c r="M13">
        <v>371.35377632532499</v>
      </c>
      <c r="N13">
        <v>2127.7624766935501</v>
      </c>
      <c r="O13">
        <v>5.3903864773758299</v>
      </c>
      <c r="P13">
        <v>119417.696096794</v>
      </c>
      <c r="Q13">
        <v>58047.973917033698</v>
      </c>
    </row>
    <row r="14" spans="1:17">
      <c r="A14">
        <v>13</v>
      </c>
      <c r="B14">
        <v>99.785805257642096</v>
      </c>
      <c r="C14">
        <v>13827.1238287465</v>
      </c>
      <c r="D14">
        <v>0.48677602510684997</v>
      </c>
      <c r="E14">
        <v>721.28860747247904</v>
      </c>
      <c r="F14">
        <v>8.6364812795359107</v>
      </c>
      <c r="G14">
        <v>61369.870906543001</v>
      </c>
      <c r="H14">
        <v>0.473628693440724</v>
      </c>
      <c r="I14">
        <v>0.26218324282661998</v>
      </c>
      <c r="J14">
        <v>0.14731614295558099</v>
      </c>
      <c r="K14">
        <v>21.247307153736902</v>
      </c>
      <c r="L14">
        <v>897.57153122921204</v>
      </c>
      <c r="M14">
        <v>371.06163783312502</v>
      </c>
      <c r="N14">
        <v>2127.7745607401998</v>
      </c>
      <c r="O14">
        <v>5.39041311890335</v>
      </c>
      <c r="P14">
        <v>119417.696096794</v>
      </c>
      <c r="Q14">
        <v>58047.8251902513</v>
      </c>
    </row>
    <row r="15" spans="1:17">
      <c r="A15">
        <v>14</v>
      </c>
      <c r="B15">
        <v>99.471288941927995</v>
      </c>
      <c r="C15">
        <v>13783.044986057201</v>
      </c>
      <c r="D15">
        <v>0.48671158965733402</v>
      </c>
      <c r="E15">
        <v>719.42626774409996</v>
      </c>
      <c r="F15">
        <v>8.66410116324775</v>
      </c>
      <c r="G15">
        <v>61370.019399823999</v>
      </c>
      <c r="H15">
        <v>0.47305004729273897</v>
      </c>
      <c r="I15">
        <v>0.26220707966635898</v>
      </c>
      <c r="J15">
        <v>0.147245142763899</v>
      </c>
      <c r="K15">
        <v>21.2299449098088</v>
      </c>
      <c r="L15">
        <v>897.87323652239297</v>
      </c>
      <c r="M15">
        <v>370.77369295259501</v>
      </c>
      <c r="N15">
        <v>2127.7866207983502</v>
      </c>
      <c r="O15">
        <v>5.3904397582915697</v>
      </c>
      <c r="P15">
        <v>119417.696096794</v>
      </c>
      <c r="Q15">
        <v>58047.676696970302</v>
      </c>
    </row>
    <row r="16" spans="1:17">
      <c r="A16">
        <v>15</v>
      </c>
      <c r="B16">
        <v>99.158872648888305</v>
      </c>
      <c r="C16">
        <v>13739.035264239799</v>
      </c>
      <c r="D16">
        <v>0.48664742680605</v>
      </c>
      <c r="E16">
        <v>717.56464992166502</v>
      </c>
      <c r="F16">
        <v>8.6918545443737596</v>
      </c>
      <c r="G16">
        <v>61370.168251644798</v>
      </c>
      <c r="H16">
        <v>0.47247241630744802</v>
      </c>
      <c r="I16">
        <v>0.26223109502159098</v>
      </c>
      <c r="J16">
        <v>0.14717408411465899</v>
      </c>
      <c r="K16">
        <v>21.212587939090401</v>
      </c>
      <c r="L16">
        <v>898.17527755603601</v>
      </c>
      <c r="M16">
        <v>370.48691404064999</v>
      </c>
      <c r="N16">
        <v>2127.7987077328398</v>
      </c>
      <c r="O16">
        <v>5.3904664897535897</v>
      </c>
      <c r="P16">
        <v>119417.696096794</v>
      </c>
      <c r="Q16">
        <v>58047.527845149503</v>
      </c>
    </row>
    <row r="17" spans="1:17">
      <c r="A17">
        <v>16</v>
      </c>
      <c r="B17">
        <v>98.848950548862703</v>
      </c>
      <c r="C17">
        <v>13695.147050518401</v>
      </c>
      <c r="D17">
        <v>0.48658380369238302</v>
      </c>
      <c r="E17">
        <v>715.705524953235</v>
      </c>
      <c r="F17">
        <v>8.7197089345801704</v>
      </c>
      <c r="G17">
        <v>61370.317136015401</v>
      </c>
      <c r="H17">
        <v>0.47189646010401698</v>
      </c>
      <c r="I17">
        <v>0.26225544046684302</v>
      </c>
      <c r="J17">
        <v>0.14710298793262999</v>
      </c>
      <c r="K17">
        <v>21.1952685460083</v>
      </c>
      <c r="L17">
        <v>898.47732965791295</v>
      </c>
      <c r="M17">
        <v>370.197443009815</v>
      </c>
      <c r="N17">
        <v>2127.8107984540802</v>
      </c>
      <c r="O17">
        <v>5.3904932880551701</v>
      </c>
      <c r="P17">
        <v>119417.696096794</v>
      </c>
      <c r="Q17">
        <v>58047.378960779002</v>
      </c>
    </row>
    <row r="18" spans="1:17">
      <c r="A18">
        <v>17</v>
      </c>
      <c r="B18">
        <v>98.542005183091504</v>
      </c>
      <c r="C18">
        <v>13651.4445448602</v>
      </c>
      <c r="D18">
        <v>0.48652106209178603</v>
      </c>
      <c r="E18">
        <v>713.85102945487802</v>
      </c>
      <c r="F18">
        <v>8.7476234258121295</v>
      </c>
      <c r="G18">
        <v>61370.465619650597</v>
      </c>
      <c r="H18">
        <v>0.47132302878665799</v>
      </c>
      <c r="I18">
        <v>0.262280296562515</v>
      </c>
      <c r="J18">
        <v>0.14703187923009001</v>
      </c>
      <c r="K18">
        <v>21.178028511276199</v>
      </c>
      <c r="L18">
        <v>898.77899674487605</v>
      </c>
      <c r="M18">
        <v>369.90076485366302</v>
      </c>
      <c r="N18">
        <v>2127.8228618421699</v>
      </c>
      <c r="O18">
        <v>5.3905201168592702</v>
      </c>
      <c r="P18">
        <v>119417.696096794</v>
      </c>
      <c r="Q18">
        <v>58047.230477143799</v>
      </c>
    </row>
    <row r="19" spans="1:17">
      <c r="A19">
        <v>18</v>
      </c>
      <c r="B19">
        <v>98.238700932519393</v>
      </c>
      <c r="C19">
        <v>13608.0165814386</v>
      </c>
      <c r="D19">
        <v>0.486459686924892</v>
      </c>
      <c r="E19">
        <v>712.00409027085095</v>
      </c>
      <c r="F19">
        <v>8.7755401664986703</v>
      </c>
      <c r="G19">
        <v>61370.613068312501</v>
      </c>
      <c r="H19">
        <v>0.47075334357595899</v>
      </c>
      <c r="I19">
        <v>0.26230590486692101</v>
      </c>
      <c r="J19">
        <v>0.14696079290036501</v>
      </c>
      <c r="K19">
        <v>21.160927779634498</v>
      </c>
      <c r="L19">
        <v>899.07973204602797</v>
      </c>
      <c r="M19">
        <v>369.59090556368602</v>
      </c>
      <c r="N19">
        <v>2127.8348518931798</v>
      </c>
      <c r="O19">
        <v>5.3905469198746001</v>
      </c>
      <c r="P19">
        <v>119417.696096794</v>
      </c>
      <c r="Q19">
        <v>58047.0830284818</v>
      </c>
    </row>
    <row r="20" spans="1:17">
      <c r="A20">
        <v>19</v>
      </c>
      <c r="B20">
        <v>97.940125877595506</v>
      </c>
      <c r="C20">
        <v>13565.009802259799</v>
      </c>
      <c r="D20">
        <v>0.48640048724915902</v>
      </c>
      <c r="E20">
        <v>710.16951002087399</v>
      </c>
      <c r="F20">
        <v>8.8033623150718903</v>
      </c>
      <c r="G20">
        <v>61370.7583964882</v>
      </c>
      <c r="H20">
        <v>0.47018947770319802</v>
      </c>
      <c r="I20">
        <v>0.26233264917853799</v>
      </c>
      <c r="J20">
        <v>0.146889788387536</v>
      </c>
      <c r="K20">
        <v>21.144067503968699</v>
      </c>
      <c r="L20">
        <v>899.37863433827795</v>
      </c>
      <c r="M20">
        <v>369.25840370449299</v>
      </c>
      <c r="N20">
        <v>2127.8466892965798</v>
      </c>
      <c r="O20">
        <v>5.3905735966231996</v>
      </c>
      <c r="P20">
        <v>119417.696096794</v>
      </c>
      <c r="Q20">
        <v>58046.937700306102</v>
      </c>
    </row>
    <row r="21" spans="1:17">
      <c r="A21">
        <v>20</v>
      </c>
      <c r="B21">
        <v>97.648617404093002</v>
      </c>
      <c r="C21">
        <v>13522.7420385226</v>
      </c>
      <c r="D21">
        <v>0.48634520300246598</v>
      </c>
      <c r="E21">
        <v>708.35770409655095</v>
      </c>
      <c r="F21">
        <v>8.8308788082036997</v>
      </c>
      <c r="G21">
        <v>61370.8992239418</v>
      </c>
      <c r="H21">
        <v>0.46963599799764399</v>
      </c>
      <c r="I21">
        <v>0.26236132393397998</v>
      </c>
      <c r="J21">
        <v>0.146819003315038</v>
      </c>
      <c r="K21">
        <v>21.127667954526199</v>
      </c>
      <c r="L21">
        <v>899.67374947174096</v>
      </c>
      <c r="M21">
        <v>368.88358473951502</v>
      </c>
      <c r="N21">
        <v>2127.8581992733002</v>
      </c>
      <c r="O21">
        <v>5.39059991988377</v>
      </c>
      <c r="P21">
        <v>119417.696096794</v>
      </c>
      <c r="Q21">
        <v>58046.796872852501</v>
      </c>
    </row>
    <row r="22" spans="1:17">
      <c r="A22">
        <v>21</v>
      </c>
      <c r="B22">
        <v>97.372882826727405</v>
      </c>
      <c r="C22">
        <v>13482.407866691699</v>
      </c>
      <c r="D22">
        <v>0.48630011792871902</v>
      </c>
      <c r="E22">
        <v>706.60834009694895</v>
      </c>
      <c r="F22">
        <v>8.8572973965441104</v>
      </c>
      <c r="G22">
        <v>61371.026797889899</v>
      </c>
      <c r="H22">
        <v>0.469110122989568</v>
      </c>
      <c r="I22">
        <v>0.26239468602251098</v>
      </c>
      <c r="J22">
        <v>0.14674903397258299</v>
      </c>
      <c r="K22">
        <v>21.112541061992701</v>
      </c>
      <c r="L22">
        <v>899.95769275647103</v>
      </c>
      <c r="M22">
        <v>368.397301996669</v>
      </c>
      <c r="N22">
        <v>2127.8687363548702</v>
      </c>
      <c r="O22">
        <v>5.3906250275018497</v>
      </c>
      <c r="P22">
        <v>119417.696096794</v>
      </c>
      <c r="Q22">
        <v>58046.669298904402</v>
      </c>
    </row>
    <row r="23" spans="1:17">
      <c r="A23">
        <v>22</v>
      </c>
      <c r="B23">
        <v>97.183751339596995</v>
      </c>
      <c r="C23">
        <v>13452.836355510801</v>
      </c>
      <c r="D23">
        <v>0.486117297222106</v>
      </c>
      <c r="E23">
        <v>705.76593539656199</v>
      </c>
      <c r="F23">
        <v>8.8767671694658201</v>
      </c>
      <c r="G23">
        <v>61371.391553096102</v>
      </c>
      <c r="H23">
        <v>0.46833442577578699</v>
      </c>
      <c r="I23">
        <v>0.26242940992717201</v>
      </c>
      <c r="J23">
        <v>0.14672621974979899</v>
      </c>
      <c r="K23">
        <v>21.0824499406455</v>
      </c>
      <c r="L23">
        <v>900.09569497455198</v>
      </c>
      <c r="M23">
        <v>367.56693331787898</v>
      </c>
      <c r="N23">
        <v>2127.8982354350201</v>
      </c>
      <c r="O23">
        <v>5.3906812298673898</v>
      </c>
      <c r="P23">
        <v>119417.696096794</v>
      </c>
      <c r="Q23">
        <v>58046.304543698199</v>
      </c>
    </row>
    <row r="24" spans="1:17">
      <c r="A24">
        <v>23</v>
      </c>
      <c r="B24">
        <v>96.893368897960499</v>
      </c>
      <c r="C24">
        <v>13410.128286290101</v>
      </c>
      <c r="D24">
        <v>0.48603778583556301</v>
      </c>
      <c r="E24">
        <v>703.98287314252104</v>
      </c>
      <c r="F24">
        <v>8.9050375617123496</v>
      </c>
      <c r="G24">
        <v>61371.542040718501</v>
      </c>
      <c r="H24">
        <v>0.46773583607434999</v>
      </c>
      <c r="I24">
        <v>0.26244889553043099</v>
      </c>
      <c r="J24">
        <v>0.14665401004254999</v>
      </c>
      <c r="K24">
        <v>21.0633384087972</v>
      </c>
      <c r="L24">
        <v>900.41261926176003</v>
      </c>
      <c r="M24">
        <v>367.44977163806499</v>
      </c>
      <c r="N24">
        <v>2127.9104647816998</v>
      </c>
      <c r="O24">
        <v>5.3907083264559796</v>
      </c>
      <c r="P24">
        <v>119417.696096794</v>
      </c>
      <c r="Q24">
        <v>58046.1540560758</v>
      </c>
    </row>
    <row r="25" spans="1:17">
      <c r="A25">
        <v>24</v>
      </c>
      <c r="B25">
        <v>96.600578956803105</v>
      </c>
      <c r="C25">
        <v>13366.874479231001</v>
      </c>
      <c r="D25">
        <v>0.48588020067904802</v>
      </c>
      <c r="E25">
        <v>702.25171629390798</v>
      </c>
      <c r="F25">
        <v>8.9338533314082902</v>
      </c>
      <c r="G25">
        <v>61371.750650529102</v>
      </c>
      <c r="H25">
        <v>0.46714410935156497</v>
      </c>
      <c r="I25">
        <v>0.26246795523522198</v>
      </c>
      <c r="J25">
        <v>0.14658279186248099</v>
      </c>
      <c r="K25">
        <v>21.0429413134875</v>
      </c>
      <c r="L25">
        <v>900.73063181288205</v>
      </c>
      <c r="M25">
        <v>367.31469238225901</v>
      </c>
      <c r="N25">
        <v>2127.9351229743802</v>
      </c>
      <c r="O25">
        <v>5.3907545070673804</v>
      </c>
      <c r="P25">
        <v>119417.696096794</v>
      </c>
      <c r="Q25">
        <v>58045.945446265097</v>
      </c>
    </row>
    <row r="26" spans="1:17">
      <c r="A26">
        <v>25</v>
      </c>
      <c r="B26">
        <v>96.317670189245007</v>
      </c>
      <c r="C26">
        <v>13324.789810865999</v>
      </c>
      <c r="D26">
        <v>0.48583762182904999</v>
      </c>
      <c r="E26">
        <v>700.57110581454901</v>
      </c>
      <c r="F26">
        <v>8.9620697805988794</v>
      </c>
      <c r="G26">
        <v>61372.014775197298</v>
      </c>
      <c r="H26">
        <v>0.46656518662996799</v>
      </c>
      <c r="I26">
        <v>0.26248633683876699</v>
      </c>
      <c r="J26">
        <v>0.14651301552847801</v>
      </c>
      <c r="K26">
        <v>21.022752724762999</v>
      </c>
      <c r="L26">
        <v>901.03854449767096</v>
      </c>
      <c r="M26">
        <v>367.12126210629702</v>
      </c>
      <c r="N26">
        <v>2127.9481962115001</v>
      </c>
      <c r="O26">
        <v>5.3907817269496796</v>
      </c>
      <c r="P26">
        <v>119417.696096794</v>
      </c>
      <c r="Q26">
        <v>58045.681321597003</v>
      </c>
    </row>
    <row r="27" spans="1:17">
      <c r="A27">
        <v>26</v>
      </c>
      <c r="B27">
        <v>96.031454994352401</v>
      </c>
      <c r="C27">
        <v>13282.0057205637</v>
      </c>
      <c r="D27">
        <v>0.48580208721447499</v>
      </c>
      <c r="E27">
        <v>698.730212900487</v>
      </c>
      <c r="F27">
        <v>8.9909384628488098</v>
      </c>
      <c r="G27">
        <v>61372.176721110103</v>
      </c>
      <c r="H27">
        <v>0.46598229884989401</v>
      </c>
      <c r="I27">
        <v>0.26250469783365599</v>
      </c>
      <c r="J27">
        <v>0.14644301369908799</v>
      </c>
      <c r="K27">
        <v>21.005376437518599</v>
      </c>
      <c r="L27">
        <v>901.34828191643498</v>
      </c>
      <c r="M27">
        <v>367.07647299956301</v>
      </c>
      <c r="N27">
        <v>2127.9611107139399</v>
      </c>
      <c r="O27">
        <v>5.3908096527763396</v>
      </c>
      <c r="P27">
        <v>119417.696096794</v>
      </c>
      <c r="Q27">
        <v>58045.519375684198</v>
      </c>
    </row>
    <row r="28" spans="1:17">
      <c r="A28">
        <v>27</v>
      </c>
      <c r="B28">
        <v>95.752521053436396</v>
      </c>
      <c r="C28">
        <v>13240.1315986758</v>
      </c>
      <c r="D28">
        <v>0.48571376242802899</v>
      </c>
      <c r="E28">
        <v>696.96968860228196</v>
      </c>
      <c r="F28">
        <v>9.0193738035608302</v>
      </c>
      <c r="G28">
        <v>61372.331291165101</v>
      </c>
      <c r="H28">
        <v>0.46543042283898201</v>
      </c>
      <c r="I28">
        <v>0.262521292445273</v>
      </c>
      <c r="J28">
        <v>0.14637701755368099</v>
      </c>
      <c r="K28">
        <v>20.987535659790002</v>
      </c>
      <c r="L28">
        <v>901.64177785508002</v>
      </c>
      <c r="M28">
        <v>366.97668222874802</v>
      </c>
      <c r="N28">
        <v>2127.9734131374398</v>
      </c>
      <c r="O28">
        <v>5.3908361659903701</v>
      </c>
      <c r="P28">
        <v>119417.696096794</v>
      </c>
      <c r="Q28">
        <v>58045.364805629302</v>
      </c>
    </row>
    <row r="29" spans="1:17">
      <c r="A29">
        <v>28</v>
      </c>
      <c r="B29">
        <v>95.464911802981604</v>
      </c>
      <c r="C29">
        <v>13196.762604818099</v>
      </c>
      <c r="D29">
        <v>0.48565696417973497</v>
      </c>
      <c r="E29">
        <v>695.12741746674806</v>
      </c>
      <c r="F29">
        <v>9.0490144949030995</v>
      </c>
      <c r="G29">
        <v>61372.491955148202</v>
      </c>
      <c r="H29">
        <v>0.46486166650411498</v>
      </c>
      <c r="I29">
        <v>0.26253834215376298</v>
      </c>
      <c r="J29">
        <v>0.146309061896782</v>
      </c>
      <c r="K29">
        <v>20.969477154722099</v>
      </c>
      <c r="L29">
        <v>901.94451374813696</v>
      </c>
      <c r="M29">
        <v>366.92397569249601</v>
      </c>
      <c r="N29">
        <v>2127.98619465205</v>
      </c>
      <c r="O29">
        <v>5.3908636838915998</v>
      </c>
      <c r="P29">
        <v>119417.696096794</v>
      </c>
      <c r="Q29">
        <v>58045.2041416461</v>
      </c>
    </row>
    <row r="30" spans="1:17">
      <c r="A30">
        <v>29</v>
      </c>
      <c r="B30">
        <v>95.171283551924503</v>
      </c>
      <c r="C30">
        <v>13152.267168124001</v>
      </c>
      <c r="D30">
        <v>0.48559667385119598</v>
      </c>
      <c r="E30">
        <v>693.24439619022405</v>
      </c>
      <c r="F30">
        <v>9.0796282169675209</v>
      </c>
      <c r="G30">
        <v>61372.657707476603</v>
      </c>
      <c r="H30">
        <v>0.464280026373938</v>
      </c>
      <c r="I30">
        <v>0.26255568456507999</v>
      </c>
      <c r="J30">
        <v>0.146239640665836</v>
      </c>
      <c r="K30">
        <v>20.9507552617447</v>
      </c>
      <c r="L30">
        <v>902.25438243318899</v>
      </c>
      <c r="M30">
        <v>366.86742350725899</v>
      </c>
      <c r="N30">
        <v>2127.9993737415198</v>
      </c>
      <c r="O30">
        <v>5.3908920250185499</v>
      </c>
      <c r="P30">
        <v>119417.696096794</v>
      </c>
      <c r="Q30">
        <v>58045.038389317699</v>
      </c>
    </row>
    <row r="31" spans="1:17">
      <c r="A31">
        <v>30</v>
      </c>
      <c r="B31">
        <v>94.896376551281904</v>
      </c>
      <c r="C31">
        <v>13109.7809465798</v>
      </c>
      <c r="D31">
        <v>0.485532263676764</v>
      </c>
      <c r="E31">
        <v>691.45063748255495</v>
      </c>
      <c r="F31">
        <v>9.1090535061876299</v>
      </c>
      <c r="G31">
        <v>61372.836390731398</v>
      </c>
      <c r="H31">
        <v>0.46369607282533698</v>
      </c>
      <c r="I31">
        <v>0.26258454253341801</v>
      </c>
      <c r="J31">
        <v>0.14616760870864101</v>
      </c>
      <c r="K31">
        <v>20.9322274101659</v>
      </c>
      <c r="L31">
        <v>902.56232314455895</v>
      </c>
      <c r="M31">
        <v>366.54107267048499</v>
      </c>
      <c r="N31">
        <v>2128.0138905171498</v>
      </c>
      <c r="O31">
        <v>5.3909236459351897</v>
      </c>
      <c r="P31">
        <v>119417.696096794</v>
      </c>
      <c r="Q31">
        <v>58044.859706062904</v>
      </c>
    </row>
    <row r="32" spans="1:17">
      <c r="A32">
        <v>31</v>
      </c>
      <c r="B32">
        <v>94.725614593194706</v>
      </c>
      <c r="C32">
        <v>13081.9893526755</v>
      </c>
      <c r="D32">
        <v>0.48544788986814802</v>
      </c>
      <c r="E32">
        <v>690.56909132531803</v>
      </c>
      <c r="F32">
        <v>9.1284049296654803</v>
      </c>
      <c r="G32">
        <v>61373.134792250799</v>
      </c>
      <c r="H32">
        <v>0.46311122911733898</v>
      </c>
      <c r="I32">
        <v>0.26260162830424899</v>
      </c>
      <c r="J32">
        <v>0.146124072925054</v>
      </c>
      <c r="K32">
        <v>20.9086274283375</v>
      </c>
      <c r="L32">
        <v>902.77935306346899</v>
      </c>
      <c r="M32">
        <v>366.31523006906201</v>
      </c>
      <c r="N32">
        <v>2128.0381452977699</v>
      </c>
      <c r="O32">
        <v>5.3909684323649802</v>
      </c>
      <c r="P32">
        <v>119417.696096794</v>
      </c>
      <c r="Q32">
        <v>58044.561304543502</v>
      </c>
    </row>
    <row r="33" spans="1:17">
      <c r="A33">
        <v>32</v>
      </c>
      <c r="B33">
        <v>94.426103299462696</v>
      </c>
      <c r="C33">
        <v>13035.6511171156</v>
      </c>
      <c r="D33">
        <v>0.48535046339932197</v>
      </c>
      <c r="E33">
        <v>688.64697318324204</v>
      </c>
      <c r="F33">
        <v>9.1608539553502197</v>
      </c>
      <c r="G33">
        <v>61373.346005842701</v>
      </c>
      <c r="H33">
        <v>0.462470515737954</v>
      </c>
      <c r="I33">
        <v>0.26261812298734399</v>
      </c>
      <c r="J33">
        <v>0.14605344580909499</v>
      </c>
      <c r="K33">
        <v>20.887132256559301</v>
      </c>
      <c r="L33">
        <v>903.10355759177003</v>
      </c>
      <c r="M33">
        <v>366.27743781395299</v>
      </c>
      <c r="N33">
        <v>2128.0549623678498</v>
      </c>
      <c r="O33">
        <v>5.3910029281832399</v>
      </c>
      <c r="P33">
        <v>119417.696096794</v>
      </c>
      <c r="Q33">
        <v>58044.350090951601</v>
      </c>
    </row>
    <row r="34" spans="1:17">
      <c r="A34">
        <v>33</v>
      </c>
      <c r="B34">
        <v>94.154748338981705</v>
      </c>
      <c r="C34">
        <v>12992.981820765701</v>
      </c>
      <c r="D34">
        <v>0.48528056195170499</v>
      </c>
      <c r="E34">
        <v>686.82782812819096</v>
      </c>
      <c r="F34">
        <v>9.1909384423164706</v>
      </c>
      <c r="G34">
        <v>61373.522045448903</v>
      </c>
      <c r="H34">
        <v>0.46189360317565298</v>
      </c>
      <c r="I34">
        <v>0.262645985595724</v>
      </c>
      <c r="J34">
        <v>0.14598152948947499</v>
      </c>
      <c r="K34">
        <v>20.868881118613</v>
      </c>
      <c r="L34">
        <v>903.41255659609897</v>
      </c>
      <c r="M34">
        <v>365.98820822830697</v>
      </c>
      <c r="N34">
        <v>2128.0692142778298</v>
      </c>
      <c r="O34">
        <v>5.3910341161234099</v>
      </c>
      <c r="P34">
        <v>119417.696096794</v>
      </c>
      <c r="Q34">
        <v>58044.174051345399</v>
      </c>
    </row>
    <row r="35" spans="1:17">
      <c r="A35">
        <v>34</v>
      </c>
      <c r="B35">
        <v>93.844005786844704</v>
      </c>
      <c r="C35">
        <v>12944.6936765522</v>
      </c>
      <c r="D35">
        <v>0.485162527645426</v>
      </c>
      <c r="E35">
        <v>684.85074095499704</v>
      </c>
      <c r="F35">
        <v>9.2252237929048402</v>
      </c>
      <c r="G35">
        <v>61373.755624914702</v>
      </c>
      <c r="H35">
        <v>0.46122163208019201</v>
      </c>
      <c r="I35">
        <v>0.262652789393238</v>
      </c>
      <c r="J35">
        <v>0.14591335134481401</v>
      </c>
      <c r="K35">
        <v>20.845404458440601</v>
      </c>
      <c r="L35">
        <v>903.743184979641</v>
      </c>
      <c r="M35">
        <v>366.17052066860202</v>
      </c>
      <c r="N35">
        <v>2128.0875863515998</v>
      </c>
      <c r="O35">
        <v>5.3910703818007502</v>
      </c>
      <c r="P35">
        <v>119417.696096794</v>
      </c>
      <c r="Q35">
        <v>58043.940471879599</v>
      </c>
    </row>
    <row r="36" spans="1:17">
      <c r="A36">
        <v>35</v>
      </c>
      <c r="B36">
        <v>93.558421617244306</v>
      </c>
      <c r="C36">
        <v>12899.1947159353</v>
      </c>
      <c r="D36">
        <v>0.48505225543046598</v>
      </c>
      <c r="E36">
        <v>683.00069289759006</v>
      </c>
      <c r="F36">
        <v>9.2577636609569698</v>
      </c>
      <c r="G36">
        <v>61374.000678921999</v>
      </c>
      <c r="H36">
        <v>0.46055452696629001</v>
      </c>
      <c r="I36">
        <v>0.26267210352110498</v>
      </c>
      <c r="J36">
        <v>0.145842922677967</v>
      </c>
      <c r="K36">
        <v>20.822284123132501</v>
      </c>
      <c r="L36">
        <v>904.06869287976497</v>
      </c>
      <c r="M36">
        <v>366.06560570727601</v>
      </c>
      <c r="N36">
        <v>2128.1072087238699</v>
      </c>
      <c r="O36">
        <v>5.3911098250573497</v>
      </c>
      <c r="P36">
        <v>119417.696096794</v>
      </c>
      <c r="Q36">
        <v>58043.695417872303</v>
      </c>
    </row>
    <row r="37" spans="1:17">
      <c r="A37">
        <v>36</v>
      </c>
      <c r="B37">
        <v>93.334998869720295</v>
      </c>
      <c r="C37">
        <v>12862.915943333501</v>
      </c>
      <c r="D37">
        <v>0.48503411954986098</v>
      </c>
      <c r="E37">
        <v>681.34603165058502</v>
      </c>
      <c r="F37">
        <v>9.2838744047522805</v>
      </c>
      <c r="G37">
        <v>61374.098150757898</v>
      </c>
      <c r="H37">
        <v>0.46011233395241402</v>
      </c>
      <c r="I37">
        <v>0.262712672134507</v>
      </c>
      <c r="J37">
        <v>0.145771946098425</v>
      </c>
      <c r="K37">
        <v>20.8104396383916</v>
      </c>
      <c r="L37">
        <v>904.34440320129204</v>
      </c>
      <c r="M37">
        <v>365.50890292136103</v>
      </c>
      <c r="N37">
        <v>2128.1154176691798</v>
      </c>
      <c r="O37">
        <v>5.3911319160599396</v>
      </c>
      <c r="P37">
        <v>119417.696096794</v>
      </c>
      <c r="Q37">
        <v>58043.597946036403</v>
      </c>
    </row>
    <row r="38" spans="1:17">
      <c r="A38">
        <v>37</v>
      </c>
      <c r="B38">
        <v>93.0276261852337</v>
      </c>
      <c r="C38">
        <v>12815.4555408134</v>
      </c>
      <c r="D38">
        <v>0.48497222789899902</v>
      </c>
      <c r="E38">
        <v>679.27296046656204</v>
      </c>
      <c r="F38">
        <v>9.3182560476671892</v>
      </c>
      <c r="G38">
        <v>61374.253559949197</v>
      </c>
      <c r="H38">
        <v>0.459558725630827</v>
      </c>
      <c r="I38">
        <v>0.26272205445798502</v>
      </c>
      <c r="J38">
        <v>0.145692217486145</v>
      </c>
      <c r="K38">
        <v>20.792728442995799</v>
      </c>
      <c r="L38">
        <v>904.70255599101301</v>
      </c>
      <c r="M38">
        <v>365.72635416255901</v>
      </c>
      <c r="N38">
        <v>2128.1276730577001</v>
      </c>
      <c r="O38">
        <v>5.3911581295708197</v>
      </c>
      <c r="P38">
        <v>119417.696096794</v>
      </c>
      <c r="Q38">
        <v>58043.442536845097</v>
      </c>
    </row>
    <row r="39" spans="1:17">
      <c r="A39">
        <v>38</v>
      </c>
      <c r="B39">
        <v>92.747177140181094</v>
      </c>
      <c r="C39">
        <v>12770.248538620401</v>
      </c>
      <c r="D39">
        <v>0.484878978081074</v>
      </c>
      <c r="E39">
        <v>677.39110292573105</v>
      </c>
      <c r="F39">
        <v>9.3512429093016998</v>
      </c>
      <c r="G39">
        <v>61374.476795485403</v>
      </c>
      <c r="H39">
        <v>0.458928478182273</v>
      </c>
      <c r="I39">
        <v>0.26274226188775901</v>
      </c>
      <c r="J39">
        <v>0.14561823155568901</v>
      </c>
      <c r="K39">
        <v>20.771297878193799</v>
      </c>
      <c r="L39">
        <v>905.03741459497996</v>
      </c>
      <c r="M39">
        <v>365.64146398973799</v>
      </c>
      <c r="N39">
        <v>2128.1455762873302</v>
      </c>
      <c r="O39">
        <v>5.3911948392461397</v>
      </c>
      <c r="P39">
        <v>119417.696096794</v>
      </c>
      <c r="Q39">
        <v>58043.219301308898</v>
      </c>
    </row>
    <row r="40" spans="1:17">
      <c r="A40">
        <v>39</v>
      </c>
      <c r="B40">
        <v>92.473946693389706</v>
      </c>
      <c r="C40">
        <v>12725.611903077101</v>
      </c>
      <c r="D40">
        <v>0.484778274771831</v>
      </c>
      <c r="E40">
        <v>675.55511800792101</v>
      </c>
      <c r="F40">
        <v>9.3840435341202202</v>
      </c>
      <c r="G40">
        <v>61374.709789532797</v>
      </c>
      <c r="H40">
        <v>0.458288105008409</v>
      </c>
      <c r="I40">
        <v>0.26276217405059599</v>
      </c>
      <c r="J40">
        <v>0.14554821636795401</v>
      </c>
      <c r="K40">
        <v>20.749063426547998</v>
      </c>
      <c r="L40">
        <v>905.35926215428503</v>
      </c>
      <c r="M40">
        <v>365.54068586752101</v>
      </c>
      <c r="N40">
        <v>2128.1642050370901</v>
      </c>
      <c r="O40">
        <v>5.3912327736254602</v>
      </c>
      <c r="P40">
        <v>119417.696096794</v>
      </c>
      <c r="Q40">
        <v>58042.986307261599</v>
      </c>
    </row>
    <row r="41" spans="1:17">
      <c r="A41">
        <v>40</v>
      </c>
      <c r="B41">
        <v>92.214096932117698</v>
      </c>
      <c r="C41">
        <v>12682.0026750133</v>
      </c>
      <c r="D41">
        <v>0.484667391182245</v>
      </c>
      <c r="E41">
        <v>673.79250446898197</v>
      </c>
      <c r="F41">
        <v>9.4163121674841594</v>
      </c>
      <c r="G41">
        <v>61374.971165927898</v>
      </c>
      <c r="H41">
        <v>0.45762092329120402</v>
      </c>
      <c r="I41">
        <v>0.26278753685745299</v>
      </c>
      <c r="J41">
        <v>0.145478521190159</v>
      </c>
      <c r="K41">
        <v>20.725605326700101</v>
      </c>
      <c r="L41">
        <v>905.67801905170995</v>
      </c>
      <c r="M41">
        <v>365.30976316233603</v>
      </c>
      <c r="N41">
        <v>2128.1852462244901</v>
      </c>
      <c r="O41">
        <v>5.3912752494799498</v>
      </c>
      <c r="P41">
        <v>119417.696096794</v>
      </c>
      <c r="Q41">
        <v>58042.724930866403</v>
      </c>
    </row>
    <row r="42" spans="1:17">
      <c r="A42">
        <v>41</v>
      </c>
      <c r="B42">
        <v>91.893203004614094</v>
      </c>
      <c r="C42">
        <v>12631.858130066499</v>
      </c>
      <c r="D42">
        <v>0.48457284646971499</v>
      </c>
      <c r="E42">
        <v>671.66765056553697</v>
      </c>
      <c r="F42">
        <v>9.4536919958398808</v>
      </c>
      <c r="G42">
        <v>61375.181066461198</v>
      </c>
      <c r="H42">
        <v>0.45700513775423801</v>
      </c>
      <c r="I42">
        <v>0.26278525715843298</v>
      </c>
      <c r="J42">
        <v>0.14539974534217701</v>
      </c>
      <c r="K42">
        <v>20.703995563834699</v>
      </c>
      <c r="L42">
        <v>906.05587983430496</v>
      </c>
      <c r="M42">
        <v>365.79120076319299</v>
      </c>
      <c r="N42">
        <v>2128.20163776239</v>
      </c>
      <c r="O42">
        <v>5.3913073521053301</v>
      </c>
      <c r="P42">
        <v>119417.696096794</v>
      </c>
      <c r="Q42">
        <v>58042.515030333103</v>
      </c>
    </row>
    <row r="43" spans="1:17">
      <c r="A43">
        <v>42</v>
      </c>
      <c r="B43">
        <v>91.6408494255097</v>
      </c>
      <c r="C43">
        <v>12589.1273876413</v>
      </c>
      <c r="D43">
        <v>0.48446114149917302</v>
      </c>
      <c r="E43">
        <v>669.94169496298503</v>
      </c>
      <c r="F43">
        <v>9.4857802625800698</v>
      </c>
      <c r="G43">
        <v>61375.445591494798</v>
      </c>
      <c r="H43">
        <v>0.45635359887489102</v>
      </c>
      <c r="I43">
        <v>0.26280710458770501</v>
      </c>
      <c r="J43">
        <v>0.145330646545342</v>
      </c>
      <c r="K43">
        <v>20.680779221160901</v>
      </c>
      <c r="L43">
        <v>906.37564905642705</v>
      </c>
      <c r="M43">
        <v>365.64582092116001</v>
      </c>
      <c r="N43">
        <v>2128.2229027071699</v>
      </c>
      <c r="O43">
        <v>5.3913497052467099</v>
      </c>
      <c r="P43">
        <v>119417.696096794</v>
      </c>
      <c r="Q43">
        <v>58042.250505299598</v>
      </c>
    </row>
    <row r="44" spans="1:17">
      <c r="A44">
        <v>43</v>
      </c>
      <c r="B44">
        <v>91.378940439677606</v>
      </c>
      <c r="C44">
        <v>12545.3689437746</v>
      </c>
      <c r="D44">
        <v>0.48438184278521701</v>
      </c>
      <c r="E44">
        <v>668.09432988865603</v>
      </c>
      <c r="F44">
        <v>9.5188668130843102</v>
      </c>
      <c r="G44">
        <v>61375.667623917601</v>
      </c>
      <c r="H44">
        <v>0.455773247096662</v>
      </c>
      <c r="I44">
        <v>0.26282412497146002</v>
      </c>
      <c r="J44">
        <v>0.145265429639681</v>
      </c>
      <c r="K44">
        <v>20.660915386503198</v>
      </c>
      <c r="L44">
        <v>906.67720677578302</v>
      </c>
      <c r="M44">
        <v>365.61138680132098</v>
      </c>
      <c r="N44">
        <v>2128.2404438789499</v>
      </c>
      <c r="O44">
        <v>5.3913851555944996</v>
      </c>
      <c r="P44">
        <v>119417.696096794</v>
      </c>
      <c r="Q44">
        <v>58042.028472876802</v>
      </c>
    </row>
    <row r="45" spans="1:17">
      <c r="A45">
        <v>44</v>
      </c>
      <c r="B45">
        <v>91.117247998846594</v>
      </c>
      <c r="C45">
        <v>12501.6963757213</v>
      </c>
      <c r="D45">
        <v>0.48432136837898898</v>
      </c>
      <c r="E45">
        <v>666.23824291978303</v>
      </c>
      <c r="F45">
        <v>9.5521193690727504</v>
      </c>
      <c r="G45">
        <v>61375.877828909797</v>
      </c>
      <c r="H45">
        <v>0.45520006895579102</v>
      </c>
      <c r="I45">
        <v>0.262845731664274</v>
      </c>
      <c r="J45">
        <v>0.14518890144098701</v>
      </c>
      <c r="K45">
        <v>20.6414729822236</v>
      </c>
      <c r="L45">
        <v>907.016492225609</v>
      </c>
      <c r="M45">
        <v>365.540559312965</v>
      </c>
      <c r="N45">
        <v>2128.2573387310699</v>
      </c>
      <c r="O45">
        <v>5.39142013204766</v>
      </c>
      <c r="P45">
        <v>119417.696096794</v>
      </c>
      <c r="Q45">
        <v>58041.818267884497</v>
      </c>
    </row>
    <row r="46" spans="1:17">
      <c r="A46">
        <v>45</v>
      </c>
      <c r="B46">
        <v>90.862334488027599</v>
      </c>
      <c r="C46">
        <v>12456.6538994601</v>
      </c>
      <c r="D46">
        <v>0.48415444360422899</v>
      </c>
      <c r="E46">
        <v>664.52778042959301</v>
      </c>
      <c r="F46">
        <v>9.5866592313341901</v>
      </c>
      <c r="G46">
        <v>61376.227846739203</v>
      </c>
      <c r="H46">
        <v>0.45443786979433498</v>
      </c>
      <c r="I46">
        <v>0.26286032148501998</v>
      </c>
      <c r="J46">
        <v>0.14512864569256101</v>
      </c>
      <c r="K46">
        <v>20.6120750481405</v>
      </c>
      <c r="L46">
        <v>907.32640029966205</v>
      </c>
      <c r="M46">
        <v>365.49767115448799</v>
      </c>
      <c r="N46">
        <v>2128.28516375869</v>
      </c>
      <c r="O46">
        <v>5.3914730251956504</v>
      </c>
      <c r="P46">
        <v>119417.696096794</v>
      </c>
      <c r="Q46">
        <v>58041.468250055099</v>
      </c>
    </row>
    <row r="47" spans="1:17">
      <c r="A47">
        <v>46</v>
      </c>
      <c r="B47">
        <v>90.618914244018796</v>
      </c>
      <c r="C47">
        <v>12415.083893000599</v>
      </c>
      <c r="D47">
        <v>0.48408255378322201</v>
      </c>
      <c r="E47">
        <v>662.805713570119</v>
      </c>
      <c r="F47">
        <v>9.6187586911208403</v>
      </c>
      <c r="G47">
        <v>61376.457672573903</v>
      </c>
      <c r="H47">
        <v>0.45385011440582501</v>
      </c>
      <c r="I47">
        <v>0.26288237181818203</v>
      </c>
      <c r="J47">
        <v>0.14505197715690499</v>
      </c>
      <c r="K47">
        <v>20.591240058104699</v>
      </c>
      <c r="L47">
        <v>907.66893259112203</v>
      </c>
      <c r="M47">
        <v>365.41473778809001</v>
      </c>
      <c r="N47">
        <v>2128.3037801669202</v>
      </c>
      <c r="O47">
        <v>5.3915109109404797</v>
      </c>
      <c r="P47">
        <v>119417.696096794</v>
      </c>
      <c r="Q47">
        <v>58041.238424220399</v>
      </c>
    </row>
    <row r="48" spans="1:17">
      <c r="A48">
        <v>47</v>
      </c>
      <c r="B48">
        <v>90.372372392271103</v>
      </c>
      <c r="C48">
        <v>12372.5811008991</v>
      </c>
      <c r="D48">
        <v>0.48407545933475699</v>
      </c>
      <c r="E48">
        <v>660.940410300812</v>
      </c>
      <c r="F48">
        <v>9.6518014408583106</v>
      </c>
      <c r="G48">
        <v>61376.635057209904</v>
      </c>
      <c r="H48">
        <v>0.45327592779981501</v>
      </c>
      <c r="I48">
        <v>0.26289976381229202</v>
      </c>
      <c r="J48">
        <v>0.14498613934329399</v>
      </c>
      <c r="K48">
        <v>20.5726694385299</v>
      </c>
      <c r="L48">
        <v>907.96949040624202</v>
      </c>
      <c r="M48">
        <v>365.418166108359</v>
      </c>
      <c r="N48">
        <v>2128.3106310460398</v>
      </c>
      <c r="O48">
        <v>5.3915302140530601</v>
      </c>
      <c r="P48">
        <v>119417.696096794</v>
      </c>
      <c r="Q48">
        <v>58041.061039584398</v>
      </c>
    </row>
    <row r="49" spans="1:17">
      <c r="A49">
        <v>48</v>
      </c>
      <c r="B49">
        <v>90.225139154238207</v>
      </c>
      <c r="C49">
        <v>12340.7745550863</v>
      </c>
      <c r="D49">
        <v>0.48398586167289498</v>
      </c>
      <c r="E49">
        <v>659.71958697314005</v>
      </c>
      <c r="F49">
        <v>9.6766775508086393</v>
      </c>
      <c r="G49">
        <v>61376.9285109825</v>
      </c>
      <c r="H49">
        <v>0.45265401497361202</v>
      </c>
      <c r="I49">
        <v>0.26294668609080002</v>
      </c>
      <c r="J49">
        <v>0.144934955042852</v>
      </c>
      <c r="K49">
        <v>20.550529223227802</v>
      </c>
      <c r="L49">
        <v>908.19168063244695</v>
      </c>
      <c r="M49">
        <v>364.62632316685</v>
      </c>
      <c r="N49">
        <v>2128.3328185727</v>
      </c>
      <c r="O49">
        <v>5.3915763533223302</v>
      </c>
      <c r="P49">
        <v>119417.696096794</v>
      </c>
      <c r="Q49">
        <v>58040.767585811802</v>
      </c>
    </row>
    <row r="50" spans="1:17">
      <c r="A50">
        <v>49</v>
      </c>
      <c r="B50">
        <v>89.981383633612197</v>
      </c>
      <c r="C50">
        <v>12298.453075941399</v>
      </c>
      <c r="D50">
        <v>0.48386130392972099</v>
      </c>
      <c r="E50">
        <v>657.85537282629105</v>
      </c>
      <c r="F50">
        <v>9.7099769669733806</v>
      </c>
      <c r="G50">
        <v>61377.0401247716</v>
      </c>
      <c r="H50">
        <v>0.45208774942965202</v>
      </c>
      <c r="I50">
        <v>0.26296327588705798</v>
      </c>
      <c r="J50">
        <v>0.144869745401739</v>
      </c>
      <c r="K50">
        <v>20.532252826214901</v>
      </c>
      <c r="L50">
        <v>908.49518657994599</v>
      </c>
      <c r="M50">
        <v>364.73009963318799</v>
      </c>
      <c r="N50">
        <v>2128.3513177664599</v>
      </c>
      <c r="O50">
        <v>5.3916144198751601</v>
      </c>
      <c r="P50">
        <v>119417.696096794</v>
      </c>
      <c r="Q50">
        <v>58040.6559720226</v>
      </c>
    </row>
    <row r="51" spans="1:17">
      <c r="A51">
        <v>50</v>
      </c>
      <c r="B51">
        <v>89.7464793809322</v>
      </c>
      <c r="C51">
        <v>12257.255042696899</v>
      </c>
      <c r="D51">
        <v>0.48372882644327198</v>
      </c>
      <c r="E51">
        <v>656.18319064467801</v>
      </c>
      <c r="F51">
        <v>9.7426133078584698</v>
      </c>
      <c r="G51">
        <v>61377.278961035801</v>
      </c>
      <c r="H51">
        <v>0.45152891732787998</v>
      </c>
      <c r="I51">
        <v>0.262979762226971</v>
      </c>
      <c r="J51">
        <v>0.144805200478204</v>
      </c>
      <c r="K51">
        <v>20.5105900449819</v>
      </c>
      <c r="L51">
        <v>908.79566201018702</v>
      </c>
      <c r="M51">
        <v>364.65504827922399</v>
      </c>
      <c r="N51">
        <v>2128.3700511074799</v>
      </c>
      <c r="O51">
        <v>5.3916516467890903</v>
      </c>
      <c r="P51">
        <v>119417.696096794</v>
      </c>
      <c r="Q51">
        <v>58040.4171357585</v>
      </c>
    </row>
    <row r="52" spans="1:17">
      <c r="A52">
        <v>51</v>
      </c>
      <c r="B52">
        <v>89.522057492601903</v>
      </c>
      <c r="C52">
        <v>12217.396596205699</v>
      </c>
      <c r="D52">
        <v>0.48366982561079702</v>
      </c>
      <c r="E52">
        <v>654.51358926263902</v>
      </c>
      <c r="F52">
        <v>9.7743979379274002</v>
      </c>
      <c r="G52">
        <v>61377.520540293299</v>
      </c>
      <c r="H52">
        <v>0.45096350481000902</v>
      </c>
      <c r="I52">
        <v>0.26299736400573098</v>
      </c>
      <c r="J52">
        <v>0.144739598953809</v>
      </c>
      <c r="K52">
        <v>20.490541563372702</v>
      </c>
      <c r="L52">
        <v>909.10019268432598</v>
      </c>
      <c r="M52">
        <v>364.67049043537799</v>
      </c>
      <c r="N52">
        <v>2128.3890222567902</v>
      </c>
      <c r="O52">
        <v>5.3916894928653196</v>
      </c>
      <c r="P52">
        <v>119417.696096794</v>
      </c>
      <c r="Q52">
        <v>58040.175556501003</v>
      </c>
    </row>
    <row r="53" spans="1:17">
      <c r="A53">
        <v>52</v>
      </c>
      <c r="B53">
        <v>89.262156876562898</v>
      </c>
      <c r="C53">
        <v>12172.094940258499</v>
      </c>
      <c r="D53">
        <v>0.483586965528156</v>
      </c>
      <c r="E53">
        <v>652.54209083321405</v>
      </c>
      <c r="F53">
        <v>9.8107759332230504</v>
      </c>
      <c r="G53">
        <v>61377.7248771429</v>
      </c>
      <c r="H53">
        <v>0.45038980844599502</v>
      </c>
      <c r="I53">
        <v>0.26301438562983298</v>
      </c>
      <c r="J53">
        <v>0.144664114033979</v>
      </c>
      <c r="K53">
        <v>20.471001116999101</v>
      </c>
      <c r="L53">
        <v>909.44383815615004</v>
      </c>
      <c r="M53">
        <v>364.73423153942502</v>
      </c>
      <c r="N53">
        <v>2128.4047623592101</v>
      </c>
      <c r="O53">
        <v>5.3917227514558599</v>
      </c>
      <c r="P53">
        <v>119417.696096794</v>
      </c>
      <c r="Q53">
        <v>58039.971219651401</v>
      </c>
    </row>
    <row r="54" spans="1:17">
      <c r="A54">
        <v>53</v>
      </c>
      <c r="B54">
        <v>89.0226959429571</v>
      </c>
      <c r="C54">
        <v>12130.819722381901</v>
      </c>
      <c r="D54">
        <v>0.48357256129313803</v>
      </c>
      <c r="E54">
        <v>650.653910819055</v>
      </c>
      <c r="F54">
        <v>9.8441571822605702</v>
      </c>
      <c r="G54">
        <v>61377.844756831902</v>
      </c>
      <c r="H54">
        <v>0.449925470666933</v>
      </c>
      <c r="I54">
        <v>0.26303855271077897</v>
      </c>
      <c r="J54">
        <v>0.144582461839635</v>
      </c>
      <c r="K54">
        <v>20.456878760612899</v>
      </c>
      <c r="L54">
        <v>909.78914087621501</v>
      </c>
      <c r="M54">
        <v>364.71193910190402</v>
      </c>
      <c r="N54">
        <v>2128.4140285884801</v>
      </c>
      <c r="O54">
        <v>5.3917457932564803</v>
      </c>
      <c r="P54">
        <v>119417.696096794</v>
      </c>
      <c r="Q54">
        <v>58039.851339962399</v>
      </c>
    </row>
    <row r="55" spans="1:17">
      <c r="A55">
        <v>54</v>
      </c>
      <c r="B55">
        <v>88.759092983901098</v>
      </c>
      <c r="C55">
        <v>12083.4230209497</v>
      </c>
      <c r="D55">
        <v>0.483466234597485</v>
      </c>
      <c r="E55">
        <v>648.67498514250099</v>
      </c>
      <c r="F55">
        <v>9.8827704608001703</v>
      </c>
      <c r="G55">
        <v>61378.116412227799</v>
      </c>
      <c r="H55">
        <v>0.44926384438429701</v>
      </c>
      <c r="I55">
        <v>0.26305084648438498</v>
      </c>
      <c r="J55">
        <v>0.14451028626280901</v>
      </c>
      <c r="K55">
        <v>20.432558285070801</v>
      </c>
      <c r="L55">
        <v>910.13807346848603</v>
      </c>
      <c r="M55">
        <v>364.86474323658899</v>
      </c>
      <c r="N55">
        <v>2128.4349712981598</v>
      </c>
      <c r="O55">
        <v>5.3917875630673802</v>
      </c>
      <c r="P55">
        <v>119417.696096794</v>
      </c>
      <c r="Q55">
        <v>58039.579684566503</v>
      </c>
    </row>
    <row r="56" spans="1:17">
      <c r="A56">
        <v>55</v>
      </c>
      <c r="B56">
        <v>88.531361253514703</v>
      </c>
      <c r="C56">
        <v>12040.020904012899</v>
      </c>
      <c r="D56">
        <v>0.483322483018992</v>
      </c>
      <c r="E56">
        <v>646.90175599799204</v>
      </c>
      <c r="F56">
        <v>9.9183960766208603</v>
      </c>
      <c r="G56">
        <v>61378.403912727801</v>
      </c>
      <c r="H56">
        <v>0.44861841568090899</v>
      </c>
      <c r="I56">
        <v>0.26307562062551398</v>
      </c>
      <c r="J56">
        <v>0.14443989034621699</v>
      </c>
      <c r="K56">
        <v>20.408563615035899</v>
      </c>
      <c r="L56">
        <v>910.46685323376005</v>
      </c>
      <c r="M56">
        <v>364.72153232847501</v>
      </c>
      <c r="N56">
        <v>2128.4614911274698</v>
      </c>
      <c r="O56">
        <v>5.3918390281477597</v>
      </c>
      <c r="P56">
        <v>119417.696096794</v>
      </c>
      <c r="Q56">
        <v>58039.2921840665</v>
      </c>
    </row>
    <row r="57" spans="1:17">
      <c r="A57">
        <v>56</v>
      </c>
      <c r="B57">
        <v>88.292234058089207</v>
      </c>
      <c r="C57">
        <v>11995.668054618</v>
      </c>
      <c r="D57">
        <v>0.48323948641425102</v>
      </c>
      <c r="E57">
        <v>645.05296674889803</v>
      </c>
      <c r="F57">
        <v>9.9550684091180592</v>
      </c>
      <c r="G57">
        <v>61378.662090292797</v>
      </c>
      <c r="H57">
        <v>0.44798810430213998</v>
      </c>
      <c r="I57">
        <v>0.26309274441465702</v>
      </c>
      <c r="J57">
        <v>0.14436706581369199</v>
      </c>
      <c r="K57">
        <v>20.385282190002901</v>
      </c>
      <c r="L57">
        <v>910.81040192043997</v>
      </c>
      <c r="M57">
        <v>364.79463129920799</v>
      </c>
      <c r="N57">
        <v>2128.4825517007198</v>
      </c>
      <c r="O57">
        <v>5.3918812798345197</v>
      </c>
      <c r="P57">
        <v>119417.696096794</v>
      </c>
      <c r="Q57">
        <v>58039.034006501497</v>
      </c>
    </row>
    <row r="58" spans="1:17">
      <c r="A58">
        <v>57</v>
      </c>
      <c r="B58">
        <v>88.065222571809102</v>
      </c>
      <c r="C58">
        <v>11952.2332926281</v>
      </c>
      <c r="D58">
        <v>0.483159074521117</v>
      </c>
      <c r="E58">
        <v>643.19696865347396</v>
      </c>
      <c r="F58">
        <v>9.9912454160720792</v>
      </c>
      <c r="G58">
        <v>61378.898930121803</v>
      </c>
      <c r="H58">
        <v>0.447383558392074</v>
      </c>
      <c r="I58">
        <v>0.26311597577254597</v>
      </c>
      <c r="J58">
        <v>0.14429785076770099</v>
      </c>
      <c r="K58">
        <v>20.363905844350398</v>
      </c>
      <c r="L58">
        <v>911.12949759386902</v>
      </c>
      <c r="M58">
        <v>364.71581566056398</v>
      </c>
      <c r="N58">
        <v>2128.5006819251698</v>
      </c>
      <c r="O58">
        <v>5.3919194647627</v>
      </c>
      <c r="P58">
        <v>119417.696096794</v>
      </c>
      <c r="Q58">
        <v>58038.797166672499</v>
      </c>
    </row>
    <row r="59" spans="1:17">
      <c r="A59">
        <v>58</v>
      </c>
      <c r="B59">
        <v>87.819389312714407</v>
      </c>
      <c r="C59">
        <v>11905.9616406634</v>
      </c>
      <c r="D59">
        <v>0.48304568136562498</v>
      </c>
      <c r="E59">
        <v>641.25418168049396</v>
      </c>
      <c r="F59">
        <v>10.0300756630138</v>
      </c>
      <c r="G59">
        <v>61379.167288295102</v>
      </c>
      <c r="H59">
        <v>0.44672003560711498</v>
      </c>
      <c r="I59">
        <v>0.26313130837533699</v>
      </c>
      <c r="J59">
        <v>0.14422506580528499</v>
      </c>
      <c r="K59">
        <v>20.3394344617864</v>
      </c>
      <c r="L59">
        <v>911.47949495393698</v>
      </c>
      <c r="M59">
        <v>364.82536164650099</v>
      </c>
      <c r="N59">
        <v>2128.5212288451598</v>
      </c>
      <c r="O59">
        <v>5.3919613345047503</v>
      </c>
      <c r="P59">
        <v>119417.696096794</v>
      </c>
      <c r="Q59">
        <v>58038.528808499199</v>
      </c>
    </row>
    <row r="60" spans="1:17">
      <c r="A60">
        <v>59</v>
      </c>
      <c r="B60">
        <v>87.621406267626</v>
      </c>
      <c r="C60">
        <v>11865.218361106199</v>
      </c>
      <c r="D60">
        <v>0.48292545215426802</v>
      </c>
      <c r="E60">
        <v>639.55234909355795</v>
      </c>
      <c r="F60">
        <v>10.064517353363</v>
      </c>
      <c r="G60">
        <v>61379.423237602903</v>
      </c>
      <c r="H60">
        <v>0.446104049719309</v>
      </c>
      <c r="I60">
        <v>0.263164570267376</v>
      </c>
      <c r="J60">
        <v>0.14415418570472799</v>
      </c>
      <c r="K60">
        <v>20.317178397686</v>
      </c>
      <c r="L60">
        <v>911.79813789753598</v>
      </c>
      <c r="M60">
        <v>364.538723701175</v>
      </c>
      <c r="N60">
        <v>2128.5447317734101</v>
      </c>
      <c r="O60">
        <v>5.3920091116750601</v>
      </c>
      <c r="P60">
        <v>119417.696096794</v>
      </c>
      <c r="Q60">
        <v>58038.272859191398</v>
      </c>
    </row>
    <row r="61" spans="1:17">
      <c r="A61">
        <v>60</v>
      </c>
      <c r="B61">
        <v>87.396724688863202</v>
      </c>
      <c r="C61">
        <v>11822.128506721499</v>
      </c>
      <c r="D61">
        <v>0.48288291302696001</v>
      </c>
      <c r="E61">
        <v>637.69351849965597</v>
      </c>
      <c r="F61">
        <v>10.1012009833</v>
      </c>
      <c r="G61">
        <v>61379.638829463402</v>
      </c>
      <c r="H61">
        <v>0.44550613214468598</v>
      </c>
      <c r="I61">
        <v>0.263182403923724</v>
      </c>
      <c r="J61">
        <v>0.144082271304138</v>
      </c>
      <c r="K61">
        <v>20.2958519529721</v>
      </c>
      <c r="L61">
        <v>912.133142908742</v>
      </c>
      <c r="M61">
        <v>364.63176834744399</v>
      </c>
      <c r="N61">
        <v>2128.5592103758499</v>
      </c>
      <c r="O61">
        <v>5.3920413813771004</v>
      </c>
      <c r="P61">
        <v>119417.696096794</v>
      </c>
      <c r="Q61">
        <v>58038.0572673309</v>
      </c>
    </row>
    <row r="62" spans="1:17">
      <c r="A62">
        <v>61</v>
      </c>
      <c r="B62">
        <v>87.157896393561501</v>
      </c>
      <c r="C62">
        <v>11777.167324152</v>
      </c>
      <c r="D62">
        <v>0.482810177347192</v>
      </c>
      <c r="E62">
        <v>635.71144389613301</v>
      </c>
      <c r="F62">
        <v>10.139763901621601</v>
      </c>
      <c r="G62">
        <v>61379.8473322477</v>
      </c>
      <c r="H62">
        <v>0.444938443633554</v>
      </c>
      <c r="I62">
        <v>0.26319819292110902</v>
      </c>
      <c r="J62">
        <v>0.14400992699835299</v>
      </c>
      <c r="K62">
        <v>20.276066385722199</v>
      </c>
      <c r="L62">
        <v>912.46958124691605</v>
      </c>
      <c r="M62">
        <v>364.76796961596898</v>
      </c>
      <c r="N62">
        <v>2128.5749057517801</v>
      </c>
      <c r="O62">
        <v>5.3920749772108802</v>
      </c>
      <c r="P62">
        <v>119417.696096794</v>
      </c>
      <c r="Q62">
        <v>58037.848764546601</v>
      </c>
    </row>
    <row r="63" spans="1:17">
      <c r="A63">
        <v>62</v>
      </c>
      <c r="B63">
        <v>86.992081453596796</v>
      </c>
      <c r="C63">
        <v>11741.2833875059</v>
      </c>
      <c r="D63">
        <v>0.48274839854316698</v>
      </c>
      <c r="E63">
        <v>634.11906967058201</v>
      </c>
      <c r="F63">
        <v>10.1707532435397</v>
      </c>
      <c r="G63">
        <v>61380.020828002802</v>
      </c>
      <c r="H63">
        <v>0.44445589539018798</v>
      </c>
      <c r="I63">
        <v>0.26323887313988997</v>
      </c>
      <c r="J63">
        <v>0.14394154982676799</v>
      </c>
      <c r="K63">
        <v>20.260289813368701</v>
      </c>
      <c r="L63">
        <v>912.75400064181304</v>
      </c>
      <c r="M63">
        <v>364.35831338945502</v>
      </c>
      <c r="N63">
        <v>2128.5926915401201</v>
      </c>
      <c r="O63">
        <v>5.3921133892054298</v>
      </c>
      <c r="P63">
        <v>119417.696096794</v>
      </c>
      <c r="Q63">
        <v>58037.6752687915</v>
      </c>
    </row>
    <row r="64" spans="1:17">
      <c r="A64">
        <v>63</v>
      </c>
      <c r="B64">
        <v>86.7261662249106</v>
      </c>
      <c r="C64">
        <v>11692.7499320733</v>
      </c>
      <c r="D64">
        <v>0.48262032513545899</v>
      </c>
      <c r="E64">
        <v>632.045517191253</v>
      </c>
      <c r="F64">
        <v>10.2129693006802</v>
      </c>
      <c r="G64">
        <v>61380.275482908502</v>
      </c>
      <c r="H64">
        <v>0.44384232134289597</v>
      </c>
      <c r="I64">
        <v>0.26324400215537203</v>
      </c>
      <c r="J64">
        <v>0.14386324572296699</v>
      </c>
      <c r="K64">
        <v>20.2369123642003</v>
      </c>
      <c r="L64">
        <v>913.13464252751498</v>
      </c>
      <c r="M64">
        <v>364.742290223645</v>
      </c>
      <c r="N64">
        <v>2128.61548488364</v>
      </c>
      <c r="O64">
        <v>5.3921573972188099</v>
      </c>
      <c r="P64">
        <v>119417.696096794</v>
      </c>
      <c r="Q64">
        <v>58037.420613885799</v>
      </c>
    </row>
    <row r="65" spans="1:17">
      <c r="A65">
        <v>64</v>
      </c>
      <c r="B65">
        <v>86.4953401580281</v>
      </c>
      <c r="C65">
        <v>11647.862126817899</v>
      </c>
      <c r="D65">
        <v>0.48247837834213098</v>
      </c>
      <c r="E65">
        <v>630.15811168667597</v>
      </c>
      <c r="F65">
        <v>10.2523274053741</v>
      </c>
      <c r="G65">
        <v>61380.5422100777</v>
      </c>
      <c r="H65">
        <v>0.443206326926742</v>
      </c>
      <c r="I65">
        <v>0.26325778619551099</v>
      </c>
      <c r="J65">
        <v>0.14378774620329501</v>
      </c>
      <c r="K65">
        <v>20.212699057774401</v>
      </c>
      <c r="L65">
        <v>913.49806294154303</v>
      </c>
      <c r="M65">
        <v>364.92682456514399</v>
      </c>
      <c r="N65">
        <v>2128.63917226902</v>
      </c>
      <c r="O65">
        <v>5.3922040534577498</v>
      </c>
      <c r="P65">
        <v>119417.696096794</v>
      </c>
      <c r="Q65">
        <v>58037.153886716602</v>
      </c>
    </row>
    <row r="66" spans="1:17">
      <c r="A66">
        <v>65</v>
      </c>
      <c r="B66">
        <v>86.278231016214093</v>
      </c>
      <c r="C66">
        <v>11603.822279393</v>
      </c>
      <c r="D66">
        <v>0.48240919970229001</v>
      </c>
      <c r="E66">
        <v>628.34708063026596</v>
      </c>
      <c r="F66">
        <v>10.291237940524599</v>
      </c>
      <c r="G66">
        <v>61380.899912721303</v>
      </c>
      <c r="H66">
        <v>0.44257648547483802</v>
      </c>
      <c r="I66">
        <v>0.26327410813299001</v>
      </c>
      <c r="J66">
        <v>0.143715476394779</v>
      </c>
      <c r="K66">
        <v>20.187836834615499</v>
      </c>
      <c r="L66">
        <v>913.84424299776003</v>
      </c>
      <c r="M66">
        <v>364.96442080414801</v>
      </c>
      <c r="N66">
        <v>2128.65931642138</v>
      </c>
      <c r="O66">
        <v>5.3922446069446099</v>
      </c>
      <c r="P66">
        <v>119417.696096794</v>
      </c>
      <c r="Q66">
        <v>58036.796184072999</v>
      </c>
    </row>
    <row r="67" spans="1:17">
      <c r="A67">
        <v>66</v>
      </c>
      <c r="B67">
        <v>86.028868339082194</v>
      </c>
      <c r="C67">
        <v>11558.489129485601</v>
      </c>
      <c r="D67">
        <v>0.48239048359798198</v>
      </c>
      <c r="E67">
        <v>626.33300470259701</v>
      </c>
      <c r="F67">
        <v>10.331600848432799</v>
      </c>
      <c r="G67">
        <v>61381.096462646099</v>
      </c>
      <c r="H67">
        <v>0.44204271515478</v>
      </c>
      <c r="I67">
        <v>0.26327742888811401</v>
      </c>
      <c r="J67">
        <v>0.143638642111658</v>
      </c>
      <c r="K67">
        <v>20.168355979828</v>
      </c>
      <c r="L67">
        <v>914.20916337192205</v>
      </c>
      <c r="M67">
        <v>365.41983417880402</v>
      </c>
      <c r="N67">
        <v>2128.6708974449298</v>
      </c>
      <c r="O67">
        <v>5.3922704270771398</v>
      </c>
      <c r="P67">
        <v>119417.696096794</v>
      </c>
      <c r="Q67">
        <v>58036.599634148202</v>
      </c>
    </row>
    <row r="68" spans="1:17">
      <c r="A68">
        <v>67</v>
      </c>
      <c r="B68">
        <v>85.816153584721306</v>
      </c>
      <c r="C68">
        <v>11514.8028984803</v>
      </c>
      <c r="D68">
        <v>0.48233036365114601</v>
      </c>
      <c r="E68">
        <v>624.41644990850705</v>
      </c>
      <c r="F68">
        <v>10.3707981065446</v>
      </c>
      <c r="G68">
        <v>61381.342175243299</v>
      </c>
      <c r="H68">
        <v>0.44142507500412698</v>
      </c>
      <c r="I68">
        <v>0.26329302036586599</v>
      </c>
      <c r="J68">
        <v>0.14356769221096899</v>
      </c>
      <c r="K68">
        <v>20.146798310139701</v>
      </c>
      <c r="L68">
        <v>914.55061180355403</v>
      </c>
      <c r="M68">
        <v>365.63598869284499</v>
      </c>
      <c r="N68">
        <v>2128.6906943947401</v>
      </c>
      <c r="O68">
        <v>5.39231137988246</v>
      </c>
      <c r="P68">
        <v>119417.696096794</v>
      </c>
      <c r="Q68">
        <v>58036.353921551003</v>
      </c>
    </row>
    <row r="69" spans="1:17">
      <c r="A69">
        <v>68</v>
      </c>
      <c r="B69">
        <v>85.617426545363699</v>
      </c>
      <c r="C69">
        <v>11470.0963089545</v>
      </c>
      <c r="D69">
        <v>0.48217175606499502</v>
      </c>
      <c r="E69">
        <v>622.66407482676402</v>
      </c>
      <c r="F69">
        <v>10.4112200002686</v>
      </c>
      <c r="G69">
        <v>61381.7438898935</v>
      </c>
      <c r="H69">
        <v>0.44068182677359702</v>
      </c>
      <c r="I69">
        <v>0.26330541033981197</v>
      </c>
      <c r="J69">
        <v>0.14350807641077201</v>
      </c>
      <c r="K69">
        <v>20.116193835377199</v>
      </c>
      <c r="L69">
        <v>914.87090369335999</v>
      </c>
      <c r="M69">
        <v>365.76461902890702</v>
      </c>
      <c r="N69">
        <v>2128.7230251097899</v>
      </c>
      <c r="O69">
        <v>5.3923723085133597</v>
      </c>
      <c r="P69">
        <v>119417.696096794</v>
      </c>
      <c r="Q69">
        <v>58035.952206900802</v>
      </c>
    </row>
    <row r="70" spans="1:17">
      <c r="A70">
        <v>69</v>
      </c>
      <c r="B70">
        <v>85.407120200153699</v>
      </c>
      <c r="C70">
        <v>11424.336002102</v>
      </c>
      <c r="D70">
        <v>0.48201996403644498</v>
      </c>
      <c r="E70">
        <v>620.78101938023804</v>
      </c>
      <c r="F70">
        <v>10.4529222595364</v>
      </c>
      <c r="G70">
        <v>61382.071439268802</v>
      </c>
      <c r="H70">
        <v>0.43999562450303298</v>
      </c>
      <c r="I70">
        <v>0.26331911175615702</v>
      </c>
      <c r="J70">
        <v>0.143441545070147</v>
      </c>
      <c r="K70">
        <v>20.088798987332101</v>
      </c>
      <c r="L70">
        <v>915.20856272330298</v>
      </c>
      <c r="M70">
        <v>365.902408480171</v>
      </c>
      <c r="N70">
        <v>2128.7493857609102</v>
      </c>
      <c r="O70">
        <v>5.3924239097225097</v>
      </c>
      <c r="P70">
        <v>119417.696096794</v>
      </c>
      <c r="Q70">
        <v>58035.624657525499</v>
      </c>
    </row>
    <row r="71" spans="1:17">
      <c r="A71">
        <v>70</v>
      </c>
      <c r="B71">
        <v>85.210978070690501</v>
      </c>
      <c r="C71">
        <v>11380.362004328999</v>
      </c>
      <c r="D71">
        <v>0.48188590463151199</v>
      </c>
      <c r="E71">
        <v>618.97208299199599</v>
      </c>
      <c r="F71">
        <v>10.4933126073993</v>
      </c>
      <c r="G71">
        <v>61382.406101624198</v>
      </c>
      <c r="H71">
        <v>0.43933517211676998</v>
      </c>
      <c r="I71">
        <v>0.263342692673736</v>
      </c>
      <c r="J71">
        <v>0.14336691517244801</v>
      </c>
      <c r="K71">
        <v>20.062630116832899</v>
      </c>
      <c r="L71">
        <v>915.56560588494801</v>
      </c>
      <c r="M71">
        <v>365.88756527162201</v>
      </c>
      <c r="N71">
        <v>2128.7785042281298</v>
      </c>
      <c r="O71">
        <v>5.3924803849363796</v>
      </c>
      <c r="P71">
        <v>119417.696096794</v>
      </c>
      <c r="Q71">
        <v>58035.289995170097</v>
      </c>
    </row>
    <row r="72" spans="1:17">
      <c r="A72">
        <v>71</v>
      </c>
      <c r="B72">
        <v>84.993760860668999</v>
      </c>
      <c r="C72">
        <v>11335.4761464493</v>
      </c>
      <c r="D72">
        <v>0.48180930383632897</v>
      </c>
      <c r="E72">
        <v>616.98338060094602</v>
      </c>
      <c r="F72">
        <v>10.5348636928851</v>
      </c>
      <c r="G72">
        <v>61382.640288861301</v>
      </c>
      <c r="H72">
        <v>0.43875835234085597</v>
      </c>
      <c r="I72">
        <v>0.26335894254801601</v>
      </c>
      <c r="J72">
        <v>0.14329234804745</v>
      </c>
      <c r="K72">
        <v>20.041590308556501</v>
      </c>
      <c r="L72">
        <v>915.91649796563104</v>
      </c>
      <c r="M72">
        <v>366.06829128813001</v>
      </c>
      <c r="N72">
        <v>2128.7949543526302</v>
      </c>
      <c r="O72">
        <v>5.3925159956713102</v>
      </c>
      <c r="P72">
        <v>119417.696096794</v>
      </c>
      <c r="Q72">
        <v>58035.055807933</v>
      </c>
    </row>
    <row r="73" spans="1:17">
      <c r="A73">
        <v>72</v>
      </c>
      <c r="B73">
        <v>84.809360147186197</v>
      </c>
      <c r="C73">
        <v>11294.822280444199</v>
      </c>
      <c r="D73">
        <v>0.48173027652932998</v>
      </c>
      <c r="E73">
        <v>615.23274428580601</v>
      </c>
      <c r="F73">
        <v>10.5727822122136</v>
      </c>
      <c r="G73">
        <v>61382.909905628403</v>
      </c>
      <c r="H73">
        <v>0.438200445769513</v>
      </c>
      <c r="I73">
        <v>0.26338648268017301</v>
      </c>
      <c r="J73">
        <v>0.143213877027317</v>
      </c>
      <c r="K73">
        <v>20.020672244175401</v>
      </c>
      <c r="L73">
        <v>916.27098689047398</v>
      </c>
      <c r="M73">
        <v>366.025285980268</v>
      </c>
      <c r="N73">
        <v>2128.8182376278301</v>
      </c>
      <c r="O73">
        <v>5.39256275317386</v>
      </c>
      <c r="P73">
        <v>119417.696096794</v>
      </c>
      <c r="Q73">
        <v>58034.786191165898</v>
      </c>
    </row>
    <row r="74" spans="1:17">
      <c r="A74">
        <v>73</v>
      </c>
      <c r="B74">
        <v>84.580618693080098</v>
      </c>
      <c r="C74">
        <v>11247.454250255099</v>
      </c>
      <c r="D74">
        <v>0.481614367241813</v>
      </c>
      <c r="E74">
        <v>613.19568352020099</v>
      </c>
      <c r="F74">
        <v>10.617308898508</v>
      </c>
      <c r="G74">
        <v>61383.210725160301</v>
      </c>
      <c r="H74">
        <v>0.43758022899211002</v>
      </c>
      <c r="I74">
        <v>0.26339613974906201</v>
      </c>
      <c r="J74">
        <v>0.143138168062209</v>
      </c>
      <c r="K74">
        <v>19.9963562793039</v>
      </c>
      <c r="L74">
        <v>916.642765846256</v>
      </c>
      <c r="M74">
        <v>366.34029381878702</v>
      </c>
      <c r="N74">
        <v>2128.8421222227798</v>
      </c>
      <c r="O74">
        <v>5.3926095321291303</v>
      </c>
      <c r="P74">
        <v>119417.696096794</v>
      </c>
      <c r="Q74">
        <v>58034.485371634</v>
      </c>
    </row>
    <row r="75" spans="1:17">
      <c r="A75">
        <v>74</v>
      </c>
      <c r="B75">
        <v>84.4073684362927</v>
      </c>
      <c r="C75">
        <v>11204.791878304701</v>
      </c>
      <c r="D75">
        <v>0.48150956510948401</v>
      </c>
      <c r="E75">
        <v>611.40702406104595</v>
      </c>
      <c r="F75">
        <v>10.657734422360599</v>
      </c>
      <c r="G75">
        <v>61383.544345223898</v>
      </c>
      <c r="H75">
        <v>0.43691289313364601</v>
      </c>
      <c r="I75">
        <v>0.26341951020333498</v>
      </c>
      <c r="J75">
        <v>0.143068974289802</v>
      </c>
      <c r="K75">
        <v>19.970444340351499</v>
      </c>
      <c r="L75">
        <v>916.97945203693803</v>
      </c>
      <c r="M75">
        <v>366.336498539263</v>
      </c>
      <c r="N75">
        <v>2128.8658345778199</v>
      </c>
      <c r="O75">
        <v>5.3926581723925899</v>
      </c>
      <c r="P75">
        <v>119417.696096794</v>
      </c>
      <c r="Q75">
        <v>58034.151751570404</v>
      </c>
    </row>
    <row r="76" spans="1:17">
      <c r="A76">
        <v>75</v>
      </c>
      <c r="B76">
        <v>84.169300734353001</v>
      </c>
      <c r="C76">
        <v>11157.228689494999</v>
      </c>
      <c r="D76">
        <v>0.48138262756633998</v>
      </c>
      <c r="E76">
        <v>609.35043331754798</v>
      </c>
      <c r="F76">
        <v>10.7031682705608</v>
      </c>
      <c r="G76">
        <v>61383.834124900699</v>
      </c>
      <c r="H76">
        <v>0.43632507608969201</v>
      </c>
      <c r="I76">
        <v>0.26341749742395898</v>
      </c>
      <c r="J76">
        <v>0.14299890417527999</v>
      </c>
      <c r="K76">
        <v>19.946703320028501</v>
      </c>
      <c r="L76">
        <v>917.33871517959506</v>
      </c>
      <c r="M76">
        <v>366.86302373634999</v>
      </c>
      <c r="N76">
        <v>2128.8886509741201</v>
      </c>
      <c r="O76">
        <v>5.3927017721959301</v>
      </c>
      <c r="P76">
        <v>119417.696096794</v>
      </c>
      <c r="Q76">
        <v>58033.861971893602</v>
      </c>
    </row>
    <row r="77" spans="1:17">
      <c r="A77">
        <v>76</v>
      </c>
      <c r="B77">
        <v>83.938778606997104</v>
      </c>
      <c r="C77">
        <v>11107.7489567097</v>
      </c>
      <c r="D77">
        <v>0.48123704964620201</v>
      </c>
      <c r="E77">
        <v>607.30274824241599</v>
      </c>
      <c r="F77">
        <v>10.750845789025499</v>
      </c>
      <c r="G77">
        <v>61384.219102327501</v>
      </c>
      <c r="H77">
        <v>0.43560991927623499</v>
      </c>
      <c r="I77">
        <v>0.26341898591777002</v>
      </c>
      <c r="J77">
        <v>0.14292409952707999</v>
      </c>
      <c r="K77">
        <v>19.916728293416501</v>
      </c>
      <c r="L77">
        <v>917.73073740703001</v>
      </c>
      <c r="M77">
        <v>367.33348390616999</v>
      </c>
      <c r="N77">
        <v>2128.91702660188</v>
      </c>
      <c r="O77">
        <v>5.3927559930978797</v>
      </c>
      <c r="P77">
        <v>119417.696096794</v>
      </c>
      <c r="Q77">
        <v>58033.476994466801</v>
      </c>
    </row>
    <row r="78" spans="1:17">
      <c r="A78">
        <v>77</v>
      </c>
      <c r="B78">
        <v>83.737223867799401</v>
      </c>
      <c r="C78">
        <v>11061.798507518</v>
      </c>
      <c r="D78">
        <v>0.48108449716902901</v>
      </c>
      <c r="E78">
        <v>605.43551957176999</v>
      </c>
      <c r="F78">
        <v>10.7955045479841</v>
      </c>
      <c r="G78">
        <v>61384.625447542603</v>
      </c>
      <c r="H78">
        <v>0.43493141081313003</v>
      </c>
      <c r="I78">
        <v>0.26343073727080701</v>
      </c>
      <c r="J78">
        <v>0.142847582725116</v>
      </c>
      <c r="K78">
        <v>19.8879042971666</v>
      </c>
      <c r="L78">
        <v>918.11663468954202</v>
      </c>
      <c r="M78">
        <v>367.59538204707502</v>
      </c>
      <c r="N78">
        <v>2128.9517323109599</v>
      </c>
      <c r="O78">
        <v>5.3928202431049304</v>
      </c>
      <c r="P78">
        <v>119417.696096794</v>
      </c>
      <c r="Q78">
        <v>58033.070649251698</v>
      </c>
    </row>
    <row r="79" spans="1:17">
      <c r="A79">
        <v>78</v>
      </c>
      <c r="B79">
        <v>83.552101987446093</v>
      </c>
      <c r="C79">
        <v>11016.681095936199</v>
      </c>
      <c r="D79">
        <v>0.480995974528999</v>
      </c>
      <c r="E79">
        <v>603.50677196237598</v>
      </c>
      <c r="F79">
        <v>10.8397161592383</v>
      </c>
      <c r="G79">
        <v>61384.964540330999</v>
      </c>
      <c r="H79">
        <v>0.43428576673265501</v>
      </c>
      <c r="I79">
        <v>0.26344882965341598</v>
      </c>
      <c r="J79">
        <v>0.14277662949491299</v>
      </c>
      <c r="K79">
        <v>19.862372265853001</v>
      </c>
      <c r="L79">
        <v>918.46577151610404</v>
      </c>
      <c r="M79">
        <v>367.73900870371</v>
      </c>
      <c r="N79">
        <v>2128.9754678497002</v>
      </c>
      <c r="O79">
        <v>5.3928683671657103</v>
      </c>
      <c r="P79">
        <v>119417.696096794</v>
      </c>
      <c r="Q79">
        <v>58032.731556463303</v>
      </c>
    </row>
    <row r="80" spans="1:17">
      <c r="A80">
        <v>79</v>
      </c>
      <c r="B80">
        <v>83.353576044876206</v>
      </c>
      <c r="C80">
        <v>10970.510192915201</v>
      </c>
      <c r="D80">
        <v>0.48084959629794899</v>
      </c>
      <c r="E80">
        <v>601.64900838955498</v>
      </c>
      <c r="F80">
        <v>10.8853365975554</v>
      </c>
      <c r="G80">
        <v>61385.386407664097</v>
      </c>
      <c r="H80">
        <v>0.43355241578104903</v>
      </c>
      <c r="I80">
        <v>0.26345113689552602</v>
      </c>
      <c r="J80">
        <v>0.14270623941122201</v>
      </c>
      <c r="K80">
        <v>19.830697996966599</v>
      </c>
      <c r="L80">
        <v>918.84377958509697</v>
      </c>
      <c r="M80">
        <v>368.16391302254999</v>
      </c>
      <c r="N80">
        <v>2129.0051943089702</v>
      </c>
      <c r="O80">
        <v>5.3929251681571397</v>
      </c>
      <c r="P80">
        <v>119417.696096794</v>
      </c>
      <c r="Q80">
        <v>58032.309689130198</v>
      </c>
    </row>
    <row r="81" spans="1:17">
      <c r="A81">
        <v>80</v>
      </c>
      <c r="B81">
        <v>83.153577704833594</v>
      </c>
      <c r="C81">
        <v>10924.8454973523</v>
      </c>
      <c r="D81">
        <v>0.48069783723640103</v>
      </c>
      <c r="E81">
        <v>599.63865162667003</v>
      </c>
      <c r="F81">
        <v>10.930836150107201</v>
      </c>
      <c r="G81">
        <v>61385.624397539701</v>
      </c>
      <c r="H81">
        <v>0.432938253357807</v>
      </c>
      <c r="I81">
        <v>0.26346255306777799</v>
      </c>
      <c r="J81">
        <v>0.14263382835439201</v>
      </c>
      <c r="K81">
        <v>19.806876645940001</v>
      </c>
      <c r="L81">
        <v>919.20477441162302</v>
      </c>
      <c r="M81">
        <v>368.54262520402898</v>
      </c>
      <c r="N81">
        <v>2129.0318786533098</v>
      </c>
      <c r="O81">
        <v>5.3929777236372196</v>
      </c>
      <c r="P81">
        <v>119417.696096794</v>
      </c>
      <c r="Q81">
        <v>58032.0716992546</v>
      </c>
    </row>
    <row r="82" spans="1:17">
      <c r="A82">
        <v>81</v>
      </c>
      <c r="B82">
        <v>82.993400343951507</v>
      </c>
      <c r="C82">
        <v>10881.4338425162</v>
      </c>
      <c r="D82">
        <v>0.48057373772573803</v>
      </c>
      <c r="E82">
        <v>597.84802715140904</v>
      </c>
      <c r="F82">
        <v>10.9744448962417</v>
      </c>
      <c r="G82">
        <v>61386.0198368852</v>
      </c>
      <c r="H82">
        <v>0.432265253981371</v>
      </c>
      <c r="I82">
        <v>0.26348641278548701</v>
      </c>
      <c r="J82">
        <v>0.14255912111361599</v>
      </c>
      <c r="K82">
        <v>19.779059804002699</v>
      </c>
      <c r="L82">
        <v>919.57103407390196</v>
      </c>
      <c r="M82">
        <v>368.597550902119</v>
      </c>
      <c r="N82">
        <v>2129.0651649778802</v>
      </c>
      <c r="O82">
        <v>5.3930415341593099</v>
      </c>
      <c r="P82">
        <v>119417.696096794</v>
      </c>
      <c r="Q82">
        <v>58031.676259909102</v>
      </c>
    </row>
    <row r="83" spans="1:17">
      <c r="A83">
        <v>82</v>
      </c>
      <c r="B83">
        <v>82.847511523057193</v>
      </c>
      <c r="C83">
        <v>10840.735694298701</v>
      </c>
      <c r="D83">
        <v>0.48053437161172202</v>
      </c>
      <c r="E83">
        <v>596.05932752623005</v>
      </c>
      <c r="F83">
        <v>11.015645013797201</v>
      </c>
      <c r="G83">
        <v>61386.323630371997</v>
      </c>
      <c r="H83">
        <v>0.431685485897779</v>
      </c>
      <c r="I83">
        <v>0.26350881558893902</v>
      </c>
      <c r="J83">
        <v>0.14249673127630599</v>
      </c>
      <c r="K83">
        <v>19.756856573806498</v>
      </c>
      <c r="L83">
        <v>919.87262082719894</v>
      </c>
      <c r="M83">
        <v>368.63235186871401</v>
      </c>
      <c r="N83">
        <v>2129.08206961831</v>
      </c>
      <c r="O83">
        <v>5.3930790947892104</v>
      </c>
      <c r="P83">
        <v>119417.696096794</v>
      </c>
      <c r="Q83">
        <v>58031.372466422297</v>
      </c>
    </row>
    <row r="84" spans="1:17">
      <c r="A84">
        <v>83</v>
      </c>
      <c r="B84">
        <v>82.638354926447604</v>
      </c>
      <c r="C84">
        <v>10801.580800273799</v>
      </c>
      <c r="D84">
        <v>0.48055274863868702</v>
      </c>
      <c r="E84">
        <v>594.15290686441904</v>
      </c>
      <c r="F84">
        <v>11.055575874020899</v>
      </c>
      <c r="G84">
        <v>61386.451377097197</v>
      </c>
      <c r="H84">
        <v>0.43133718416070499</v>
      </c>
      <c r="I84">
        <v>0.26351647992771399</v>
      </c>
      <c r="J84">
        <v>0.14241894886417999</v>
      </c>
      <c r="K84">
        <v>19.7456981895265</v>
      </c>
      <c r="L84">
        <v>920.21981532667803</v>
      </c>
      <c r="M84">
        <v>369.08448470935201</v>
      </c>
      <c r="N84">
        <v>2129.0872085955298</v>
      </c>
      <c r="O84">
        <v>5.3930939488951397</v>
      </c>
      <c r="P84">
        <v>119417.696096794</v>
      </c>
      <c r="Q84">
        <v>58031.244719697002</v>
      </c>
    </row>
    <row r="85" spans="1:17">
      <c r="A85">
        <v>84</v>
      </c>
      <c r="B85">
        <v>82.522592532680505</v>
      </c>
      <c r="C85">
        <v>10762.706264464399</v>
      </c>
      <c r="D85">
        <v>0.48032791217090498</v>
      </c>
      <c r="E85">
        <v>592.61281429068401</v>
      </c>
      <c r="F85">
        <v>11.095508245085201</v>
      </c>
      <c r="G85">
        <v>61386.876793338597</v>
      </c>
      <c r="H85">
        <v>0.43066933387121398</v>
      </c>
      <c r="I85">
        <v>0.26354061030937498</v>
      </c>
      <c r="J85">
        <v>0.14236127051644001</v>
      </c>
      <c r="K85">
        <v>19.717090382727498</v>
      </c>
      <c r="L85">
        <v>920.52027878330398</v>
      </c>
      <c r="M85">
        <v>368.99102413867502</v>
      </c>
      <c r="N85">
        <v>2129.1251383940098</v>
      </c>
      <c r="O85">
        <v>5.3931648344269698</v>
      </c>
      <c r="P85">
        <v>119417.696096794</v>
      </c>
      <c r="Q85">
        <v>58030.819303455697</v>
      </c>
    </row>
    <row r="86" spans="1:17">
      <c r="A86">
        <v>85</v>
      </c>
      <c r="B86">
        <v>82.352461378358996</v>
      </c>
      <c r="C86">
        <v>10720.8658391108</v>
      </c>
      <c r="D86">
        <v>0.48015271672325599</v>
      </c>
      <c r="E86">
        <v>590.91102308606503</v>
      </c>
      <c r="F86">
        <v>11.1388107909294</v>
      </c>
      <c r="G86">
        <v>61387.248798289103</v>
      </c>
      <c r="H86">
        <v>0.43009089742254197</v>
      </c>
      <c r="I86">
        <v>0.26355010247013599</v>
      </c>
      <c r="J86">
        <v>0.14229472041281099</v>
      </c>
      <c r="K86">
        <v>19.690196009594299</v>
      </c>
      <c r="L86">
        <v>920.85824410111502</v>
      </c>
      <c r="M86">
        <v>369.18303130740901</v>
      </c>
      <c r="N86">
        <v>2129.1530807850299</v>
      </c>
      <c r="O86">
        <v>5.3932175735970604</v>
      </c>
      <c r="P86">
        <v>119417.696096794</v>
      </c>
      <c r="Q86">
        <v>58030.447298505198</v>
      </c>
    </row>
    <row r="87" spans="1:17">
      <c r="A87">
        <v>86</v>
      </c>
      <c r="B87">
        <v>82.160149581771904</v>
      </c>
      <c r="C87">
        <v>10680.4412113539</v>
      </c>
      <c r="D87">
        <v>0.48010997778211101</v>
      </c>
      <c r="E87">
        <v>589.00582573156703</v>
      </c>
      <c r="F87">
        <v>11.1809703113993</v>
      </c>
      <c r="G87">
        <v>61387.408826010302</v>
      </c>
      <c r="H87">
        <v>0.42967498194515102</v>
      </c>
      <c r="I87">
        <v>0.26356360798165401</v>
      </c>
      <c r="J87">
        <v>0.14221388205754601</v>
      </c>
      <c r="K87">
        <v>19.675243092345799</v>
      </c>
      <c r="L87">
        <v>921.22300542673599</v>
      </c>
      <c r="M87">
        <v>369.51379659706299</v>
      </c>
      <c r="N87">
        <v>2129.1639748951602</v>
      </c>
      <c r="O87">
        <v>5.3932432353899999</v>
      </c>
      <c r="P87">
        <v>119417.696096794</v>
      </c>
      <c r="Q87">
        <v>58030.287270784</v>
      </c>
    </row>
    <row r="88" spans="1:17">
      <c r="A88">
        <v>87</v>
      </c>
      <c r="B88">
        <v>81.973087880324897</v>
      </c>
      <c r="C88">
        <v>10632.1329783396</v>
      </c>
      <c r="D88">
        <v>0.47997287424492902</v>
      </c>
      <c r="E88">
        <v>586.96296520261797</v>
      </c>
      <c r="F88">
        <v>11.231772245520199</v>
      </c>
      <c r="G88">
        <v>61387.821278875097</v>
      </c>
      <c r="H88">
        <v>0.42897459283571698</v>
      </c>
      <c r="I88">
        <v>0.26357101009927097</v>
      </c>
      <c r="J88">
        <v>0.142140360400662</v>
      </c>
      <c r="K88">
        <v>19.645370849806501</v>
      </c>
      <c r="L88">
        <v>921.60839265295897</v>
      </c>
      <c r="M88">
        <v>369.93903707654698</v>
      </c>
      <c r="N88">
        <v>2129.1944315475698</v>
      </c>
      <c r="O88">
        <v>5.3933021173221203</v>
      </c>
      <c r="P88">
        <v>119417.696096794</v>
      </c>
      <c r="Q88">
        <v>58029.874817919197</v>
      </c>
    </row>
    <row r="89" spans="1:17">
      <c r="A89">
        <v>88</v>
      </c>
      <c r="B89">
        <v>81.864204203864503</v>
      </c>
      <c r="C89">
        <v>10593.4001613405</v>
      </c>
      <c r="D89">
        <v>0.47989597873210998</v>
      </c>
      <c r="E89">
        <v>585.42552838199697</v>
      </c>
      <c r="F89">
        <v>11.2728391524939</v>
      </c>
      <c r="G89">
        <v>61388.3227072312</v>
      </c>
      <c r="H89">
        <v>0.42833271694360198</v>
      </c>
      <c r="I89">
        <v>0.26359923728124401</v>
      </c>
      <c r="J89">
        <v>0.14207070067067801</v>
      </c>
      <c r="K89">
        <v>19.6171456974166</v>
      </c>
      <c r="L89">
        <v>921.94873580746003</v>
      </c>
      <c r="M89">
        <v>369.81646916392202</v>
      </c>
      <c r="N89">
        <v>2129.2266605261698</v>
      </c>
      <c r="O89">
        <v>5.3933638395896804</v>
      </c>
      <c r="P89">
        <v>119417.696096794</v>
      </c>
      <c r="Q89">
        <v>58029.373389563101</v>
      </c>
    </row>
    <row r="90" spans="1:17">
      <c r="A90">
        <v>89</v>
      </c>
      <c r="B90">
        <v>81.655844553653907</v>
      </c>
      <c r="C90">
        <v>10545.6605972404</v>
      </c>
      <c r="D90">
        <v>0.47975099024222001</v>
      </c>
      <c r="E90">
        <v>583.36611781880595</v>
      </c>
      <c r="F90">
        <v>11.3238706096841</v>
      </c>
      <c r="G90">
        <v>61388.6713314226</v>
      </c>
      <c r="H90">
        <v>0.427731347401824</v>
      </c>
      <c r="I90">
        <v>0.26359847842103701</v>
      </c>
      <c r="J90">
        <v>0.14199598433480601</v>
      </c>
      <c r="K90">
        <v>19.5907398854688</v>
      </c>
      <c r="L90">
        <v>922.33673822514197</v>
      </c>
      <c r="M90">
        <v>370.41849750120298</v>
      </c>
      <c r="N90">
        <v>2129.2566979172302</v>
      </c>
      <c r="O90">
        <v>5.3934199043664997</v>
      </c>
      <c r="P90">
        <v>119417.696096794</v>
      </c>
      <c r="Q90">
        <v>58029.024765371702</v>
      </c>
    </row>
    <row r="91" spans="1:17">
      <c r="A91">
        <v>90</v>
      </c>
      <c r="B91">
        <v>81.496595401000107</v>
      </c>
      <c r="C91">
        <v>10499.962948123501</v>
      </c>
      <c r="D91">
        <v>0.47962234330530501</v>
      </c>
      <c r="E91">
        <v>581.39036949222395</v>
      </c>
      <c r="F91">
        <v>11.373154046999399</v>
      </c>
      <c r="G91">
        <v>61389.038891212404</v>
      </c>
      <c r="H91">
        <v>0.42707517537533901</v>
      </c>
      <c r="I91">
        <v>0.26361628878237398</v>
      </c>
      <c r="J91">
        <v>0.141920912296496</v>
      </c>
      <c r="K91">
        <v>19.5634729628568</v>
      </c>
      <c r="L91">
        <v>922.71246314921098</v>
      </c>
      <c r="M91">
        <v>370.680646687793</v>
      </c>
      <c r="N91">
        <v>2129.2857624195599</v>
      </c>
      <c r="O91">
        <v>5.3934776303240897</v>
      </c>
      <c r="P91">
        <v>119417.696096794</v>
      </c>
      <c r="Q91">
        <v>58028.657205581898</v>
      </c>
    </row>
    <row r="92" spans="1:17">
      <c r="A92">
        <v>91</v>
      </c>
      <c r="B92">
        <v>81.279421415405494</v>
      </c>
      <c r="C92">
        <v>10454.734088138501</v>
      </c>
      <c r="D92">
        <v>0.47947354038123702</v>
      </c>
      <c r="E92">
        <v>579.40117439730102</v>
      </c>
      <c r="F92">
        <v>11.4223561393379</v>
      </c>
      <c r="G92">
        <v>61389.345732340997</v>
      </c>
      <c r="H92">
        <v>0.42653716516520601</v>
      </c>
      <c r="I92">
        <v>0.26361384534708998</v>
      </c>
      <c r="J92">
        <v>0.14183825538296499</v>
      </c>
      <c r="K92">
        <v>19.539969979080901</v>
      </c>
      <c r="L92">
        <v>923.12690731176804</v>
      </c>
      <c r="M92">
        <v>371.36347446796498</v>
      </c>
      <c r="N92">
        <v>2129.3141432248199</v>
      </c>
      <c r="O92">
        <v>5.3935301800691198</v>
      </c>
      <c r="P92">
        <v>119417.696096794</v>
      </c>
      <c r="Q92">
        <v>58028.350364453298</v>
      </c>
    </row>
    <row r="93" spans="1:17">
      <c r="A93">
        <v>92</v>
      </c>
      <c r="B93">
        <v>81.136112603971796</v>
      </c>
      <c r="C93">
        <v>10413.842383204699</v>
      </c>
      <c r="D93">
        <v>0.47937323421776301</v>
      </c>
      <c r="E93">
        <v>577.55362409402403</v>
      </c>
      <c r="F93">
        <v>11.467207943284199</v>
      </c>
      <c r="G93">
        <v>61389.615361003998</v>
      </c>
      <c r="H93">
        <v>0.426030033398894</v>
      </c>
      <c r="I93">
        <v>0.26363424962243698</v>
      </c>
      <c r="J93">
        <v>0.14176931574121801</v>
      </c>
      <c r="K93">
        <v>19.5198644961411</v>
      </c>
      <c r="L93">
        <v>923.45555136003304</v>
      </c>
      <c r="M93">
        <v>371.557747033998</v>
      </c>
      <c r="N93">
        <v>2129.3384487890398</v>
      </c>
      <c r="O93">
        <v>5.3935786464103801</v>
      </c>
      <c r="P93">
        <v>119417.696096794</v>
      </c>
      <c r="Q93">
        <v>58028.080735790303</v>
      </c>
    </row>
    <row r="94" spans="1:17">
      <c r="A94">
        <v>93</v>
      </c>
      <c r="B94">
        <v>80.965311696557606</v>
      </c>
      <c r="C94">
        <v>10366.507141948399</v>
      </c>
      <c r="D94">
        <v>0.47924768728679401</v>
      </c>
      <c r="E94">
        <v>575.52797074816306</v>
      </c>
      <c r="F94">
        <v>11.519569172297899</v>
      </c>
      <c r="G94">
        <v>61390.046047511998</v>
      </c>
      <c r="H94">
        <v>0.42536868497961799</v>
      </c>
      <c r="I94">
        <v>0.26364238451614302</v>
      </c>
      <c r="J94">
        <v>0.14169506162095399</v>
      </c>
      <c r="K94">
        <v>19.4908292960924</v>
      </c>
      <c r="L94">
        <v>923.84094246671305</v>
      </c>
      <c r="M94">
        <v>371.977134795822</v>
      </c>
      <c r="N94">
        <v>2129.3672594056602</v>
      </c>
      <c r="O94">
        <v>5.3936348788574202</v>
      </c>
      <c r="P94">
        <v>119417.696096794</v>
      </c>
      <c r="Q94">
        <v>58027.650049282303</v>
      </c>
    </row>
    <row r="95" spans="1:17">
      <c r="A95">
        <v>94</v>
      </c>
      <c r="B95">
        <v>80.824390935692193</v>
      </c>
      <c r="C95">
        <v>10323.294489424599</v>
      </c>
      <c r="D95">
        <v>0.47914222976027898</v>
      </c>
      <c r="E95">
        <v>573.64308815887102</v>
      </c>
      <c r="F95">
        <v>11.5677893543702</v>
      </c>
      <c r="G95">
        <v>61390.420249942901</v>
      </c>
      <c r="H95">
        <v>0.42478047954314802</v>
      </c>
      <c r="I95">
        <v>0.26366555780317802</v>
      </c>
      <c r="J95">
        <v>0.14161748814882599</v>
      </c>
      <c r="K95">
        <v>19.465972101656099</v>
      </c>
      <c r="L95">
        <v>924.21390925705805</v>
      </c>
      <c r="M95">
        <v>372.12690744774301</v>
      </c>
      <c r="N95">
        <v>2129.3950686334701</v>
      </c>
      <c r="O95">
        <v>5.3936901118607299</v>
      </c>
      <c r="P95">
        <v>119417.696096794</v>
      </c>
      <c r="Q95">
        <v>58027.2758468514</v>
      </c>
    </row>
    <row r="96" spans="1:17">
      <c r="A96">
        <v>95</v>
      </c>
      <c r="B96">
        <v>80.649179308335604</v>
      </c>
      <c r="C96">
        <v>10275.348171249399</v>
      </c>
      <c r="D96">
        <v>0.47900489508989602</v>
      </c>
      <c r="E96">
        <v>571.64596750012095</v>
      </c>
      <c r="F96">
        <v>11.621766397262</v>
      </c>
      <c r="G96">
        <v>61390.922145324897</v>
      </c>
      <c r="H96">
        <v>0.42407510239052398</v>
      </c>
      <c r="I96">
        <v>0.26366073555149799</v>
      </c>
      <c r="J96">
        <v>0.14154889590876599</v>
      </c>
      <c r="K96">
        <v>19.433321740811198</v>
      </c>
      <c r="L96">
        <v>924.59791212869698</v>
      </c>
      <c r="M96">
        <v>372.74821202143499</v>
      </c>
      <c r="N96">
        <v>2129.4247618198801</v>
      </c>
      <c r="O96">
        <v>5.3937470308394797</v>
      </c>
      <c r="P96">
        <v>119417.696096794</v>
      </c>
      <c r="Q96">
        <v>58026.773951469397</v>
      </c>
    </row>
    <row r="97" spans="1:17">
      <c r="A97">
        <v>96</v>
      </c>
      <c r="B97">
        <v>80.508447845670503</v>
      </c>
      <c r="C97">
        <v>10227.968949923999</v>
      </c>
      <c r="D97">
        <v>0.47878697791597702</v>
      </c>
      <c r="E97">
        <v>569.71494028349503</v>
      </c>
      <c r="F97">
        <v>11.675602133860799</v>
      </c>
      <c r="G97">
        <v>61391.428707375002</v>
      </c>
      <c r="H97">
        <v>0.42332643889647797</v>
      </c>
      <c r="I97">
        <v>0.263671542543226</v>
      </c>
      <c r="J97">
        <v>0.14147626329846799</v>
      </c>
      <c r="K97">
        <v>19.3987526601078</v>
      </c>
      <c r="L97">
        <v>924.99235116888804</v>
      </c>
      <c r="M97">
        <v>373.13366372796099</v>
      </c>
      <c r="N97">
        <v>2129.4683092427099</v>
      </c>
      <c r="O97">
        <v>5.3938278549731802</v>
      </c>
      <c r="P97">
        <v>119417.696096794</v>
      </c>
      <c r="Q97">
        <v>58026.267389419401</v>
      </c>
    </row>
    <row r="98" spans="1:17">
      <c r="A98">
        <v>97</v>
      </c>
      <c r="B98">
        <v>80.330760243246701</v>
      </c>
      <c r="C98">
        <v>10182.558051449399</v>
      </c>
      <c r="D98">
        <v>0.478620515387986</v>
      </c>
      <c r="E98">
        <v>567.82234451080399</v>
      </c>
      <c r="F98">
        <v>11.727671523541799</v>
      </c>
      <c r="G98">
        <v>61391.905627486798</v>
      </c>
      <c r="H98">
        <v>0.42273716276765899</v>
      </c>
      <c r="I98">
        <v>0.26367203350075402</v>
      </c>
      <c r="J98">
        <v>0.14139945751698299</v>
      </c>
      <c r="K98">
        <v>19.370024318623202</v>
      </c>
      <c r="L98">
        <v>925.39209268118498</v>
      </c>
      <c r="M98">
        <v>373.64524694041501</v>
      </c>
      <c r="N98">
        <v>2129.5033380700302</v>
      </c>
      <c r="O98">
        <v>5.3938911208110998</v>
      </c>
      <c r="P98">
        <v>119417.696096794</v>
      </c>
      <c r="Q98">
        <v>58025.790469307503</v>
      </c>
    </row>
    <row r="99" spans="1:17">
      <c r="A99">
        <v>98</v>
      </c>
      <c r="B99">
        <v>80.142533785705396</v>
      </c>
      <c r="C99">
        <v>10136.4018532342</v>
      </c>
      <c r="D99">
        <v>0.478586160647065</v>
      </c>
      <c r="E99">
        <v>565.73359070899301</v>
      </c>
      <c r="F99">
        <v>11.781073582702501</v>
      </c>
      <c r="G99">
        <v>61392.232757572499</v>
      </c>
      <c r="H99">
        <v>0.42219123661310598</v>
      </c>
      <c r="I99">
        <v>0.26367416185396803</v>
      </c>
      <c r="J99">
        <v>0.141319470452965</v>
      </c>
      <c r="K99">
        <v>19.346400726466999</v>
      </c>
      <c r="L99">
        <v>925.79235600167897</v>
      </c>
      <c r="M99">
        <v>374.30889845254501</v>
      </c>
      <c r="N99">
        <v>2129.5233607457099</v>
      </c>
      <c r="O99">
        <v>5.3939323671044201</v>
      </c>
      <c r="P99">
        <v>119417.696096794</v>
      </c>
      <c r="Q99">
        <v>58025.463339221802</v>
      </c>
    </row>
    <row r="100" spans="1:17">
      <c r="A100">
        <v>99</v>
      </c>
      <c r="B100">
        <v>80.008197045568707</v>
      </c>
      <c r="C100">
        <v>10092.3314373923</v>
      </c>
      <c r="D100">
        <v>0.47850716347893202</v>
      </c>
      <c r="E100">
        <v>563.76144203353203</v>
      </c>
      <c r="F100">
        <v>11.832518267716599</v>
      </c>
      <c r="G100">
        <v>61392.6203600343</v>
      </c>
      <c r="H100">
        <v>0.42156722577983102</v>
      </c>
      <c r="I100">
        <v>0.263687986059218</v>
      </c>
      <c r="J100">
        <v>0.14124607677345999</v>
      </c>
      <c r="K100">
        <v>19.320941153310599</v>
      </c>
      <c r="L100">
        <v>926.16704745822096</v>
      </c>
      <c r="M100">
        <v>374.77322045679102</v>
      </c>
      <c r="N100">
        <v>2129.5529843131699</v>
      </c>
      <c r="O100">
        <v>5.3939909352255802</v>
      </c>
      <c r="P100">
        <v>119417.696096794</v>
      </c>
      <c r="Q100">
        <v>58025.075736760002</v>
      </c>
    </row>
    <row r="101" spans="1:17">
      <c r="A101">
        <v>100</v>
      </c>
      <c r="B101">
        <v>79.912343176064297</v>
      </c>
      <c r="C101">
        <v>10048.7190794137</v>
      </c>
      <c r="D101">
        <v>0.47830655811475897</v>
      </c>
      <c r="E101">
        <v>562.04139419895796</v>
      </c>
      <c r="F101">
        <v>11.8838724769845</v>
      </c>
      <c r="G101">
        <v>61393.207811580898</v>
      </c>
      <c r="H101">
        <v>0.42081935738688597</v>
      </c>
      <c r="I101">
        <v>0.26369778621164702</v>
      </c>
      <c r="J101">
        <v>0.14118808062060301</v>
      </c>
      <c r="K101">
        <v>19.285097258251898</v>
      </c>
      <c r="L101">
        <v>926.50613499190695</v>
      </c>
      <c r="M101">
        <v>375.10405209351097</v>
      </c>
      <c r="N101">
        <v>2129.59868393331</v>
      </c>
      <c r="O101">
        <v>5.3940747991067601</v>
      </c>
      <c r="P101">
        <v>119417.696096794</v>
      </c>
      <c r="Q101">
        <v>58024.488285213403</v>
      </c>
    </row>
    <row r="102" spans="1:17">
      <c r="A102">
        <v>101</v>
      </c>
      <c r="B102">
        <v>79.746408752494204</v>
      </c>
      <c r="C102">
        <v>10002.210258049699</v>
      </c>
      <c r="D102">
        <v>0.478152004455008</v>
      </c>
      <c r="E102">
        <v>559.951708535271</v>
      </c>
      <c r="F102">
        <v>11.939130753694</v>
      </c>
      <c r="G102">
        <v>61393.540207556798</v>
      </c>
      <c r="H102">
        <v>0.420241557071375</v>
      </c>
      <c r="I102">
        <v>0.263704904985545</v>
      </c>
      <c r="J102">
        <v>0.141111183307844</v>
      </c>
      <c r="K102">
        <v>19.259663072828602</v>
      </c>
      <c r="L102">
        <v>926.89739028512895</v>
      </c>
      <c r="M102">
        <v>375.67389587808498</v>
      </c>
      <c r="N102">
        <v>2129.62723638117</v>
      </c>
      <c r="O102">
        <v>5.3941307481760497</v>
      </c>
      <c r="P102">
        <v>119417.696096794</v>
      </c>
      <c r="Q102">
        <v>58024.155889237503</v>
      </c>
    </row>
    <row r="103" spans="1:17">
      <c r="A103">
        <v>102</v>
      </c>
      <c r="B103">
        <v>79.667255853086104</v>
      </c>
      <c r="C103">
        <v>9962.0338292352608</v>
      </c>
      <c r="D103">
        <v>0.47804457748043799</v>
      </c>
      <c r="E103">
        <v>558.23081709014798</v>
      </c>
      <c r="F103">
        <v>11.987280724378101</v>
      </c>
      <c r="G103">
        <v>61394.007531573603</v>
      </c>
      <c r="H103">
        <v>0.41960678458220602</v>
      </c>
      <c r="I103">
        <v>0.263731718936844</v>
      </c>
      <c r="J103">
        <v>0.141040502149853</v>
      </c>
      <c r="K103">
        <v>19.231902439771901</v>
      </c>
      <c r="L103">
        <v>927.24985825416297</v>
      </c>
      <c r="M103">
        <v>375.76066959305098</v>
      </c>
      <c r="N103">
        <v>2129.6578349525998</v>
      </c>
      <c r="O103">
        <v>5.3941921671450599</v>
      </c>
      <c r="P103">
        <v>119417.696096794</v>
      </c>
      <c r="Q103">
        <v>58023.688565220698</v>
      </c>
    </row>
    <row r="104" spans="1:17">
      <c r="A104">
        <v>103</v>
      </c>
      <c r="B104">
        <v>79.573723699753003</v>
      </c>
      <c r="C104">
        <v>9918.8042684509492</v>
      </c>
      <c r="D104">
        <v>0.47792518768564501</v>
      </c>
      <c r="E104">
        <v>556.40328719249601</v>
      </c>
      <c r="F104">
        <v>12.0395254170535</v>
      </c>
      <c r="G104">
        <v>61394.511591285198</v>
      </c>
      <c r="H104">
        <v>0.41895758521340698</v>
      </c>
      <c r="I104">
        <v>0.26374879215893399</v>
      </c>
      <c r="J104">
        <v>0.14097440773971401</v>
      </c>
      <c r="K104">
        <v>19.2019352684921</v>
      </c>
      <c r="L104">
        <v>927.59811370020498</v>
      </c>
      <c r="M104">
        <v>376.019707997605</v>
      </c>
      <c r="N104">
        <v>2129.6915931604299</v>
      </c>
      <c r="O104">
        <v>5.3942575449667096</v>
      </c>
      <c r="P104">
        <v>119417.696096794</v>
      </c>
      <c r="Q104">
        <v>58023.184505509103</v>
      </c>
    </row>
    <row r="105" spans="1:17">
      <c r="A105">
        <v>104</v>
      </c>
      <c r="B105">
        <v>79.439101676346695</v>
      </c>
      <c r="C105">
        <v>9871.5129897919905</v>
      </c>
      <c r="D105">
        <v>0.47775828705807399</v>
      </c>
      <c r="E105">
        <v>554.41376535242398</v>
      </c>
      <c r="F105">
        <v>12.0972029536184</v>
      </c>
      <c r="G105">
        <v>61395.0427282819</v>
      </c>
      <c r="H105">
        <v>0.41825542049751002</v>
      </c>
      <c r="I105">
        <v>0.26375780448900599</v>
      </c>
      <c r="J105">
        <v>0.14089474242109301</v>
      </c>
      <c r="K105">
        <v>19.1686416843228</v>
      </c>
      <c r="L105">
        <v>928.02086591223804</v>
      </c>
      <c r="M105">
        <v>376.54008721704298</v>
      </c>
      <c r="N105">
        <v>2129.7318026747798</v>
      </c>
      <c r="O105">
        <v>5.3943332066373797</v>
      </c>
      <c r="P105">
        <v>119417.696096794</v>
      </c>
      <c r="Q105">
        <v>58022.653368512401</v>
      </c>
    </row>
    <row r="106" spans="1:17">
      <c r="A106">
        <v>105</v>
      </c>
      <c r="B106">
        <v>79.288216387534803</v>
      </c>
      <c r="C106">
        <v>9821.6631421175807</v>
      </c>
      <c r="D106">
        <v>0.47757252533719102</v>
      </c>
      <c r="E106">
        <v>552.29422546325497</v>
      </c>
      <c r="F106">
        <v>12.1586023027713</v>
      </c>
      <c r="G106">
        <v>61395.573691307101</v>
      </c>
      <c r="H106">
        <v>0.41753689200611299</v>
      </c>
      <c r="I106">
        <v>0.26375503077256301</v>
      </c>
      <c r="J106">
        <v>0.140820913664777</v>
      </c>
      <c r="K106">
        <v>19.134231682584801</v>
      </c>
      <c r="L106">
        <v>928.43609687413198</v>
      </c>
      <c r="M106">
        <v>377.31462456001702</v>
      </c>
      <c r="N106">
        <v>2129.77279597181</v>
      </c>
      <c r="O106">
        <v>5.3944095257423301</v>
      </c>
      <c r="P106">
        <v>119417.696096794</v>
      </c>
      <c r="Q106">
        <v>58022.122405487302</v>
      </c>
    </row>
    <row r="107" spans="1:17">
      <c r="A107">
        <v>106</v>
      </c>
      <c r="B107">
        <v>79.122810790506193</v>
      </c>
      <c r="C107">
        <v>9779.1376827107706</v>
      </c>
      <c r="D107">
        <v>0.47753568287812798</v>
      </c>
      <c r="E107">
        <v>550.33437148232895</v>
      </c>
      <c r="F107">
        <v>12.211475078004201</v>
      </c>
      <c r="G107">
        <v>61395.933191469201</v>
      </c>
      <c r="H107">
        <v>0.41709470114487701</v>
      </c>
      <c r="I107">
        <v>0.26375903040638499</v>
      </c>
      <c r="J107">
        <v>0.14074289621535599</v>
      </c>
      <c r="K107">
        <v>19.114051498335499</v>
      </c>
      <c r="L107">
        <v>928.81640937941097</v>
      </c>
      <c r="M107">
        <v>377.89718532076802</v>
      </c>
      <c r="N107">
        <v>2129.7912952926499</v>
      </c>
      <c r="O107">
        <v>5.39444677836482</v>
      </c>
      <c r="P107">
        <v>119417.696096794</v>
      </c>
      <c r="Q107">
        <v>58021.7629053251</v>
      </c>
    </row>
    <row r="108" spans="1:17">
      <c r="A108">
        <v>107</v>
      </c>
      <c r="B108">
        <v>79.029373021448706</v>
      </c>
      <c r="C108">
        <v>9738.4678180321698</v>
      </c>
      <c r="D108">
        <v>0.47739281242222698</v>
      </c>
      <c r="E108">
        <v>548.51532118883301</v>
      </c>
      <c r="F108">
        <v>12.2624727347433</v>
      </c>
      <c r="G108">
        <v>61396.284973091497</v>
      </c>
      <c r="H108">
        <v>0.41655383570544902</v>
      </c>
      <c r="I108">
        <v>0.26378507951170299</v>
      </c>
      <c r="J108">
        <v>0.140666492120331</v>
      </c>
      <c r="K108">
        <v>19.0903466390447</v>
      </c>
      <c r="L108">
        <v>929.18612028088296</v>
      </c>
      <c r="M108">
        <v>378.15686050734098</v>
      </c>
      <c r="N108">
        <v>2129.8278015527399</v>
      </c>
      <c r="O108">
        <v>5.3945164207780198</v>
      </c>
      <c r="P108">
        <v>119417.696096794</v>
      </c>
      <c r="Q108">
        <v>58021.411123702797</v>
      </c>
    </row>
    <row r="109" spans="1:17">
      <c r="A109">
        <v>108</v>
      </c>
      <c r="B109">
        <v>78.922001667403904</v>
      </c>
      <c r="C109">
        <v>9693.8313868241003</v>
      </c>
      <c r="D109">
        <v>0.477309408198342</v>
      </c>
      <c r="E109">
        <v>546.49577532601597</v>
      </c>
      <c r="F109">
        <v>12.3189367889261</v>
      </c>
      <c r="G109">
        <v>61396.7011235955</v>
      </c>
      <c r="H109">
        <v>0.415937681376846</v>
      </c>
      <c r="I109">
        <v>0.26379986879864598</v>
      </c>
      <c r="J109">
        <v>0.14059347663438801</v>
      </c>
      <c r="K109">
        <v>19.063541474858798</v>
      </c>
      <c r="L109">
        <v>929.561863580774</v>
      </c>
      <c r="M109">
        <v>378.66670095184401</v>
      </c>
      <c r="N109">
        <v>2129.8561764380502</v>
      </c>
      <c r="O109">
        <v>5.3945744408977498</v>
      </c>
      <c r="P109">
        <v>119417.696096794</v>
      </c>
      <c r="Q109">
        <v>58020.994973198802</v>
      </c>
    </row>
    <row r="110" spans="1:17">
      <c r="A110">
        <v>109</v>
      </c>
      <c r="B110">
        <v>78.903081187398996</v>
      </c>
      <c r="C110">
        <v>9655.7561055968108</v>
      </c>
      <c r="D110">
        <v>0.47723070548920199</v>
      </c>
      <c r="E110">
        <v>544.98034189248904</v>
      </c>
      <c r="F110">
        <v>12.367513718327601</v>
      </c>
      <c r="G110">
        <v>61397.3812403099</v>
      </c>
      <c r="H110">
        <v>0.41522676269632203</v>
      </c>
      <c r="I110">
        <v>0.263826092902264</v>
      </c>
      <c r="J110">
        <v>0.14052906456370901</v>
      </c>
      <c r="K110">
        <v>19.0298805450545</v>
      </c>
      <c r="L110">
        <v>929.90707147850605</v>
      </c>
      <c r="M110">
        <v>378.75229913879599</v>
      </c>
      <c r="N110">
        <v>2129.8968976420701</v>
      </c>
      <c r="O110">
        <v>5.39465244271633</v>
      </c>
      <c r="P110">
        <v>119417.696096794</v>
      </c>
      <c r="Q110">
        <v>58020.314856484401</v>
      </c>
    </row>
    <row r="111" spans="1:17">
      <c r="A111">
        <v>110</v>
      </c>
      <c r="B111">
        <v>78.847604301344902</v>
      </c>
      <c r="C111">
        <v>9612.6707163147894</v>
      </c>
      <c r="D111">
        <v>0.476980189361915</v>
      </c>
      <c r="E111">
        <v>543.21207596265901</v>
      </c>
      <c r="F111">
        <v>12.4229467149142</v>
      </c>
      <c r="G111">
        <v>61397.979923856801</v>
      </c>
      <c r="H111">
        <v>0.41450859717822502</v>
      </c>
      <c r="I111">
        <v>0.263843724914614</v>
      </c>
      <c r="J111">
        <v>0.140464170948637</v>
      </c>
      <c r="K111">
        <v>18.995211774280399</v>
      </c>
      <c r="L111">
        <v>930.26905487408396</v>
      </c>
      <c r="M111">
        <v>379.06721240954602</v>
      </c>
      <c r="N111">
        <v>2129.9465186872199</v>
      </c>
      <c r="O111">
        <v>5.3947441916890204</v>
      </c>
      <c r="P111">
        <v>119417.696096794</v>
      </c>
      <c r="Q111">
        <v>58019.716172937602</v>
      </c>
    </row>
    <row r="112" spans="1:17">
      <c r="A112">
        <v>111</v>
      </c>
      <c r="B112">
        <v>78.736853676649801</v>
      </c>
      <c r="C112">
        <v>9568.8035394872095</v>
      </c>
      <c r="D112">
        <v>0.47678305852372599</v>
      </c>
      <c r="E112">
        <v>541.37959257682803</v>
      </c>
      <c r="F112">
        <v>12.479898411959001</v>
      </c>
      <c r="G112">
        <v>61398.503116113003</v>
      </c>
      <c r="H112">
        <v>0.41389663453495601</v>
      </c>
      <c r="I112">
        <v>0.26384826843104198</v>
      </c>
      <c r="J112">
        <v>0.14039438212799599</v>
      </c>
      <c r="K112">
        <v>18.963130184557802</v>
      </c>
      <c r="L112">
        <v>930.64772274607401</v>
      </c>
      <c r="M112">
        <v>379.58467010271198</v>
      </c>
      <c r="N112">
        <v>2129.98456469961</v>
      </c>
      <c r="O112">
        <v>5.39481504093553</v>
      </c>
      <c r="P112">
        <v>119417.696096794</v>
      </c>
      <c r="Q112">
        <v>58019.192980681299</v>
      </c>
    </row>
    <row r="113" spans="1:17">
      <c r="A113">
        <v>112</v>
      </c>
      <c r="B113">
        <v>78.590570908922999</v>
      </c>
      <c r="C113">
        <v>9527.5039476566708</v>
      </c>
      <c r="D113">
        <v>0.47673391043034402</v>
      </c>
      <c r="E113">
        <v>539.402453374527</v>
      </c>
      <c r="F113">
        <v>12.533995971333701</v>
      </c>
      <c r="G113">
        <v>61398.768841060599</v>
      </c>
      <c r="H113">
        <v>0.41346465837711299</v>
      </c>
      <c r="I113">
        <v>0.26385656933816198</v>
      </c>
      <c r="J113">
        <v>0.140312565454002</v>
      </c>
      <c r="K113">
        <v>18.9446280145693</v>
      </c>
      <c r="L113">
        <v>931.04041791435498</v>
      </c>
      <c r="M113">
        <v>380.237375898533</v>
      </c>
      <c r="N113">
        <v>2130.0019874749</v>
      </c>
      <c r="O113">
        <v>5.3948527743566297</v>
      </c>
      <c r="P113">
        <v>119417.696096794</v>
      </c>
      <c r="Q113">
        <v>58018.927255733703</v>
      </c>
    </row>
    <row r="114" spans="1:17">
      <c r="A114">
        <v>113</v>
      </c>
      <c r="B114">
        <v>78.473339536782802</v>
      </c>
      <c r="C114">
        <v>9478.6880583370403</v>
      </c>
      <c r="D114">
        <v>0.47657705805813499</v>
      </c>
      <c r="E114">
        <v>537.31591644663695</v>
      </c>
      <c r="F114">
        <v>12.598546904575</v>
      </c>
      <c r="G114">
        <v>61399.366929818498</v>
      </c>
      <c r="H114">
        <v>0.41276812331340401</v>
      </c>
      <c r="I114">
        <v>0.26385800754480399</v>
      </c>
      <c r="J114">
        <v>0.14023652477484899</v>
      </c>
      <c r="K114">
        <v>18.909898900289601</v>
      </c>
      <c r="L114">
        <v>931.46342654513899</v>
      </c>
      <c r="M114">
        <v>381.02430199110597</v>
      </c>
      <c r="N114">
        <v>2130.0467112885899</v>
      </c>
      <c r="O114">
        <v>5.3949355762930598</v>
      </c>
      <c r="P114">
        <v>119417.696096794</v>
      </c>
      <c r="Q114">
        <v>58018.329166975796</v>
      </c>
    </row>
    <row r="115" spans="1:17">
      <c r="A115">
        <v>114</v>
      </c>
      <c r="B115">
        <v>78.329830932300297</v>
      </c>
      <c r="C115">
        <v>9432.84114719032</v>
      </c>
      <c r="D115">
        <v>0.47641024270385002</v>
      </c>
      <c r="E115">
        <v>535.25775554247002</v>
      </c>
      <c r="F115">
        <v>12.659780254262399</v>
      </c>
      <c r="G115">
        <v>61399.800926840697</v>
      </c>
      <c r="H115">
        <v>0.41217108236420102</v>
      </c>
      <c r="I115">
        <v>0.26385902972906</v>
      </c>
      <c r="J115">
        <v>0.14015501428225199</v>
      </c>
      <c r="K115">
        <v>18.881411614839799</v>
      </c>
      <c r="L115">
        <v>931.89412781020701</v>
      </c>
      <c r="M115">
        <v>381.883643189162</v>
      </c>
      <c r="N115">
        <v>2130.0842141558501</v>
      </c>
      <c r="O115">
        <v>5.39500636751076</v>
      </c>
      <c r="P115">
        <v>119417.696096794</v>
      </c>
      <c r="Q115">
        <v>58017.895169953597</v>
      </c>
    </row>
    <row r="116" spans="1:17">
      <c r="A116">
        <v>115</v>
      </c>
      <c r="B116">
        <v>78.2477465754489</v>
      </c>
      <c r="C116">
        <v>9390.0330674727902</v>
      </c>
      <c r="D116">
        <v>0.47630050747640701</v>
      </c>
      <c r="E116">
        <v>533.30884081024897</v>
      </c>
      <c r="F116">
        <v>12.7174947349716</v>
      </c>
      <c r="G116">
        <v>61400.238394779401</v>
      </c>
      <c r="H116">
        <v>0.41161117519864798</v>
      </c>
      <c r="I116">
        <v>0.26387133799020002</v>
      </c>
      <c r="J116">
        <v>0.14008772058095101</v>
      </c>
      <c r="K116">
        <v>18.855648803146298</v>
      </c>
      <c r="L116">
        <v>932.24662176950699</v>
      </c>
      <c r="M116">
        <v>382.45677893234301</v>
      </c>
      <c r="N116">
        <v>2130.1156531350498</v>
      </c>
      <c r="O116">
        <v>5.3950682839242701</v>
      </c>
      <c r="P116">
        <v>119417.696096794</v>
      </c>
      <c r="Q116">
        <v>58017.457702014799</v>
      </c>
    </row>
    <row r="117" spans="1:17">
      <c r="A117">
        <v>116</v>
      </c>
      <c r="B117">
        <v>78.193424589501404</v>
      </c>
      <c r="C117">
        <v>9349.4482943490402</v>
      </c>
      <c r="D117">
        <v>0.47621152375876402</v>
      </c>
      <c r="E117">
        <v>531.47689619849405</v>
      </c>
      <c r="F117">
        <v>12.772699771918299</v>
      </c>
      <c r="G117">
        <v>61400.705696002697</v>
      </c>
      <c r="H117">
        <v>0.411055679868992</v>
      </c>
      <c r="I117">
        <v>0.26389969903745902</v>
      </c>
      <c r="J117">
        <v>0.14001063829219301</v>
      </c>
      <c r="K117">
        <v>18.830324024933201</v>
      </c>
      <c r="L117">
        <v>932.62196595032697</v>
      </c>
      <c r="M117">
        <v>382.73174933745298</v>
      </c>
      <c r="N117">
        <v>2130.1481076134901</v>
      </c>
      <c r="O117">
        <v>5.3951331061197196</v>
      </c>
      <c r="P117">
        <v>119417.696096794</v>
      </c>
      <c r="Q117">
        <v>58016.990400791597</v>
      </c>
    </row>
    <row r="118" spans="1:17">
      <c r="A118">
        <v>117</v>
      </c>
      <c r="B118">
        <v>78.143744779870005</v>
      </c>
      <c r="C118">
        <v>9306.9904197534306</v>
      </c>
      <c r="D118">
        <v>0.47600941110981299</v>
      </c>
      <c r="E118">
        <v>529.788289573974</v>
      </c>
      <c r="F118">
        <v>12.8309679833063</v>
      </c>
      <c r="G118">
        <v>61401.440471131398</v>
      </c>
      <c r="H118">
        <v>0.41036560179868298</v>
      </c>
      <c r="I118">
        <v>0.263913234014578</v>
      </c>
      <c r="J118">
        <v>0.13993715272510099</v>
      </c>
      <c r="K118">
        <v>18.793559105251301</v>
      </c>
      <c r="L118">
        <v>933.02580779204004</v>
      </c>
      <c r="M118">
        <v>383.14713639361003</v>
      </c>
      <c r="N118">
        <v>2130.2017466821599</v>
      </c>
      <c r="O118">
        <v>5.3952296942991698</v>
      </c>
      <c r="P118">
        <v>119417.696096794</v>
      </c>
      <c r="Q118">
        <v>58016.255625662903</v>
      </c>
    </row>
    <row r="119" spans="1:17">
      <c r="A119">
        <v>118</v>
      </c>
      <c r="B119">
        <v>78.142720184669599</v>
      </c>
      <c r="C119">
        <v>9264.8714298994491</v>
      </c>
      <c r="D119">
        <v>0.47576219557181199</v>
      </c>
      <c r="E119">
        <v>528.06692019902596</v>
      </c>
      <c r="F119">
        <v>12.8892987884766</v>
      </c>
      <c r="G119">
        <v>61402.087087848202</v>
      </c>
      <c r="H119">
        <v>0.40958882800171897</v>
      </c>
      <c r="I119">
        <v>0.26393222256959797</v>
      </c>
      <c r="J119">
        <v>0.139875375367015</v>
      </c>
      <c r="K119">
        <v>18.755382147203999</v>
      </c>
      <c r="L119">
        <v>933.38921261349003</v>
      </c>
      <c r="M119">
        <v>383.62417343276701</v>
      </c>
      <c r="N119">
        <v>2130.2589257986901</v>
      </c>
      <c r="O119">
        <v>5.3953363700079597</v>
      </c>
      <c r="P119">
        <v>119417.696096794</v>
      </c>
      <c r="Q119">
        <v>58015.609008946099</v>
      </c>
    </row>
    <row r="120" spans="1:17">
      <c r="A120">
        <v>119</v>
      </c>
      <c r="B120">
        <v>78.052384216977899</v>
      </c>
      <c r="C120">
        <v>9219.6706541485491</v>
      </c>
      <c r="D120">
        <v>0.47564123064793001</v>
      </c>
      <c r="E120">
        <v>526.13832537613905</v>
      </c>
      <c r="F120">
        <v>12.952490449651799</v>
      </c>
      <c r="G120">
        <v>61402.773901905501</v>
      </c>
      <c r="H120">
        <v>0.408916861031771</v>
      </c>
      <c r="I120">
        <v>0.26392545131239398</v>
      </c>
      <c r="J120">
        <v>0.139810008360303</v>
      </c>
      <c r="K120">
        <v>18.720405920084499</v>
      </c>
      <c r="L120">
        <v>933.77438029264101</v>
      </c>
      <c r="M120">
        <v>384.49496976030298</v>
      </c>
      <c r="N120">
        <v>2130.2955845604401</v>
      </c>
      <c r="O120">
        <v>5.3954063951276803</v>
      </c>
      <c r="P120">
        <v>119417.696096794</v>
      </c>
      <c r="Q120">
        <v>58014.922194888801</v>
      </c>
    </row>
    <row r="121" spans="1:17">
      <c r="A121">
        <v>120</v>
      </c>
      <c r="B121">
        <v>77.919353282733198</v>
      </c>
      <c r="C121">
        <v>9173.6184810796603</v>
      </c>
      <c r="D121">
        <v>0.47542449945677101</v>
      </c>
      <c r="E121">
        <v>524.06355847468103</v>
      </c>
      <c r="F121">
        <v>13.017512810576299</v>
      </c>
      <c r="G121">
        <v>61403.200778504397</v>
      </c>
      <c r="H121">
        <v>0.40838476481070501</v>
      </c>
      <c r="I121">
        <v>0.26392500802288499</v>
      </c>
      <c r="J121">
        <v>0.13973194505026701</v>
      </c>
      <c r="K121">
        <v>18.692601070901599</v>
      </c>
      <c r="L121">
        <v>934.18825385601201</v>
      </c>
      <c r="M121">
        <v>385.382888603943</v>
      </c>
      <c r="N121">
        <v>2130.3358603333099</v>
      </c>
      <c r="O121">
        <v>5.3954803928732096</v>
      </c>
      <c r="P121">
        <v>119417.696096794</v>
      </c>
      <c r="Q121">
        <v>58014.495318289897</v>
      </c>
    </row>
    <row r="122" spans="1:17">
      <c r="A122">
        <v>121</v>
      </c>
      <c r="B122">
        <v>77.786872068988799</v>
      </c>
      <c r="C122">
        <v>9129.9375163173499</v>
      </c>
      <c r="D122">
        <v>0.47541709343122501</v>
      </c>
      <c r="E122">
        <v>522.00422591447295</v>
      </c>
      <c r="F122">
        <v>13.0797933593047</v>
      </c>
      <c r="G122">
        <v>61403.595728108303</v>
      </c>
      <c r="H122">
        <v>0.40791675991839399</v>
      </c>
      <c r="I122">
        <v>0.26392819159488201</v>
      </c>
      <c r="J122">
        <v>0.139649810849725</v>
      </c>
      <c r="K122">
        <v>18.669835962807401</v>
      </c>
      <c r="L122">
        <v>934.60017719795098</v>
      </c>
      <c r="M122">
        <v>386.27344847139398</v>
      </c>
      <c r="N122">
        <v>2130.3592358521</v>
      </c>
      <c r="O122">
        <v>5.3955281554733796</v>
      </c>
      <c r="P122">
        <v>119417.696096794</v>
      </c>
      <c r="Q122">
        <v>58014.100368685999</v>
      </c>
    </row>
    <row r="123" spans="1:17">
      <c r="A123">
        <v>122</v>
      </c>
      <c r="B123">
        <v>77.733520653848402</v>
      </c>
      <c r="C123">
        <v>9088.4681120193509</v>
      </c>
      <c r="D123">
        <v>0.47535038588370199</v>
      </c>
      <c r="E123">
        <v>520.07242102682005</v>
      </c>
      <c r="F123">
        <v>13.139474620466199</v>
      </c>
      <c r="G123">
        <v>61404.08668357</v>
      </c>
      <c r="H123">
        <v>0.40734636795289503</v>
      </c>
      <c r="I123">
        <v>0.26394556486828802</v>
      </c>
      <c r="J123">
        <v>0.13957523720044099</v>
      </c>
      <c r="K123">
        <v>18.644704324663401</v>
      </c>
      <c r="L123">
        <v>934.984978365394</v>
      </c>
      <c r="M123">
        <v>386.97827358270098</v>
      </c>
      <c r="N123">
        <v>2130.39674407446</v>
      </c>
      <c r="O123">
        <v>5.3956011141057596</v>
      </c>
      <c r="P123">
        <v>119417.696096794</v>
      </c>
      <c r="Q123">
        <v>58013.609413224302</v>
      </c>
    </row>
    <row r="124" spans="1:17">
      <c r="A124">
        <v>123</v>
      </c>
      <c r="B124">
        <v>77.746728455223206</v>
      </c>
      <c r="C124">
        <v>9048.8660921421106</v>
      </c>
      <c r="D124">
        <v>0.47511422427426198</v>
      </c>
      <c r="E124">
        <v>518.52308598521597</v>
      </c>
      <c r="F124">
        <v>13.196979033704</v>
      </c>
      <c r="G124">
        <v>61404.862951998199</v>
      </c>
      <c r="H124">
        <v>0.40662879012737502</v>
      </c>
      <c r="I124">
        <v>0.26395721717772702</v>
      </c>
      <c r="J124">
        <v>0.13952291375425699</v>
      </c>
      <c r="K124">
        <v>18.605908647966199</v>
      </c>
      <c r="L124">
        <v>935.31303249966197</v>
      </c>
      <c r="M124">
        <v>387.49134617348699</v>
      </c>
      <c r="N124">
        <v>2130.4573035111398</v>
      </c>
      <c r="O124">
        <v>5.3957099893458498</v>
      </c>
      <c r="P124">
        <v>119417.696096794</v>
      </c>
      <c r="Q124">
        <v>58012.833144796103</v>
      </c>
    </row>
    <row r="125" spans="1:17">
      <c r="A125">
        <v>124</v>
      </c>
      <c r="B125">
        <v>77.7002221843115</v>
      </c>
      <c r="C125">
        <v>9009.2304892937591</v>
      </c>
      <c r="D125">
        <v>0.47498916477088998</v>
      </c>
      <c r="E125">
        <v>516.68360100084999</v>
      </c>
      <c r="F125">
        <v>13.2550384007498</v>
      </c>
      <c r="G125">
        <v>61405.307676889301</v>
      </c>
      <c r="H125">
        <v>0.40612110504474402</v>
      </c>
      <c r="I125">
        <v>0.263980666229995</v>
      </c>
      <c r="J125">
        <v>0.13944626990488199</v>
      </c>
      <c r="K125">
        <v>18.581915376304199</v>
      </c>
      <c r="L125">
        <v>935.69005317559697</v>
      </c>
      <c r="M125">
        <v>387.963980011611</v>
      </c>
      <c r="N125">
        <v>2130.48955002091</v>
      </c>
      <c r="O125">
        <v>5.3957745211230002</v>
      </c>
      <c r="P125">
        <v>119417.696096794</v>
      </c>
      <c r="Q125">
        <v>58012.388419904899</v>
      </c>
    </row>
    <row r="126" spans="1:17">
      <c r="A126">
        <v>125</v>
      </c>
      <c r="B126">
        <v>77.611200676997996</v>
      </c>
      <c r="C126">
        <v>8964.1347324071303</v>
      </c>
      <c r="D126">
        <v>0.474709042798313</v>
      </c>
      <c r="E126">
        <v>514.89661939241603</v>
      </c>
      <c r="F126">
        <v>13.3217203513325</v>
      </c>
      <c r="G126">
        <v>61406.102083498801</v>
      </c>
      <c r="H126">
        <v>0.405414490671832</v>
      </c>
      <c r="I126">
        <v>0.263961664225486</v>
      </c>
      <c r="J126">
        <v>0.139381731447625</v>
      </c>
      <c r="K126">
        <v>18.540384220479101</v>
      </c>
      <c r="L126">
        <v>936.10363555724302</v>
      </c>
      <c r="M126">
        <v>389.10841463236102</v>
      </c>
      <c r="N126">
        <v>2130.5520109395202</v>
      </c>
      <c r="O126">
        <v>5.3958830273675096</v>
      </c>
      <c r="P126">
        <v>119417.696096794</v>
      </c>
      <c r="Q126">
        <v>58011.5940132955</v>
      </c>
    </row>
    <row r="127" spans="1:17">
      <c r="A127">
        <v>126</v>
      </c>
      <c r="B127">
        <v>77.633901994097499</v>
      </c>
      <c r="C127">
        <v>8929.0231404275091</v>
      </c>
      <c r="D127">
        <v>0.474626032641976</v>
      </c>
      <c r="E127">
        <v>513.376688119856</v>
      </c>
      <c r="F127">
        <v>13.3741053437428</v>
      </c>
      <c r="G127">
        <v>61406.694064138697</v>
      </c>
      <c r="H127">
        <v>0.40489339511546002</v>
      </c>
      <c r="I127">
        <v>0.26398504036543102</v>
      </c>
      <c r="J127">
        <v>0.139325559490248</v>
      </c>
      <c r="K127">
        <v>18.513563878374299</v>
      </c>
      <c r="L127">
        <v>936.39939967199405</v>
      </c>
      <c r="M127">
        <v>389.41261807216398</v>
      </c>
      <c r="N127">
        <v>2130.5882334519902</v>
      </c>
      <c r="O127">
        <v>5.3959527772400504</v>
      </c>
      <c r="P127">
        <v>119417.696096794</v>
      </c>
      <c r="Q127">
        <v>58011.002032655597</v>
      </c>
    </row>
    <row r="128" spans="1:17">
      <c r="A128">
        <v>127</v>
      </c>
      <c r="B128">
        <v>77.570165383927502</v>
      </c>
      <c r="C128">
        <v>8886.2453425425992</v>
      </c>
      <c r="D128">
        <v>0.47444555080994499</v>
      </c>
      <c r="E128">
        <v>511.55014156645899</v>
      </c>
      <c r="F128">
        <v>13.438487403120201</v>
      </c>
      <c r="G128">
        <v>61407.354926810403</v>
      </c>
      <c r="H128">
        <v>0.40426872484443099</v>
      </c>
      <c r="I128">
        <v>0.263994282277489</v>
      </c>
      <c r="J128">
        <v>0.13924375335536601</v>
      </c>
      <c r="K128">
        <v>18.479654536031401</v>
      </c>
      <c r="L128">
        <v>936.838844602054</v>
      </c>
      <c r="M128">
        <v>390.19081660687698</v>
      </c>
      <c r="N128">
        <v>2130.63861956345</v>
      </c>
      <c r="O128">
        <v>5.39604541402284</v>
      </c>
      <c r="P128">
        <v>119417.696096794</v>
      </c>
      <c r="Q128">
        <v>58010.341169983803</v>
      </c>
    </row>
    <row r="129" spans="1:17">
      <c r="A129">
        <v>128</v>
      </c>
      <c r="B129">
        <v>77.465477727586403</v>
      </c>
      <c r="C129">
        <v>8840.0984305330403</v>
      </c>
      <c r="D129">
        <v>0.47431180448425803</v>
      </c>
      <c r="E129">
        <v>509.371923145523</v>
      </c>
      <c r="F129">
        <v>13.5086387369098</v>
      </c>
      <c r="G129">
        <v>61407.800003238</v>
      </c>
      <c r="H129">
        <v>0.40372047015241302</v>
      </c>
      <c r="I129">
        <v>0.263989971030271</v>
      </c>
      <c r="J129">
        <v>0.139171331324556</v>
      </c>
      <c r="K129">
        <v>18.452334198845499</v>
      </c>
      <c r="L129">
        <v>937.23846457016703</v>
      </c>
      <c r="M129">
        <v>391.41329842597497</v>
      </c>
      <c r="N129">
        <v>2130.6739700062299</v>
      </c>
      <c r="O129">
        <v>5.3961144929410301</v>
      </c>
      <c r="P129">
        <v>119417.696096794</v>
      </c>
      <c r="Q129">
        <v>58009.896093556301</v>
      </c>
    </row>
    <row r="130" spans="1:17">
      <c r="A130">
        <v>129</v>
      </c>
      <c r="B130">
        <v>77.309316862083406</v>
      </c>
      <c r="C130">
        <v>8804.4157670146797</v>
      </c>
      <c r="D130">
        <v>0.47434756673108103</v>
      </c>
      <c r="E130">
        <v>507.57905724118302</v>
      </c>
      <c r="F130">
        <v>13.5633867432961</v>
      </c>
      <c r="G130">
        <v>61408.061020610301</v>
      </c>
      <c r="H130">
        <v>0.40350451187930197</v>
      </c>
      <c r="I130">
        <v>0.2639868134726</v>
      </c>
      <c r="J130">
        <v>0.13909706315800799</v>
      </c>
      <c r="K130">
        <v>18.440821445291899</v>
      </c>
      <c r="L130">
        <v>937.58656808263504</v>
      </c>
      <c r="M130">
        <v>392.25625273824397</v>
      </c>
      <c r="N130">
        <v>2130.6804254746498</v>
      </c>
      <c r="O130">
        <v>5.3961299391314999</v>
      </c>
      <c r="P130">
        <v>119417.696096794</v>
      </c>
      <c r="Q130">
        <v>58009.635076184</v>
      </c>
    </row>
    <row r="131" spans="1:17">
      <c r="A131">
        <v>130</v>
      </c>
      <c r="B131">
        <v>77.263859063395202</v>
      </c>
      <c r="C131">
        <v>8769.5028028570396</v>
      </c>
      <c r="D131">
        <v>0.47422722946864598</v>
      </c>
      <c r="E131">
        <v>505.88559516351199</v>
      </c>
      <c r="F131">
        <v>13.6173850195805</v>
      </c>
      <c r="G131">
        <v>61408.311403381696</v>
      </c>
      <c r="H131">
        <v>0.40314282232941201</v>
      </c>
      <c r="I131">
        <v>0.26401385446840803</v>
      </c>
      <c r="J131">
        <v>0.139021026921332</v>
      </c>
      <c r="K131">
        <v>18.424162819517399</v>
      </c>
      <c r="L131">
        <v>937.94043064414302</v>
      </c>
      <c r="M131">
        <v>392.76901246239697</v>
      </c>
      <c r="N131">
        <v>2130.7145645314599</v>
      </c>
      <c r="O131">
        <v>5.3961948714199499</v>
      </c>
      <c r="P131">
        <v>119417.696096794</v>
      </c>
      <c r="Q131">
        <v>58009.384693412598</v>
      </c>
    </row>
    <row r="132" spans="1:17">
      <c r="A132">
        <v>131</v>
      </c>
      <c r="B132">
        <v>77.269347442930496</v>
      </c>
      <c r="C132">
        <v>8728.3203889105807</v>
      </c>
      <c r="D132">
        <v>0.47419247929505198</v>
      </c>
      <c r="E132">
        <v>504.02018033391801</v>
      </c>
      <c r="F132">
        <v>13.6816352718348</v>
      </c>
      <c r="G132">
        <v>61409.006334977501</v>
      </c>
      <c r="H132">
        <v>0.40253263992135602</v>
      </c>
      <c r="I132">
        <v>0.26403668223390597</v>
      </c>
      <c r="J132">
        <v>0.138945432294798</v>
      </c>
      <c r="K132">
        <v>18.3942787020354</v>
      </c>
      <c r="L132">
        <v>938.33521614975098</v>
      </c>
      <c r="M132">
        <v>393.463721485365</v>
      </c>
      <c r="N132">
        <v>2130.75542392339</v>
      </c>
      <c r="O132">
        <v>5.3962752915496797</v>
      </c>
      <c r="P132">
        <v>119417.696096794</v>
      </c>
      <c r="Q132">
        <v>58008.6897618168</v>
      </c>
    </row>
    <row r="133" spans="1:17">
      <c r="A133">
        <v>132</v>
      </c>
      <c r="B133">
        <v>77.2899888660572</v>
      </c>
      <c r="C133">
        <v>8687.9641375398096</v>
      </c>
      <c r="D133">
        <v>0.47391273431321701</v>
      </c>
      <c r="E133">
        <v>502.29616135932298</v>
      </c>
      <c r="F133">
        <v>13.7451875038022</v>
      </c>
      <c r="G133">
        <v>61409.705697245903</v>
      </c>
      <c r="H133">
        <v>0.40189199284649002</v>
      </c>
      <c r="I133">
        <v>0.26405452089696202</v>
      </c>
      <c r="J133">
        <v>0.13888072836354001</v>
      </c>
      <c r="K133">
        <v>18.360243331175202</v>
      </c>
      <c r="L133">
        <v>938.701769089104</v>
      </c>
      <c r="M133">
        <v>394.14201764226698</v>
      </c>
      <c r="N133">
        <v>2130.81443212769</v>
      </c>
      <c r="O133">
        <v>5.3963829319657801</v>
      </c>
      <c r="P133">
        <v>119417.696096794</v>
      </c>
      <c r="Q133">
        <v>58007.990399548398</v>
      </c>
    </row>
    <row r="134" spans="1:17">
      <c r="A134">
        <v>133</v>
      </c>
      <c r="B134">
        <v>77.216391152645997</v>
      </c>
      <c r="C134">
        <v>8649.4859064647899</v>
      </c>
      <c r="D134">
        <v>0.47372186332529898</v>
      </c>
      <c r="E134">
        <v>500.62192930144602</v>
      </c>
      <c r="F134">
        <v>13.8063345484544</v>
      </c>
      <c r="G134">
        <v>61410.227933086797</v>
      </c>
      <c r="H134">
        <v>0.401438768331704</v>
      </c>
      <c r="I134">
        <v>0.26405371267080102</v>
      </c>
      <c r="J134">
        <v>0.13881467858825799</v>
      </c>
      <c r="K134">
        <v>18.3318750077575</v>
      </c>
      <c r="L134">
        <v>939.05988128160504</v>
      </c>
      <c r="M134">
        <v>394.94744545806901</v>
      </c>
      <c r="N134">
        <v>2130.85108790801</v>
      </c>
      <c r="O134">
        <v>5.3964503967872997</v>
      </c>
      <c r="P134">
        <v>119417.696096794</v>
      </c>
      <c r="Q134">
        <v>58007.468163707497</v>
      </c>
    </row>
    <row r="135" spans="1:17">
      <c r="A135">
        <v>134</v>
      </c>
      <c r="B135">
        <v>77.071399216653802</v>
      </c>
      <c r="C135">
        <v>8616.6211695390393</v>
      </c>
      <c r="D135">
        <v>0.47375949884701302</v>
      </c>
      <c r="E135">
        <v>498.85473405220199</v>
      </c>
      <c r="F135">
        <v>13.8589934206406</v>
      </c>
      <c r="G135">
        <v>61410.301131553199</v>
      </c>
      <c r="H135">
        <v>0.40126107669819999</v>
      </c>
      <c r="I135">
        <v>0.26405756389630097</v>
      </c>
      <c r="J135">
        <v>0.13873630582467</v>
      </c>
      <c r="K135">
        <v>18.3250687052297</v>
      </c>
      <c r="L135">
        <v>939.41223673232298</v>
      </c>
      <c r="M135">
        <v>395.82690877355998</v>
      </c>
      <c r="N135">
        <v>2130.8520418671101</v>
      </c>
      <c r="O135">
        <v>5.3964597505908696</v>
      </c>
      <c r="P135">
        <v>119417.696096794</v>
      </c>
      <c r="Q135">
        <v>58007.394965241103</v>
      </c>
    </row>
    <row r="136" spans="1:17">
      <c r="A136">
        <v>135</v>
      </c>
      <c r="B136">
        <v>76.978620270288502</v>
      </c>
      <c r="C136">
        <v>8568.7050512529895</v>
      </c>
      <c r="D136">
        <v>0.47363490931959801</v>
      </c>
      <c r="E136">
        <v>496.68601228390401</v>
      </c>
      <c r="F136">
        <v>13.936492781874</v>
      </c>
      <c r="G136">
        <v>61410.9547488588</v>
      </c>
      <c r="H136">
        <v>0.40068256559769</v>
      </c>
      <c r="I136">
        <v>0.26405165419082899</v>
      </c>
      <c r="J136">
        <v>0.138655313163908</v>
      </c>
      <c r="K136">
        <v>18.292409193660902</v>
      </c>
      <c r="L136">
        <v>939.86230669483302</v>
      </c>
      <c r="M136">
        <v>397.190508683502</v>
      </c>
      <c r="N136">
        <v>2130.8997213553098</v>
      </c>
      <c r="O136">
        <v>5.3965473220609699</v>
      </c>
      <c r="P136">
        <v>119417.696096794</v>
      </c>
      <c r="Q136">
        <v>58006.741347935502</v>
      </c>
    </row>
    <row r="137" spans="1:17">
      <c r="A137">
        <v>136</v>
      </c>
      <c r="B137">
        <v>77.0464738365567</v>
      </c>
      <c r="C137">
        <v>8539.6274654414501</v>
      </c>
      <c r="D137">
        <v>0.47368853875051897</v>
      </c>
      <c r="E137">
        <v>495.44764802635001</v>
      </c>
      <c r="F137">
        <v>13.9839467915971</v>
      </c>
      <c r="G137">
        <v>61411.787792279203</v>
      </c>
      <c r="H137">
        <v>0.40011729093715998</v>
      </c>
      <c r="I137">
        <v>0.26406583520872701</v>
      </c>
      <c r="J137">
        <v>0.13860955152328</v>
      </c>
      <c r="K137">
        <v>18.263776976464101</v>
      </c>
      <c r="L137">
        <v>940.13314690749598</v>
      </c>
      <c r="M137">
        <v>397.77498213192899</v>
      </c>
      <c r="N137">
        <v>2130.93117453988</v>
      </c>
      <c r="O137">
        <v>5.3966116212411901</v>
      </c>
      <c r="P137">
        <v>119417.696096794</v>
      </c>
      <c r="Q137">
        <v>58005.908304515098</v>
      </c>
    </row>
    <row r="138" spans="1:17">
      <c r="A138">
        <v>137</v>
      </c>
      <c r="B138">
        <v>77.030437711453999</v>
      </c>
      <c r="C138">
        <v>8522.1498258225802</v>
      </c>
      <c r="D138">
        <v>0.47381552121091203</v>
      </c>
      <c r="E138">
        <v>494.30582647307602</v>
      </c>
      <c r="F138">
        <v>14.012625750248199</v>
      </c>
      <c r="G138">
        <v>61411.642680536999</v>
      </c>
      <c r="H138">
        <v>0.40009728395960298</v>
      </c>
      <c r="I138">
        <v>0.26410393708053198</v>
      </c>
      <c r="J138">
        <v>0.13855691093670899</v>
      </c>
      <c r="K138">
        <v>18.269580818589699</v>
      </c>
      <c r="L138">
        <v>940.31118033040696</v>
      </c>
      <c r="M138">
        <v>397.81317790569102</v>
      </c>
      <c r="N138">
        <v>2130.91728011022</v>
      </c>
      <c r="O138">
        <v>5.3965984279915897</v>
      </c>
      <c r="P138">
        <v>119417.696096794</v>
      </c>
      <c r="Q138">
        <v>58006.053416257397</v>
      </c>
    </row>
    <row r="139" spans="1:17">
      <c r="A139">
        <v>138</v>
      </c>
      <c r="B139">
        <v>76.878860523607401</v>
      </c>
      <c r="C139">
        <v>8484.2472512227196</v>
      </c>
      <c r="D139">
        <v>0.47369790815447699</v>
      </c>
      <c r="E139">
        <v>492.39868974016201</v>
      </c>
      <c r="F139">
        <v>14.075225834511601</v>
      </c>
      <c r="G139">
        <v>61411.847856486602</v>
      </c>
      <c r="H139">
        <v>0.39977333836579498</v>
      </c>
      <c r="I139">
        <v>0.264100571671533</v>
      </c>
      <c r="J139">
        <v>0.13847551145043799</v>
      </c>
      <c r="K139">
        <v>18.253380728992202</v>
      </c>
      <c r="L139">
        <v>940.71648723100998</v>
      </c>
      <c r="M139">
        <v>399.03447999690599</v>
      </c>
      <c r="N139">
        <v>2130.9426206648</v>
      </c>
      <c r="O139">
        <v>5.3966479109151804</v>
      </c>
      <c r="P139">
        <v>119417.696096794</v>
      </c>
      <c r="Q139">
        <v>58005.8482403077</v>
      </c>
    </row>
    <row r="140" spans="1:17">
      <c r="A140">
        <v>139</v>
      </c>
      <c r="B140">
        <v>76.827732057162805</v>
      </c>
      <c r="C140">
        <v>8451.3606683818198</v>
      </c>
      <c r="D140">
        <v>0.47368390108395703</v>
      </c>
      <c r="E140">
        <v>490.66091801862001</v>
      </c>
      <c r="F140">
        <v>14.1299964328299</v>
      </c>
      <c r="G140">
        <v>61412.008982487598</v>
      </c>
      <c r="H140">
        <v>0.399530075730201</v>
      </c>
      <c r="I140">
        <v>0.26411343534994902</v>
      </c>
      <c r="J140">
        <v>0.13841575903984399</v>
      </c>
      <c r="K140">
        <v>18.243506879904899</v>
      </c>
      <c r="L140">
        <v>940.99536664726998</v>
      </c>
      <c r="M140">
        <v>399.85049988121602</v>
      </c>
      <c r="N140">
        <v>2130.9543320247399</v>
      </c>
      <c r="O140">
        <v>5.3966762805696797</v>
      </c>
      <c r="P140">
        <v>119417.696096794</v>
      </c>
      <c r="Q140">
        <v>58005.687114306696</v>
      </c>
    </row>
    <row r="141" spans="1:17">
      <c r="A141">
        <v>140</v>
      </c>
      <c r="B141">
        <v>76.820801815990706</v>
      </c>
      <c r="C141">
        <v>8416.1355709184409</v>
      </c>
      <c r="D141">
        <v>0.473602741063814</v>
      </c>
      <c r="E141">
        <v>489.00958158461401</v>
      </c>
      <c r="F141">
        <v>14.1891364618028</v>
      </c>
      <c r="G141">
        <v>61412.495375322098</v>
      </c>
      <c r="H141">
        <v>0.39914012902059398</v>
      </c>
      <c r="I141">
        <v>0.26414310378035999</v>
      </c>
      <c r="J141">
        <v>0.138334359529035</v>
      </c>
      <c r="K141">
        <v>18.222863754632399</v>
      </c>
      <c r="L141">
        <v>941.37756484250099</v>
      </c>
      <c r="M141">
        <v>400.36333220613602</v>
      </c>
      <c r="N141">
        <v>2130.9891914025102</v>
      </c>
      <c r="O141">
        <v>5.3967429317530797</v>
      </c>
      <c r="P141">
        <v>119417.696096794</v>
      </c>
      <c r="Q141">
        <v>58005.200721472203</v>
      </c>
    </row>
    <row r="142" spans="1:17">
      <c r="A142">
        <v>141</v>
      </c>
      <c r="B142">
        <v>76.893391016803093</v>
      </c>
      <c r="C142">
        <v>8378.8535496956902</v>
      </c>
      <c r="D142">
        <v>0.473364114199047</v>
      </c>
      <c r="E142">
        <v>487.36688980803899</v>
      </c>
      <c r="F142">
        <v>14.252271553443199</v>
      </c>
      <c r="G142">
        <v>61413.124403130802</v>
      </c>
      <c r="H142">
        <v>0.39851008325670501</v>
      </c>
      <c r="I142">
        <v>0.26416902670908998</v>
      </c>
      <c r="J142">
        <v>0.138270603533137</v>
      </c>
      <c r="K142">
        <v>18.190422059618299</v>
      </c>
      <c r="L142">
        <v>941.73500351089001</v>
      </c>
      <c r="M142">
        <v>401.22324558741701</v>
      </c>
      <c r="N142">
        <v>2131.0505953203401</v>
      </c>
      <c r="O142">
        <v>5.3968578194057004</v>
      </c>
      <c r="P142">
        <v>119417.696096794</v>
      </c>
      <c r="Q142">
        <v>58004.5716936635</v>
      </c>
    </row>
    <row r="143" spans="1:17">
      <c r="A143">
        <v>142</v>
      </c>
      <c r="B143">
        <v>76.767325691729994</v>
      </c>
      <c r="C143">
        <v>8337.3067745665503</v>
      </c>
      <c r="D143">
        <v>0.47325493531290602</v>
      </c>
      <c r="E143">
        <v>485.35936205323202</v>
      </c>
      <c r="F143">
        <v>14.3232939995785</v>
      </c>
      <c r="G143">
        <v>61413.541392501102</v>
      </c>
      <c r="H143">
        <v>0.39815235154998002</v>
      </c>
      <c r="I143">
        <v>0.26415962854781799</v>
      </c>
      <c r="J143">
        <v>0.138195236241276</v>
      </c>
      <c r="K143">
        <v>18.1689515534894</v>
      </c>
      <c r="L143">
        <v>942.12756668351699</v>
      </c>
      <c r="M143">
        <v>402.51222027357102</v>
      </c>
      <c r="N143">
        <v>2131.0750262779702</v>
      </c>
      <c r="O143">
        <v>5.3969055649391002</v>
      </c>
      <c r="P143">
        <v>119417.696096794</v>
      </c>
      <c r="Q143">
        <v>58004.1547042932</v>
      </c>
    </row>
    <row r="144" spans="1:17">
      <c r="A144">
        <v>143</v>
      </c>
      <c r="B144">
        <v>76.602308711690597</v>
      </c>
      <c r="C144">
        <v>8304.5884144800802</v>
      </c>
      <c r="D144">
        <v>0.47342102003168102</v>
      </c>
      <c r="E144">
        <v>483.56510347302401</v>
      </c>
      <c r="F144">
        <v>14.379724814365799</v>
      </c>
      <c r="G144">
        <v>61413.594943051401</v>
      </c>
      <c r="H144">
        <v>0.39805197242624601</v>
      </c>
      <c r="I144">
        <v>0.26415768309472898</v>
      </c>
      <c r="J144">
        <v>0.13811730176602699</v>
      </c>
      <c r="K144">
        <v>18.164520736660101</v>
      </c>
      <c r="L144">
        <v>942.47298606415495</v>
      </c>
      <c r="M144">
        <v>403.562501113422</v>
      </c>
      <c r="N144">
        <v>2131.0664750371998</v>
      </c>
      <c r="O144">
        <v>5.3968982230353904</v>
      </c>
      <c r="P144">
        <v>119417.696096794</v>
      </c>
      <c r="Q144">
        <v>58004.1011537429</v>
      </c>
    </row>
    <row r="145" spans="1:17">
      <c r="A145">
        <v>144</v>
      </c>
      <c r="B145">
        <v>76.532914119323607</v>
      </c>
      <c r="C145">
        <v>8269.4652792254001</v>
      </c>
      <c r="D145">
        <v>0.47351417714392102</v>
      </c>
      <c r="E145">
        <v>481.67319024629501</v>
      </c>
      <c r="F145">
        <v>14.4408002288608</v>
      </c>
      <c r="G145">
        <v>61413.835482147202</v>
      </c>
      <c r="H145">
        <v>0.39777998462433001</v>
      </c>
      <c r="I145">
        <v>0.26417341200711297</v>
      </c>
      <c r="J145">
        <v>0.138038205728023</v>
      </c>
      <c r="K145">
        <v>18.155016397479901</v>
      </c>
      <c r="L145">
        <v>942.83782199913799</v>
      </c>
      <c r="M145">
        <v>404.63793304193598</v>
      </c>
      <c r="N145">
        <v>2131.0803276187798</v>
      </c>
      <c r="O145">
        <v>5.3969313129080199</v>
      </c>
      <c r="P145">
        <v>119417.696096794</v>
      </c>
      <c r="Q145">
        <v>58003.860614647099</v>
      </c>
    </row>
    <row r="146" spans="1:17">
      <c r="A146">
        <v>145</v>
      </c>
      <c r="B146">
        <v>76.551440193580007</v>
      </c>
      <c r="C146">
        <v>8232.5913391695394</v>
      </c>
      <c r="D146">
        <v>0.47338297324157902</v>
      </c>
      <c r="E146">
        <v>480.04444652805898</v>
      </c>
      <c r="F146">
        <v>14.505480859789699</v>
      </c>
      <c r="G146">
        <v>61414.518596256399</v>
      </c>
      <c r="H146">
        <v>0.39727685763564002</v>
      </c>
      <c r="I146">
        <v>0.264183949978542</v>
      </c>
      <c r="J146">
        <v>0.137977985055622</v>
      </c>
      <c r="K146">
        <v>18.1256958363536</v>
      </c>
      <c r="L146">
        <v>943.17566095034601</v>
      </c>
      <c r="M146">
        <v>405.63519042884701</v>
      </c>
      <c r="N146">
        <v>2131.1297580423002</v>
      </c>
      <c r="O146">
        <v>5.3970215596213302</v>
      </c>
      <c r="P146">
        <v>119417.696096794</v>
      </c>
      <c r="Q146">
        <v>58003.177500537902</v>
      </c>
    </row>
    <row r="147" spans="1:17">
      <c r="A147">
        <v>146</v>
      </c>
      <c r="B147">
        <v>76.4834493552043</v>
      </c>
      <c r="C147">
        <v>8203.8794405881599</v>
      </c>
      <c r="D147">
        <v>0.47343840125131198</v>
      </c>
      <c r="E147">
        <v>478.42282488085698</v>
      </c>
      <c r="F147">
        <v>14.5562470733033</v>
      </c>
      <c r="G147">
        <v>61414.562545999499</v>
      </c>
      <c r="H147">
        <v>0.39715604495356799</v>
      </c>
      <c r="I147">
        <v>0.26420820965922798</v>
      </c>
      <c r="J147">
        <v>0.13790176905887999</v>
      </c>
      <c r="K147">
        <v>18.1229454646002</v>
      </c>
      <c r="L147">
        <v>943.49065935102396</v>
      </c>
      <c r="M147">
        <v>406.21390573289898</v>
      </c>
      <c r="N147">
        <v>2131.1261894498002</v>
      </c>
      <c r="O147">
        <v>5.3970252972382404</v>
      </c>
      <c r="P147">
        <v>119417.696096794</v>
      </c>
      <c r="Q147">
        <v>58003.133550794802</v>
      </c>
    </row>
    <row r="148" spans="1:17">
      <c r="A148">
        <v>147</v>
      </c>
      <c r="B148">
        <v>76.403571519417099</v>
      </c>
      <c r="C148">
        <v>8165.1681522348699</v>
      </c>
      <c r="D148">
        <v>0.47339647529027501</v>
      </c>
      <c r="E148">
        <v>476.41572976381502</v>
      </c>
      <c r="F148">
        <v>14.6252586438295</v>
      </c>
      <c r="G148">
        <v>61414.819242445497</v>
      </c>
      <c r="H148">
        <v>0.39680133629515901</v>
      </c>
      <c r="I148">
        <v>0.26420843898151403</v>
      </c>
      <c r="J148">
        <v>0.137831455889635</v>
      </c>
      <c r="K148">
        <v>18.106329340871799</v>
      </c>
      <c r="L148">
        <v>943.85124841105301</v>
      </c>
      <c r="M148">
        <v>407.66309825789602</v>
      </c>
      <c r="N148">
        <v>2131.14614808435</v>
      </c>
      <c r="O148">
        <v>5.3970704838591397</v>
      </c>
      <c r="P148">
        <v>119417.696096794</v>
      </c>
      <c r="Q148">
        <v>58002.876854348797</v>
      </c>
    </row>
    <row r="149" spans="1:17">
      <c r="A149">
        <v>148</v>
      </c>
      <c r="B149">
        <v>76.232334425793098</v>
      </c>
      <c r="C149">
        <v>8146.1386812499604</v>
      </c>
      <c r="D149">
        <v>0.47331215143142202</v>
      </c>
      <c r="E149">
        <v>475.246486838637</v>
      </c>
      <c r="F149">
        <v>14.659423411445101</v>
      </c>
      <c r="G149">
        <v>61414.355089968602</v>
      </c>
      <c r="H149">
        <v>0.39694899886875601</v>
      </c>
      <c r="I149">
        <v>0.26421020567137998</v>
      </c>
      <c r="J149">
        <v>0.13777467044129399</v>
      </c>
      <c r="K149">
        <v>18.114469812367599</v>
      </c>
      <c r="L149">
        <v>944.06766859180095</v>
      </c>
      <c r="M149">
        <v>408.18466201496301</v>
      </c>
      <c r="N149">
        <v>2131.1374508694998</v>
      </c>
      <c r="O149">
        <v>5.3970555310409498</v>
      </c>
      <c r="P149">
        <v>119417.696096794</v>
      </c>
      <c r="Q149">
        <v>58003.3410068257</v>
      </c>
    </row>
    <row r="150" spans="1:17">
      <c r="A150">
        <v>149</v>
      </c>
      <c r="B150">
        <v>76.115667463549997</v>
      </c>
      <c r="C150">
        <v>8105.1793185997103</v>
      </c>
      <c r="D150">
        <v>0.47315509168573699</v>
      </c>
      <c r="E150">
        <v>473.36744428591402</v>
      </c>
      <c r="F150">
        <v>14.7335045163967</v>
      </c>
      <c r="G150">
        <v>61414.8989655408</v>
      </c>
      <c r="H150">
        <v>0.39654402353003199</v>
      </c>
      <c r="I150">
        <v>0.26419655064402903</v>
      </c>
      <c r="J150">
        <v>0.13769631922339001</v>
      </c>
      <c r="K150">
        <v>18.087736280640001</v>
      </c>
      <c r="L150">
        <v>944.49383844539602</v>
      </c>
      <c r="M150">
        <v>409.65265047391699</v>
      </c>
      <c r="N150">
        <v>2131.1783656101002</v>
      </c>
      <c r="O150">
        <v>5.3971282348779903</v>
      </c>
      <c r="P150">
        <v>119417.696096794</v>
      </c>
      <c r="Q150">
        <v>58002.797131253501</v>
      </c>
    </row>
    <row r="151" spans="1:17">
      <c r="A151">
        <v>150</v>
      </c>
      <c r="B151">
        <v>76.139720803828993</v>
      </c>
      <c r="C151">
        <v>8082.9878455132202</v>
      </c>
      <c r="D151">
        <v>0.47326018931374603</v>
      </c>
      <c r="E151">
        <v>472.15807243980902</v>
      </c>
      <c r="F151">
        <v>14.773954678539001</v>
      </c>
      <c r="G151">
        <v>61415.056027587198</v>
      </c>
      <c r="H151">
        <v>0.39643809687373199</v>
      </c>
      <c r="I151">
        <v>0.264226226822529</v>
      </c>
      <c r="J151">
        <v>0.13764250107578799</v>
      </c>
      <c r="K151">
        <v>18.084137994849701</v>
      </c>
      <c r="L151">
        <v>944.70631366602402</v>
      </c>
      <c r="M151">
        <v>409.910702987989</v>
      </c>
      <c r="N151">
        <v>2131.17638433406</v>
      </c>
      <c r="O151">
        <v>5.3971327396357998</v>
      </c>
      <c r="P151">
        <v>119417.696096794</v>
      </c>
      <c r="Q151">
        <v>58002.640069207097</v>
      </c>
    </row>
    <row r="152" spans="1:17">
      <c r="A152">
        <v>151</v>
      </c>
      <c r="B152">
        <v>76.047906755061803</v>
      </c>
      <c r="C152">
        <v>8052.74841882484</v>
      </c>
      <c r="D152">
        <v>0.473251965960514</v>
      </c>
      <c r="E152">
        <v>470.621917782352</v>
      </c>
      <c r="F152">
        <v>14.8294333668282</v>
      </c>
      <c r="G152">
        <v>61415.287805195803</v>
      </c>
      <c r="H152">
        <v>0.39622727143122799</v>
      </c>
      <c r="I152">
        <v>0.26424049785575399</v>
      </c>
      <c r="J152">
        <v>0.13755979436226501</v>
      </c>
      <c r="K152">
        <v>18.0725760538642</v>
      </c>
      <c r="L152">
        <v>945.08225275804602</v>
      </c>
      <c r="M152">
        <v>410.68291636601901</v>
      </c>
      <c r="N152">
        <v>2131.1911787260501</v>
      </c>
      <c r="O152">
        <v>5.3971644215597099</v>
      </c>
      <c r="P152">
        <v>119417.696096794</v>
      </c>
      <c r="Q152">
        <v>58002.408291598498</v>
      </c>
    </row>
    <row r="153" spans="1:17">
      <c r="A153">
        <v>152</v>
      </c>
      <c r="B153">
        <v>75.840146319140302</v>
      </c>
      <c r="C153">
        <v>8027.2125386009602</v>
      </c>
      <c r="D153">
        <v>0.47344733156719798</v>
      </c>
      <c r="E153">
        <v>468.98270830078798</v>
      </c>
      <c r="F153">
        <v>14.8766082276435</v>
      </c>
      <c r="G153">
        <v>61414.957565750803</v>
      </c>
      <c r="H153">
        <v>0.39637712527595498</v>
      </c>
      <c r="I153">
        <v>0.26423504739162801</v>
      </c>
      <c r="J153">
        <v>0.13749180389496399</v>
      </c>
      <c r="K153">
        <v>18.0838249215853</v>
      </c>
      <c r="L153">
        <v>945.34427339101399</v>
      </c>
      <c r="M153">
        <v>411.58645959837003</v>
      </c>
      <c r="N153">
        <v>2131.1541924808298</v>
      </c>
      <c r="O153">
        <v>5.3971074573697804</v>
      </c>
      <c r="P153">
        <v>119417.696096794</v>
      </c>
      <c r="Q153">
        <v>58002.738531043498</v>
      </c>
    </row>
    <row r="154" spans="1:17">
      <c r="A154">
        <v>153</v>
      </c>
      <c r="B154">
        <v>75.752232290027095</v>
      </c>
      <c r="C154">
        <v>8001.0195908868</v>
      </c>
      <c r="D154">
        <v>0.47360990819667098</v>
      </c>
      <c r="E154">
        <v>467.35846828137397</v>
      </c>
      <c r="F154">
        <v>14.925309798367699</v>
      </c>
      <c r="G154">
        <v>61414.762749608999</v>
      </c>
      <c r="H154">
        <v>0.396388600928479</v>
      </c>
      <c r="I154">
        <v>0.26426012785996</v>
      </c>
      <c r="J154">
        <v>0.13741449174699599</v>
      </c>
      <c r="K154">
        <v>18.090261524136402</v>
      </c>
      <c r="L154">
        <v>945.64095692644696</v>
      </c>
      <c r="M154">
        <v>412.240260217848</v>
      </c>
      <c r="N154">
        <v>2131.1373669268901</v>
      </c>
      <c r="O154">
        <v>5.3970880654899203</v>
      </c>
      <c r="P154">
        <v>119417.696096794</v>
      </c>
      <c r="Q154">
        <v>58002.933347185302</v>
      </c>
    </row>
    <row r="155" spans="1:17">
      <c r="A155">
        <v>154</v>
      </c>
      <c r="B155">
        <v>75.635060947295599</v>
      </c>
      <c r="C155">
        <v>7963.6176654786996</v>
      </c>
      <c r="D155">
        <v>0.47364304548751202</v>
      </c>
      <c r="E155">
        <v>465.40258972405701</v>
      </c>
      <c r="F155">
        <v>14.9954080058935</v>
      </c>
      <c r="G155">
        <v>61414.9497327196</v>
      </c>
      <c r="H155">
        <v>0.39618223848346601</v>
      </c>
      <c r="I155">
        <v>0.26425893336071898</v>
      </c>
      <c r="J155">
        <v>0.13733706079067801</v>
      </c>
      <c r="K155">
        <v>18.0789727431312</v>
      </c>
      <c r="L155">
        <v>946.01063659249098</v>
      </c>
      <c r="M155">
        <v>413.59135554397801</v>
      </c>
      <c r="N155">
        <v>2131.1485641599102</v>
      </c>
      <c r="O155">
        <v>5.3971135818367397</v>
      </c>
      <c r="P155">
        <v>119417.696096794</v>
      </c>
      <c r="Q155">
        <v>58002.746364074803</v>
      </c>
    </row>
    <row r="156" spans="1:17">
      <c r="A156">
        <v>155</v>
      </c>
      <c r="B156">
        <v>75.606638132596402</v>
      </c>
      <c r="C156">
        <v>7936.3985722587004</v>
      </c>
      <c r="D156">
        <v>0.47360005382883003</v>
      </c>
      <c r="E156">
        <v>463.86915928227103</v>
      </c>
      <c r="F156">
        <v>15.0468370520368</v>
      </c>
      <c r="G156">
        <v>61414.974075813399</v>
      </c>
      <c r="H156">
        <v>0.39605211719688499</v>
      </c>
      <c r="I156">
        <v>0.26428355033246598</v>
      </c>
      <c r="J156">
        <v>0.137269547487297</v>
      </c>
      <c r="K156">
        <v>18.0759310419946</v>
      </c>
      <c r="L156">
        <v>946.29563583845095</v>
      </c>
      <c r="M156">
        <v>414.25229355062999</v>
      </c>
      <c r="N156">
        <v>2131.1535306763699</v>
      </c>
      <c r="O156">
        <v>5.3971303908061099</v>
      </c>
      <c r="P156">
        <v>119417.696096794</v>
      </c>
      <c r="Q156">
        <v>58002.722020980902</v>
      </c>
    </row>
    <row r="157" spans="1:17">
      <c r="A157">
        <v>156</v>
      </c>
      <c r="B157">
        <v>75.485624270673199</v>
      </c>
      <c r="C157">
        <v>7915.4120641442396</v>
      </c>
      <c r="D157">
        <v>0.47363069959182802</v>
      </c>
      <c r="E157">
        <v>462.64336532965001</v>
      </c>
      <c r="F157">
        <v>15.086731446078501</v>
      </c>
      <c r="G157">
        <v>61414.777316892003</v>
      </c>
      <c r="H157">
        <v>0.396118951371629</v>
      </c>
      <c r="I157">
        <v>0.26428807138327798</v>
      </c>
      <c r="J157">
        <v>0.137212188056861</v>
      </c>
      <c r="K157">
        <v>18.078947490879401</v>
      </c>
      <c r="L157">
        <v>946.52044844684599</v>
      </c>
      <c r="M157">
        <v>414.71971572526098</v>
      </c>
      <c r="N157">
        <v>2131.13310288703</v>
      </c>
      <c r="O157">
        <v>5.3971006442576703</v>
      </c>
      <c r="P157">
        <v>119417.696096794</v>
      </c>
      <c r="Q157">
        <v>58002.918779902298</v>
      </c>
    </row>
    <row r="158" spans="1:17">
      <c r="A158">
        <v>157</v>
      </c>
      <c r="B158">
        <v>75.299858524990796</v>
      </c>
      <c r="C158">
        <v>7889.3458078901504</v>
      </c>
      <c r="D158">
        <v>0.47381506087956898</v>
      </c>
      <c r="E158">
        <v>460.96985814350302</v>
      </c>
      <c r="F158">
        <v>15.136577734666499</v>
      </c>
      <c r="G158">
        <v>61414.399982082898</v>
      </c>
      <c r="H158">
        <v>0.39625029696143699</v>
      </c>
      <c r="I158">
        <v>0.26429102501733498</v>
      </c>
      <c r="J158">
        <v>0.13713527373627399</v>
      </c>
      <c r="K158">
        <v>18.090248089029799</v>
      </c>
      <c r="L158">
        <v>946.81673521670803</v>
      </c>
      <c r="M158">
        <v>415.62972948643397</v>
      </c>
      <c r="N158">
        <v>2131.09824716704</v>
      </c>
      <c r="O158">
        <v>5.3970488030727903</v>
      </c>
      <c r="P158">
        <v>119417.696096794</v>
      </c>
      <c r="Q158">
        <v>58003.296114711397</v>
      </c>
    </row>
    <row r="159" spans="1:17">
      <c r="A159">
        <v>158</v>
      </c>
      <c r="B159">
        <v>75.133481611025303</v>
      </c>
      <c r="C159">
        <v>7853.0272592934698</v>
      </c>
      <c r="D159">
        <v>0.47380604529954101</v>
      </c>
      <c r="E159">
        <v>459.04825469306701</v>
      </c>
      <c r="F159">
        <v>15.2065811251925</v>
      </c>
      <c r="G159">
        <v>61414.467682170398</v>
      </c>
      <c r="H159">
        <v>0.396125303225491</v>
      </c>
      <c r="I159">
        <v>0.26427808373980199</v>
      </c>
      <c r="J159">
        <v>0.137060117727625</v>
      </c>
      <c r="K159">
        <v>18.081583706460702</v>
      </c>
      <c r="L159">
        <v>947.174766155464</v>
      </c>
      <c r="M159">
        <v>417.02369423398602</v>
      </c>
      <c r="N159">
        <v>2131.0984266538899</v>
      </c>
      <c r="O159">
        <v>5.3970544195275698</v>
      </c>
      <c r="P159">
        <v>119417.696096794</v>
      </c>
      <c r="Q159">
        <v>58003.228414623904</v>
      </c>
    </row>
    <row r="160" spans="1:17">
      <c r="A160">
        <v>159</v>
      </c>
      <c r="B160">
        <v>75.013184663494201</v>
      </c>
      <c r="C160">
        <v>7835.8064827198596</v>
      </c>
      <c r="D160">
        <v>0.47399970966535998</v>
      </c>
      <c r="E160">
        <v>457.89195554434502</v>
      </c>
      <c r="F160">
        <v>15.2400006764005</v>
      </c>
      <c r="G160">
        <v>61414.1604889831</v>
      </c>
      <c r="H160">
        <v>0.39632072949539299</v>
      </c>
      <c r="I160">
        <v>0.26429553640419801</v>
      </c>
      <c r="J160">
        <v>0.13699242049227001</v>
      </c>
      <c r="K160">
        <v>18.0950289640355</v>
      </c>
      <c r="L160">
        <v>947.40632759197604</v>
      </c>
      <c r="M160">
        <v>417.269375618938</v>
      </c>
      <c r="N160">
        <v>2131.0646712605098</v>
      </c>
      <c r="O160">
        <v>5.3970007428797402</v>
      </c>
      <c r="P160">
        <v>119417.696096794</v>
      </c>
      <c r="Q160">
        <v>58003.535607811202</v>
      </c>
    </row>
    <row r="161" spans="1:17">
      <c r="A161">
        <v>160</v>
      </c>
      <c r="B161">
        <v>74.969419400614996</v>
      </c>
      <c r="C161">
        <v>7807.2562123707403</v>
      </c>
      <c r="D161">
        <v>0.47421833827003002</v>
      </c>
      <c r="E161">
        <v>456.28579032964001</v>
      </c>
      <c r="F161">
        <v>15.2957316691586</v>
      </c>
      <c r="G161">
        <v>61414.375751206797</v>
      </c>
      <c r="H161">
        <v>0.39617218064568899</v>
      </c>
      <c r="I161">
        <v>0.26431109078201498</v>
      </c>
      <c r="J161">
        <v>0.13692111823528699</v>
      </c>
      <c r="K161">
        <v>18.090697232770498</v>
      </c>
      <c r="L161">
        <v>947.71470583328096</v>
      </c>
      <c r="M161">
        <v>418.16142077639302</v>
      </c>
      <c r="N161">
        <v>2131.0516970602798</v>
      </c>
      <c r="O161">
        <v>5.3969901521801802</v>
      </c>
      <c r="P161">
        <v>119417.696096794</v>
      </c>
      <c r="Q161">
        <v>58003.320345587599</v>
      </c>
    </row>
    <row r="162" spans="1:17">
      <c r="A162">
        <v>161</v>
      </c>
      <c r="B162">
        <v>74.889110678492102</v>
      </c>
      <c r="C162">
        <v>7800.0987052419096</v>
      </c>
      <c r="D162">
        <v>0.47450314761863299</v>
      </c>
      <c r="E162">
        <v>455.41414915854102</v>
      </c>
      <c r="F162">
        <v>15.309767300321701</v>
      </c>
      <c r="G162">
        <v>61413.649047028601</v>
      </c>
      <c r="H162">
        <v>0.39652083409025302</v>
      </c>
      <c r="I162">
        <v>0.26434019090970301</v>
      </c>
      <c r="J162">
        <v>0.13687377223239999</v>
      </c>
      <c r="K162">
        <v>18.118869031103898</v>
      </c>
      <c r="L162">
        <v>947.81341833937904</v>
      </c>
      <c r="M162">
        <v>418.13641450119098</v>
      </c>
      <c r="N162">
        <v>2130.9922946558399</v>
      </c>
      <c r="O162">
        <v>5.3968971774197101</v>
      </c>
      <c r="P162">
        <v>119417.696096794</v>
      </c>
      <c r="Q162">
        <v>58004.047049765803</v>
      </c>
    </row>
    <row r="163" spans="1:17">
      <c r="A163">
        <v>162</v>
      </c>
      <c r="B163">
        <v>74.677234115778703</v>
      </c>
      <c r="C163">
        <v>7774.3741784334497</v>
      </c>
      <c r="D163">
        <v>0.47458570730746702</v>
      </c>
      <c r="E163">
        <v>453.79812145079802</v>
      </c>
      <c r="F163">
        <v>15.360425592591801</v>
      </c>
      <c r="G163">
        <v>61413.241921445799</v>
      </c>
      <c r="H163">
        <v>0.39662716594344199</v>
      </c>
      <c r="I163">
        <v>0.26433649226947697</v>
      </c>
      <c r="J163">
        <v>0.13679709764014999</v>
      </c>
      <c r="K163">
        <v>18.128162427708599</v>
      </c>
      <c r="L163">
        <v>948.12546217496003</v>
      </c>
      <c r="M163">
        <v>419.19247074113702</v>
      </c>
      <c r="N163">
        <v>2130.9677142967498</v>
      </c>
      <c r="O163">
        <v>5.3968606496308196</v>
      </c>
      <c r="P163">
        <v>119417.696096794</v>
      </c>
      <c r="Q163">
        <v>58004.454175348503</v>
      </c>
    </row>
    <row r="164" spans="1:17">
      <c r="A164">
        <v>163</v>
      </c>
      <c r="B164">
        <v>74.574542812819203</v>
      </c>
      <c r="C164">
        <v>7755.2155122002896</v>
      </c>
      <c r="D164">
        <v>0.474765519315405</v>
      </c>
      <c r="E164">
        <v>452.44752669134101</v>
      </c>
      <c r="F164">
        <v>15.398372348122299</v>
      </c>
      <c r="G164">
        <v>61412.765411375804</v>
      </c>
      <c r="H164">
        <v>0.396820039306227</v>
      </c>
      <c r="I164">
        <v>0.26434551044897098</v>
      </c>
      <c r="J164">
        <v>0.136744138772776</v>
      </c>
      <c r="K164">
        <v>18.144290792724501</v>
      </c>
      <c r="L164">
        <v>948.30201169469797</v>
      </c>
      <c r="M164">
        <v>419.90271721820602</v>
      </c>
      <c r="N164">
        <v>2130.9282670923499</v>
      </c>
      <c r="O164">
        <v>5.3967999790494803</v>
      </c>
      <c r="P164">
        <v>119417.696096794</v>
      </c>
      <c r="Q164">
        <v>58004.930685418498</v>
      </c>
    </row>
    <row r="165" spans="1:17">
      <c r="A165">
        <v>164</v>
      </c>
      <c r="B165">
        <v>74.554626990897106</v>
      </c>
      <c r="C165">
        <v>7726.3993116783604</v>
      </c>
      <c r="D165">
        <v>0.47476912947764</v>
      </c>
      <c r="E165">
        <v>450.88871867343698</v>
      </c>
      <c r="F165">
        <v>15.4558017621864</v>
      </c>
      <c r="G165">
        <v>61412.822965044499</v>
      </c>
      <c r="H165">
        <v>0.39667213941406798</v>
      </c>
      <c r="I165">
        <v>0.26437429207565499</v>
      </c>
      <c r="J165">
        <v>0.136662874287035</v>
      </c>
      <c r="K165">
        <v>18.138612868181301</v>
      </c>
      <c r="L165">
        <v>948.64864680689902</v>
      </c>
      <c r="M165">
        <v>420.60630259103698</v>
      </c>
      <c r="N165">
        <v>2130.9369208059802</v>
      </c>
      <c r="O165">
        <v>5.3968228950822299</v>
      </c>
      <c r="P165">
        <v>119417.696096794</v>
      </c>
      <c r="Q165">
        <v>58004.873131749802</v>
      </c>
    </row>
    <row r="166" spans="1:17">
      <c r="A166">
        <v>165</v>
      </c>
      <c r="B166">
        <v>74.397025008234493</v>
      </c>
      <c r="C166">
        <v>7706.6642851648003</v>
      </c>
      <c r="D166">
        <v>0.47490712532172202</v>
      </c>
      <c r="E166">
        <v>449.563924146982</v>
      </c>
      <c r="F166">
        <v>15.495380579464401</v>
      </c>
      <c r="G166">
        <v>61412.403899388897</v>
      </c>
      <c r="H166">
        <v>0.39686523728601802</v>
      </c>
      <c r="I166">
        <v>0.26437997080473502</v>
      </c>
      <c r="J166">
        <v>0.13659481048220801</v>
      </c>
      <c r="K166">
        <v>18.152501426161201</v>
      </c>
      <c r="L166">
        <v>948.89443542210995</v>
      </c>
      <c r="M166">
        <v>421.19609157243599</v>
      </c>
      <c r="N166">
        <v>2130.8961774361701</v>
      </c>
      <c r="O166">
        <v>5.3967592271204197</v>
      </c>
      <c r="P166">
        <v>119417.696096794</v>
      </c>
      <c r="Q166">
        <v>58005.292197405397</v>
      </c>
    </row>
    <row r="167" spans="1:17">
      <c r="A167">
        <v>166</v>
      </c>
      <c r="B167">
        <v>74.311304687114699</v>
      </c>
      <c r="C167">
        <v>7673.8951945340204</v>
      </c>
      <c r="D167">
        <v>0.474880218350271</v>
      </c>
      <c r="E167">
        <v>447.88841806459601</v>
      </c>
      <c r="F167">
        <v>15.5615490008064</v>
      </c>
      <c r="G167">
        <v>61412.594239721198</v>
      </c>
      <c r="H167">
        <v>0.396702834733687</v>
      </c>
      <c r="I167">
        <v>0.26438014508063101</v>
      </c>
      <c r="J167">
        <v>0.136524121070938</v>
      </c>
      <c r="K167">
        <v>18.141557360564299</v>
      </c>
      <c r="L167">
        <v>949.22939701264897</v>
      </c>
      <c r="M167">
        <v>422.308232467408</v>
      </c>
      <c r="N167">
        <v>2130.9045371696998</v>
      </c>
      <c r="O167">
        <v>5.3967782234536203</v>
      </c>
      <c r="P167">
        <v>119417.696096794</v>
      </c>
      <c r="Q167">
        <v>58005.101857073103</v>
      </c>
    </row>
    <row r="168" spans="1:17">
      <c r="A168">
        <v>167</v>
      </c>
      <c r="B168">
        <v>74.092279256015004</v>
      </c>
      <c r="C168">
        <v>7655.0094920856</v>
      </c>
      <c r="D168">
        <v>0.47518170205888499</v>
      </c>
      <c r="E168">
        <v>446.60032779336598</v>
      </c>
      <c r="F168">
        <v>15.599940956344801</v>
      </c>
      <c r="G168">
        <v>61412.126132609599</v>
      </c>
      <c r="H168">
        <v>0.39695298156009001</v>
      </c>
      <c r="I168">
        <v>0.26436978902140401</v>
      </c>
      <c r="J168">
        <v>0.13645911626682999</v>
      </c>
      <c r="K168">
        <v>18.157279713986799</v>
      </c>
      <c r="L168">
        <v>949.46798258623096</v>
      </c>
      <c r="M168">
        <v>423.16090641221899</v>
      </c>
      <c r="N168">
        <v>2130.8540297089899</v>
      </c>
      <c r="O168">
        <v>5.3966962261006799</v>
      </c>
      <c r="P168">
        <v>119417.696096794</v>
      </c>
      <c r="Q168">
        <v>58005.569964184702</v>
      </c>
    </row>
    <row r="169" spans="1:17">
      <c r="A169">
        <v>168</v>
      </c>
      <c r="B169">
        <v>73.986453934328694</v>
      </c>
      <c r="C169">
        <v>7629.7311288783203</v>
      </c>
      <c r="D169">
        <v>0.47539117322180002</v>
      </c>
      <c r="E169">
        <v>445.00625768321902</v>
      </c>
      <c r="F169">
        <v>15.651625736168</v>
      </c>
      <c r="G169">
        <v>61411.919775076298</v>
      </c>
      <c r="H169">
        <v>0.39697908819559502</v>
      </c>
      <c r="I169">
        <v>0.26438189309917798</v>
      </c>
      <c r="J169">
        <v>0.13638454721966001</v>
      </c>
      <c r="K169">
        <v>18.165739668391399</v>
      </c>
      <c r="L169">
        <v>949.76835627743696</v>
      </c>
      <c r="M169">
        <v>424.261869093271</v>
      </c>
      <c r="N169">
        <v>2130.8334087804601</v>
      </c>
      <c r="O169">
        <v>5.3966687703387102</v>
      </c>
      <c r="P169">
        <v>119417.696096794</v>
      </c>
      <c r="Q169">
        <v>58005.776321718004</v>
      </c>
    </row>
    <row r="170" spans="1:17">
      <c r="A170">
        <v>169</v>
      </c>
      <c r="B170">
        <v>73.940598554368705</v>
      </c>
      <c r="C170">
        <v>7612.4695003867701</v>
      </c>
      <c r="D170">
        <v>0.47556036501337201</v>
      </c>
      <c r="E170">
        <v>443.81531688073602</v>
      </c>
      <c r="F170">
        <v>15.6871165251601</v>
      </c>
      <c r="G170">
        <v>61411.582320473397</v>
      </c>
      <c r="H170">
        <v>0.39711526406022302</v>
      </c>
      <c r="I170">
        <v>0.26441192587518297</v>
      </c>
      <c r="J170">
        <v>0.13631637695791299</v>
      </c>
      <c r="K170">
        <v>18.179137302628899</v>
      </c>
      <c r="L170">
        <v>950.00044856549198</v>
      </c>
      <c r="M170">
        <v>424.570801523623</v>
      </c>
      <c r="N170">
        <v>2130.80141416473</v>
      </c>
      <c r="O170">
        <v>5.3966219506560202</v>
      </c>
      <c r="P170">
        <v>119417.696096794</v>
      </c>
      <c r="Q170">
        <v>58006.113776320999</v>
      </c>
    </row>
    <row r="171" spans="1:17">
      <c r="A171">
        <v>170</v>
      </c>
      <c r="B171">
        <v>73.843098443476407</v>
      </c>
      <c r="C171">
        <v>7581.7835281489497</v>
      </c>
      <c r="D171">
        <v>0.47561000705915601</v>
      </c>
      <c r="E171">
        <v>442.02989149554702</v>
      </c>
      <c r="F171">
        <v>15.7506074465766</v>
      </c>
      <c r="G171">
        <v>61411.410340864502</v>
      </c>
      <c r="H171">
        <v>0.39704276695382001</v>
      </c>
      <c r="I171">
        <v>0.26441720248901301</v>
      </c>
      <c r="J171">
        <v>0.13624360921136799</v>
      </c>
      <c r="K171">
        <v>18.179048156641699</v>
      </c>
      <c r="L171">
        <v>950.31838813489401</v>
      </c>
      <c r="M171">
        <v>425.83951589571598</v>
      </c>
      <c r="N171">
        <v>2130.7871466711199</v>
      </c>
      <c r="O171">
        <v>5.3966080384793402</v>
      </c>
      <c r="P171">
        <v>119417.696096794</v>
      </c>
      <c r="Q171">
        <v>58006.285755929799</v>
      </c>
    </row>
    <row r="172" spans="1:17">
      <c r="A172">
        <v>171</v>
      </c>
      <c r="B172">
        <v>73.689801314605006</v>
      </c>
      <c r="C172">
        <v>7567.6027441472597</v>
      </c>
      <c r="D172">
        <v>0.47560148987248901</v>
      </c>
      <c r="E172">
        <v>440.99717819859598</v>
      </c>
      <c r="F172">
        <v>15.780122204373299</v>
      </c>
      <c r="G172">
        <v>61410.736882153004</v>
      </c>
      <c r="H172">
        <v>0.39732183392606102</v>
      </c>
      <c r="I172">
        <v>0.26442197703281101</v>
      </c>
      <c r="J172">
        <v>0.13618818072243599</v>
      </c>
      <c r="K172">
        <v>18.197052117003</v>
      </c>
      <c r="L172">
        <v>950.50385293642296</v>
      </c>
      <c r="M172">
        <v>426.32586867510503</v>
      </c>
      <c r="N172">
        <v>2130.7580117037601</v>
      </c>
      <c r="O172">
        <v>5.3965588603565999</v>
      </c>
      <c r="P172">
        <v>119417.696096794</v>
      </c>
      <c r="Q172">
        <v>58006.959214641298</v>
      </c>
    </row>
    <row r="173" spans="1:17">
      <c r="A173">
        <v>172</v>
      </c>
      <c r="B173">
        <v>73.569871704319397</v>
      </c>
      <c r="C173">
        <v>7530.9171362494499</v>
      </c>
      <c r="D173">
        <v>0.47553040784440798</v>
      </c>
      <c r="E173">
        <v>439.17878857978297</v>
      </c>
      <c r="F173">
        <v>15.8569924401355</v>
      </c>
      <c r="G173">
        <v>61411.0292430431</v>
      </c>
      <c r="H173">
        <v>0.39708931125470098</v>
      </c>
      <c r="I173">
        <v>0.264413017898804</v>
      </c>
      <c r="J173">
        <v>0.13610661160844201</v>
      </c>
      <c r="K173">
        <v>18.180847095847501</v>
      </c>
      <c r="L173">
        <v>950.91200272949004</v>
      </c>
      <c r="M173">
        <v>427.742906652849</v>
      </c>
      <c r="N173">
        <v>2130.7746847100502</v>
      </c>
      <c r="O173">
        <v>5.3965916139688099</v>
      </c>
      <c r="P173">
        <v>119417.696096794</v>
      </c>
      <c r="Q173">
        <v>58006.666853751201</v>
      </c>
    </row>
    <row r="174" spans="1:17">
      <c r="A174">
        <v>173</v>
      </c>
      <c r="B174">
        <v>73.579595288040906</v>
      </c>
      <c r="C174">
        <v>7508.7171292943603</v>
      </c>
      <c r="D174">
        <v>0.47566874968313899</v>
      </c>
      <c r="E174">
        <v>437.88465934072201</v>
      </c>
      <c r="F174">
        <v>15.9038746620112</v>
      </c>
      <c r="G174">
        <v>61410.994293355499</v>
      </c>
      <c r="H174">
        <v>0.39708682614102098</v>
      </c>
      <c r="I174">
        <v>0.26443661945843999</v>
      </c>
      <c r="J174">
        <v>0.136044301162667</v>
      </c>
      <c r="K174">
        <v>18.183366450052102</v>
      </c>
      <c r="L174">
        <v>951.15167443570203</v>
      </c>
      <c r="M174">
        <v>428.30776621726397</v>
      </c>
      <c r="N174">
        <v>2130.7549281810602</v>
      </c>
      <c r="O174">
        <v>5.3965658588598098</v>
      </c>
      <c r="P174">
        <v>119417.696096794</v>
      </c>
      <c r="Q174">
        <v>58006.701803438802</v>
      </c>
    </row>
    <row r="175" spans="1:17">
      <c r="A175">
        <v>174</v>
      </c>
      <c r="B175">
        <v>73.481583669927403</v>
      </c>
      <c r="C175">
        <v>7482.4774193015401</v>
      </c>
      <c r="D175">
        <v>0.47568702430480903</v>
      </c>
      <c r="E175">
        <v>436.49036076777003</v>
      </c>
      <c r="F175">
        <v>15.959646705882299</v>
      </c>
      <c r="G175">
        <v>61411.073321572803</v>
      </c>
      <c r="H175">
        <v>0.39698178968265402</v>
      </c>
      <c r="I175">
        <v>0.26444577603889702</v>
      </c>
      <c r="J175">
        <v>0.13596511984714399</v>
      </c>
      <c r="K175">
        <v>18.177469477491499</v>
      </c>
      <c r="L175">
        <v>951.50463673985803</v>
      </c>
      <c r="M175">
        <v>429.08954078806198</v>
      </c>
      <c r="N175">
        <v>2130.7547142190901</v>
      </c>
      <c r="O175">
        <v>5.3965713859130799</v>
      </c>
      <c r="P175">
        <v>119417.696096794</v>
      </c>
      <c r="Q175">
        <v>58006.622775221498</v>
      </c>
    </row>
    <row r="176" spans="1:17">
      <c r="A176">
        <v>175</v>
      </c>
      <c r="B176">
        <v>73.299461828439902</v>
      </c>
      <c r="C176">
        <v>7459.9963192475398</v>
      </c>
      <c r="D176">
        <v>0.47587888656058602</v>
      </c>
      <c r="E176">
        <v>435.00780371554202</v>
      </c>
      <c r="F176">
        <v>16.007741959427602</v>
      </c>
      <c r="G176">
        <v>61410.643227115201</v>
      </c>
      <c r="H176">
        <v>0.39717187176277302</v>
      </c>
      <c r="I176">
        <v>0.264439726145133</v>
      </c>
      <c r="J176">
        <v>0.13589700578592401</v>
      </c>
      <c r="K176">
        <v>18.191606566520498</v>
      </c>
      <c r="L176">
        <v>951.76473414166799</v>
      </c>
      <c r="M176">
        <v>430.11623579741098</v>
      </c>
      <c r="N176">
        <v>2130.7080838717602</v>
      </c>
      <c r="O176">
        <v>5.39649771920734</v>
      </c>
      <c r="P176">
        <v>119417.696096794</v>
      </c>
      <c r="Q176">
        <v>58007.052869679101</v>
      </c>
    </row>
    <row r="177" spans="1:17">
      <c r="A177">
        <v>176</v>
      </c>
      <c r="B177">
        <v>73.261335824156404</v>
      </c>
      <c r="C177">
        <v>7427.5191364829698</v>
      </c>
      <c r="D177">
        <v>0.47593521577499998</v>
      </c>
      <c r="E177">
        <v>433.239885776503</v>
      </c>
      <c r="F177">
        <v>16.077736576972299</v>
      </c>
      <c r="G177">
        <v>61410.707609862802</v>
      </c>
      <c r="H177">
        <v>0.39701675791677099</v>
      </c>
      <c r="I177">
        <v>0.26445740984652299</v>
      </c>
      <c r="J177">
        <v>0.135813061067737</v>
      </c>
      <c r="K177">
        <v>18.185482981510201</v>
      </c>
      <c r="L177">
        <v>952.13927877916103</v>
      </c>
      <c r="M177">
        <v>431.30805617247302</v>
      </c>
      <c r="N177">
        <v>2130.71251602028</v>
      </c>
      <c r="O177">
        <v>5.3965137526123099</v>
      </c>
      <c r="P177">
        <v>119417.696096794</v>
      </c>
      <c r="Q177">
        <v>58006.988486931499</v>
      </c>
    </row>
    <row r="178" spans="1:17">
      <c r="A178">
        <v>177</v>
      </c>
      <c r="B178">
        <v>73.165349859699205</v>
      </c>
      <c r="C178">
        <v>7412.6606259741502</v>
      </c>
      <c r="D178">
        <v>0.47615521952373002</v>
      </c>
      <c r="E178">
        <v>432.07247753751199</v>
      </c>
      <c r="F178">
        <v>16.1099640361724</v>
      </c>
      <c r="G178">
        <v>61410.1331310276</v>
      </c>
      <c r="H178">
        <v>0.39723194493515102</v>
      </c>
      <c r="I178">
        <v>0.26447915304772401</v>
      </c>
      <c r="J178">
        <v>0.13574328961343299</v>
      </c>
      <c r="K178">
        <v>18.205740407199599</v>
      </c>
      <c r="L178">
        <v>952.37299239485503</v>
      </c>
      <c r="M178">
        <v>431.842670367273</v>
      </c>
      <c r="N178">
        <v>2130.6660865632998</v>
      </c>
      <c r="O178">
        <v>5.3964431541781499</v>
      </c>
      <c r="P178">
        <v>119417.696096794</v>
      </c>
      <c r="Q178">
        <v>58007.562965766701</v>
      </c>
    </row>
    <row r="179" spans="1:17">
      <c r="A179">
        <v>178</v>
      </c>
      <c r="B179">
        <v>73.242890186617601</v>
      </c>
      <c r="C179">
        <v>7387.4460378003496</v>
      </c>
      <c r="D179">
        <v>0.47598391603706403</v>
      </c>
      <c r="E179">
        <v>430.769756809993</v>
      </c>
      <c r="F179">
        <v>16.164950036284999</v>
      </c>
      <c r="G179">
        <v>61410.346087960701</v>
      </c>
      <c r="H179">
        <v>0.396988516660431</v>
      </c>
      <c r="I179">
        <v>0.264510527668254</v>
      </c>
      <c r="J179">
        <v>0.13568144900301601</v>
      </c>
      <c r="K179">
        <v>18.194952959480101</v>
      </c>
      <c r="L179">
        <v>952.65646164582097</v>
      </c>
      <c r="M179">
        <v>432.49391450120697</v>
      </c>
      <c r="N179">
        <v>2130.6905160999099</v>
      </c>
      <c r="O179">
        <v>5.3964927183607303</v>
      </c>
      <c r="P179">
        <v>119417.696096794</v>
      </c>
      <c r="Q179">
        <v>58007.350008833702</v>
      </c>
    </row>
    <row r="180" spans="1:17">
      <c r="A180">
        <v>179</v>
      </c>
      <c r="B180">
        <v>73.216138891583796</v>
      </c>
      <c r="C180">
        <v>7372.2817060739899</v>
      </c>
      <c r="D180">
        <v>0.47589258432447401</v>
      </c>
      <c r="E180">
        <v>429.99180470836598</v>
      </c>
      <c r="F180">
        <v>16.198200347988099</v>
      </c>
      <c r="G180">
        <v>61410.3013760619</v>
      </c>
      <c r="H180">
        <v>0.39697533335333302</v>
      </c>
      <c r="I180">
        <v>0.26451700678595302</v>
      </c>
      <c r="J180">
        <v>0.135639531784124</v>
      </c>
      <c r="K180">
        <v>18.191200840792</v>
      </c>
      <c r="L180">
        <v>952.83421796454297</v>
      </c>
      <c r="M180">
        <v>432.71405929356803</v>
      </c>
      <c r="N180">
        <v>2130.6852833982698</v>
      </c>
      <c r="O180">
        <v>5.3964869916883602</v>
      </c>
      <c r="P180">
        <v>119417.696096794</v>
      </c>
      <c r="Q180">
        <v>58007.394720732402</v>
      </c>
    </row>
    <row r="181" spans="1:17">
      <c r="A181">
        <v>180</v>
      </c>
      <c r="B181">
        <v>73.093844991709503</v>
      </c>
      <c r="C181">
        <v>7337.5130355707797</v>
      </c>
      <c r="D181">
        <v>0.47586931734965199</v>
      </c>
      <c r="E181">
        <v>428.13581896342299</v>
      </c>
      <c r="F181">
        <v>16.2749552222778</v>
      </c>
      <c r="G181">
        <v>61410.3111776406</v>
      </c>
      <c r="H181">
        <v>0.39685667627840399</v>
      </c>
      <c r="I181">
        <v>0.26451129461850298</v>
      </c>
      <c r="J181">
        <v>0.135557424379595</v>
      </c>
      <c r="K181">
        <v>18.1836416050627</v>
      </c>
      <c r="L181">
        <v>953.22027874298794</v>
      </c>
      <c r="M181">
        <v>434.18916502859503</v>
      </c>
      <c r="N181">
        <v>2130.68347061752</v>
      </c>
      <c r="O181">
        <v>5.3964903970998002</v>
      </c>
      <c r="P181">
        <v>119417.696096794</v>
      </c>
      <c r="Q181">
        <v>58007.384919153701</v>
      </c>
    </row>
    <row r="182" spans="1:17">
      <c r="A182">
        <v>181</v>
      </c>
      <c r="B182">
        <v>73.036217902033997</v>
      </c>
      <c r="C182">
        <v>7318.3449311391996</v>
      </c>
      <c r="D182">
        <v>0.47596056346160698</v>
      </c>
      <c r="E182">
        <v>427.00610130826101</v>
      </c>
      <c r="F182">
        <v>16.3175823523537</v>
      </c>
      <c r="G182">
        <v>61410.171629633602</v>
      </c>
      <c r="H182">
        <v>0.39694241458520002</v>
      </c>
      <c r="I182">
        <v>0.264528723229497</v>
      </c>
      <c r="J182">
        <v>0.13548670791967199</v>
      </c>
      <c r="K182">
        <v>18.189497797951802</v>
      </c>
      <c r="L182">
        <v>953.49388784664995</v>
      </c>
      <c r="M182">
        <v>434.629623653632</v>
      </c>
      <c r="N182">
        <v>2130.6655275660501</v>
      </c>
      <c r="O182">
        <v>5.3964627262504496</v>
      </c>
      <c r="P182">
        <v>119417.696096794</v>
      </c>
      <c r="Q182">
        <v>58007.5244671607</v>
      </c>
    </row>
    <row r="183" spans="1:17">
      <c r="A183">
        <v>182</v>
      </c>
      <c r="B183">
        <v>73.054997032208504</v>
      </c>
      <c r="C183">
        <v>7288.2572558582096</v>
      </c>
      <c r="D183">
        <v>0.47609978297758099</v>
      </c>
      <c r="E183">
        <v>425.44261985238802</v>
      </c>
      <c r="F183">
        <v>16.384945248853299</v>
      </c>
      <c r="G183">
        <v>61410.557340606298</v>
      </c>
      <c r="H183">
        <v>0.39669024383813101</v>
      </c>
      <c r="I183">
        <v>0.26454490803865999</v>
      </c>
      <c r="J183">
        <v>0.13541269613940299</v>
      </c>
      <c r="K183">
        <v>18.1768767609116</v>
      </c>
      <c r="L183">
        <v>953.83993634238095</v>
      </c>
      <c r="M183">
        <v>435.707609049094</v>
      </c>
      <c r="N183">
        <v>2130.6641328023802</v>
      </c>
      <c r="O183">
        <v>5.3964717930237098</v>
      </c>
      <c r="P183">
        <v>119417.696096794</v>
      </c>
      <c r="Q183">
        <v>58007.138756187996</v>
      </c>
    </row>
    <row r="184" spans="1:17">
      <c r="A184">
        <v>183</v>
      </c>
      <c r="B184">
        <v>73.0368853835013</v>
      </c>
      <c r="C184">
        <v>7277.0372420692001</v>
      </c>
      <c r="D184">
        <v>0.47630192793325699</v>
      </c>
      <c r="E184">
        <v>424.485532121804</v>
      </c>
      <c r="F184">
        <v>16.410208182861801</v>
      </c>
      <c r="G184">
        <v>61409.981087600601</v>
      </c>
      <c r="H184">
        <v>0.39692196626232101</v>
      </c>
      <c r="I184">
        <v>0.264574587920619</v>
      </c>
      <c r="J184">
        <v>0.135356835650767</v>
      </c>
      <c r="K184">
        <v>18.197841594406999</v>
      </c>
      <c r="L184">
        <v>954.00204694751596</v>
      </c>
      <c r="M184">
        <v>435.98444122980402</v>
      </c>
      <c r="N184">
        <v>2130.6169657383398</v>
      </c>
      <c r="O184">
        <v>5.3963994876383499</v>
      </c>
      <c r="P184">
        <v>119417.696096794</v>
      </c>
      <c r="Q184">
        <v>58007.7150091937</v>
      </c>
    </row>
    <row r="185" spans="1:17">
      <c r="A185">
        <v>184</v>
      </c>
      <c r="B185">
        <v>72.882257690283197</v>
      </c>
      <c r="C185">
        <v>7250.7886648230597</v>
      </c>
      <c r="D185">
        <v>0.476293902565539</v>
      </c>
      <c r="E185">
        <v>422.96191050931202</v>
      </c>
      <c r="F185">
        <v>16.469614771168999</v>
      </c>
      <c r="G185">
        <v>61409.731910145398</v>
      </c>
      <c r="H185">
        <v>0.39693008442109401</v>
      </c>
      <c r="I185">
        <v>0.264572384264949</v>
      </c>
      <c r="J185">
        <v>0.13527923213694701</v>
      </c>
      <c r="K185">
        <v>18.200168679925799</v>
      </c>
      <c r="L185">
        <v>954.34387610574902</v>
      </c>
      <c r="M185">
        <v>437.14047712889197</v>
      </c>
      <c r="N185">
        <v>2130.6066912251799</v>
      </c>
      <c r="O185">
        <v>5.3963868012843204</v>
      </c>
      <c r="P185">
        <v>119417.696096794</v>
      </c>
      <c r="Q185">
        <v>58007.964186648896</v>
      </c>
    </row>
    <row r="186" spans="1:17">
      <c r="A186">
        <v>185</v>
      </c>
      <c r="B186">
        <v>72.833221895608901</v>
      </c>
      <c r="C186">
        <v>7227.4464966301502</v>
      </c>
      <c r="D186">
        <v>0.47639886804971798</v>
      </c>
      <c r="E186">
        <v>421.486999025518</v>
      </c>
      <c r="F186">
        <v>16.5228059664604</v>
      </c>
      <c r="G186">
        <v>61409.366871318198</v>
      </c>
      <c r="H186">
        <v>0.39702944031828802</v>
      </c>
      <c r="I186">
        <v>0.264583334331354</v>
      </c>
      <c r="J186">
        <v>0.13521466731551199</v>
      </c>
      <c r="K186">
        <v>18.210359697784401</v>
      </c>
      <c r="L186">
        <v>954.59247051489103</v>
      </c>
      <c r="M186">
        <v>438.208549753282</v>
      </c>
      <c r="N186">
        <v>2130.5773254506398</v>
      </c>
      <c r="O186">
        <v>5.3963436087949201</v>
      </c>
      <c r="P186">
        <v>119417.696096794</v>
      </c>
      <c r="Q186">
        <v>58008.329225476104</v>
      </c>
    </row>
    <row r="187" spans="1:17">
      <c r="A187">
        <v>186</v>
      </c>
      <c r="B187">
        <v>72.888043570727305</v>
      </c>
      <c r="C187">
        <v>7199.1222496063801</v>
      </c>
      <c r="D187">
        <v>0.47629166769277798</v>
      </c>
      <c r="E187">
        <v>420.08759011117201</v>
      </c>
      <c r="F187">
        <v>16.5878133411783</v>
      </c>
      <c r="G187">
        <v>61409.634061749501</v>
      </c>
      <c r="H187">
        <v>0.39677623130322298</v>
      </c>
      <c r="I187">
        <v>0.26461264387852501</v>
      </c>
      <c r="J187">
        <v>0.13513526747291699</v>
      </c>
      <c r="K187">
        <v>18.195952162528801</v>
      </c>
      <c r="L187">
        <v>954.96139589167797</v>
      </c>
      <c r="M187">
        <v>438.97223492848701</v>
      </c>
      <c r="N187">
        <v>2130.60543952233</v>
      </c>
      <c r="O187">
        <v>5.3963985278470803</v>
      </c>
      <c r="P187">
        <v>119417.696096794</v>
      </c>
      <c r="Q187">
        <v>58008.062035044801</v>
      </c>
    </row>
    <row r="188" spans="1:17">
      <c r="A188">
        <v>187</v>
      </c>
      <c r="B188">
        <v>72.779909203626502</v>
      </c>
      <c r="C188">
        <v>7180.7295470347299</v>
      </c>
      <c r="D188">
        <v>0.47633889436510601</v>
      </c>
      <c r="E188">
        <v>418.94186155910398</v>
      </c>
      <c r="F188">
        <v>16.630301324481401</v>
      </c>
      <c r="G188">
        <v>61409.323531644797</v>
      </c>
      <c r="H188">
        <v>0.39690250894897</v>
      </c>
      <c r="I188">
        <v>0.26461647527273002</v>
      </c>
      <c r="J188">
        <v>0.135069961307167</v>
      </c>
      <c r="K188">
        <v>18.204602243860599</v>
      </c>
      <c r="L188">
        <v>955.21686339393295</v>
      </c>
      <c r="M188">
        <v>439.59042320094397</v>
      </c>
      <c r="N188">
        <v>2130.5741269769801</v>
      </c>
      <c r="O188">
        <v>5.3963495909257002</v>
      </c>
      <c r="P188">
        <v>119417.696096794</v>
      </c>
      <c r="Q188">
        <v>58008.372565149497</v>
      </c>
    </row>
    <row r="189" spans="1:17">
      <c r="A189">
        <v>188</v>
      </c>
      <c r="B189">
        <v>72.745259742153706</v>
      </c>
      <c r="C189">
        <v>7148.9069273396099</v>
      </c>
      <c r="D189">
        <v>0.47621048239616298</v>
      </c>
      <c r="E189">
        <v>417.42705991744299</v>
      </c>
      <c r="F189">
        <v>16.704329390567999</v>
      </c>
      <c r="G189">
        <v>61409.6816641107</v>
      </c>
      <c r="H189">
        <v>0.39666979121782098</v>
      </c>
      <c r="I189">
        <v>0.26461429372461798</v>
      </c>
      <c r="J189">
        <v>0.13500182776391301</v>
      </c>
      <c r="K189">
        <v>18.1864556961707</v>
      </c>
      <c r="L189">
        <v>955.56576154528898</v>
      </c>
      <c r="M189">
        <v>440.75758762192203</v>
      </c>
      <c r="N189">
        <v>2130.59629937605</v>
      </c>
      <c r="O189">
        <v>5.3963907161099502</v>
      </c>
      <c r="P189">
        <v>119417.696096794</v>
      </c>
      <c r="Q189">
        <v>58008.014432683602</v>
      </c>
    </row>
    <row r="190" spans="1:17">
      <c r="A190">
        <v>189</v>
      </c>
      <c r="B190">
        <v>72.546190657517698</v>
      </c>
      <c r="C190">
        <v>7131.6159680125002</v>
      </c>
      <c r="D190">
        <v>0.476476753688309</v>
      </c>
      <c r="E190">
        <v>416.28894887647499</v>
      </c>
      <c r="F190">
        <v>16.7448298719981</v>
      </c>
      <c r="G190">
        <v>61409.238622775498</v>
      </c>
      <c r="H190">
        <v>0.39689572950750601</v>
      </c>
      <c r="I190">
        <v>0.26460076104283198</v>
      </c>
      <c r="J190">
        <v>0.13493825754622599</v>
      </c>
      <c r="K190">
        <v>18.200057764768101</v>
      </c>
      <c r="L190">
        <v>955.81143647832005</v>
      </c>
      <c r="M190">
        <v>441.66467162658898</v>
      </c>
      <c r="N190">
        <v>2130.5469562656499</v>
      </c>
      <c r="O190">
        <v>5.3963096013159699</v>
      </c>
      <c r="P190">
        <v>119417.696096794</v>
      </c>
      <c r="Q190">
        <v>58008.457474018804</v>
      </c>
    </row>
    <row r="191" spans="1:17">
      <c r="A191">
        <v>190</v>
      </c>
      <c r="B191">
        <v>72.457734791652896</v>
      </c>
      <c r="C191">
        <v>7104.9715790371301</v>
      </c>
      <c r="D191">
        <v>0.47665839459545001</v>
      </c>
      <c r="E191">
        <v>414.66549348444499</v>
      </c>
      <c r="F191">
        <v>16.807624741122201</v>
      </c>
      <c r="G191">
        <v>61409.063814961897</v>
      </c>
      <c r="H191">
        <v>0.39689374259230198</v>
      </c>
      <c r="I191">
        <v>0.26461159994343397</v>
      </c>
      <c r="J191">
        <v>0.13485659705603401</v>
      </c>
      <c r="K191">
        <v>18.2064403320609</v>
      </c>
      <c r="L191">
        <v>956.15689843538996</v>
      </c>
      <c r="M191">
        <v>443.06617455046597</v>
      </c>
      <c r="N191">
        <v>2130.5281675166698</v>
      </c>
      <c r="O191">
        <v>5.3962851532560201</v>
      </c>
      <c r="P191">
        <v>119417.696096794</v>
      </c>
      <c r="Q191">
        <v>58008.632281832397</v>
      </c>
    </row>
    <row r="192" spans="1:17">
      <c r="A192">
        <v>191</v>
      </c>
      <c r="B192">
        <v>72.471101842940001</v>
      </c>
      <c r="C192">
        <v>7092.6016232967204</v>
      </c>
      <c r="D192">
        <v>0.47677345973642499</v>
      </c>
      <c r="E192">
        <v>413.80263627571202</v>
      </c>
      <c r="F192">
        <v>16.836938325218899</v>
      </c>
      <c r="G192">
        <v>61408.768432970501</v>
      </c>
      <c r="H192">
        <v>0.39701954875357598</v>
      </c>
      <c r="I192">
        <v>0.26464182144736997</v>
      </c>
      <c r="J192">
        <v>0.13479511034532099</v>
      </c>
      <c r="K192">
        <v>18.218290363419399</v>
      </c>
      <c r="L192">
        <v>956.36823979578503</v>
      </c>
      <c r="M192">
        <v>443.21128050553801</v>
      </c>
      <c r="N192">
        <v>2130.4996006572501</v>
      </c>
      <c r="O192">
        <v>5.3962423448317303</v>
      </c>
      <c r="P192">
        <v>119417.696096794</v>
      </c>
      <c r="Q192">
        <v>58008.927663823801</v>
      </c>
    </row>
    <row r="193" spans="1:17">
      <c r="A193">
        <v>192</v>
      </c>
      <c r="B193">
        <v>72.424222893488306</v>
      </c>
      <c r="C193">
        <v>7065.2156495220897</v>
      </c>
      <c r="D193">
        <v>0.47676971396003898</v>
      </c>
      <c r="E193">
        <v>412.24561661952799</v>
      </c>
      <c r="F193">
        <v>16.9022011528936</v>
      </c>
      <c r="G193">
        <v>61408.622423996698</v>
      </c>
      <c r="H193">
        <v>0.39693886818887297</v>
      </c>
      <c r="I193">
        <v>0.26464845932812597</v>
      </c>
      <c r="J193">
        <v>0.13472418056313901</v>
      </c>
      <c r="K193">
        <v>18.216275146011402</v>
      </c>
      <c r="L193">
        <v>956.68533778754602</v>
      </c>
      <c r="M193">
        <v>444.43340379370102</v>
      </c>
      <c r="N193">
        <v>2130.4870443342302</v>
      </c>
      <c r="O193">
        <v>5.3962306576509897</v>
      </c>
      <c r="P193">
        <v>119417.696096794</v>
      </c>
      <c r="Q193">
        <v>58009.073672797596</v>
      </c>
    </row>
    <row r="194" spans="1:17">
      <c r="A194">
        <v>193</v>
      </c>
      <c r="B194">
        <v>72.307021828955797</v>
      </c>
      <c r="C194">
        <v>7056.7899855471796</v>
      </c>
      <c r="D194">
        <v>0.47669376106371503</v>
      </c>
      <c r="E194">
        <v>411.55797649491802</v>
      </c>
      <c r="F194">
        <v>16.922382037919601</v>
      </c>
      <c r="G194">
        <v>61407.919333325</v>
      </c>
      <c r="H194">
        <v>0.39724250970130498</v>
      </c>
      <c r="I194">
        <v>0.26465298650062902</v>
      </c>
      <c r="J194">
        <v>0.13467696338878499</v>
      </c>
      <c r="K194">
        <v>18.235465498183501</v>
      </c>
      <c r="L194">
        <v>956.83751692791304</v>
      </c>
      <c r="M194">
        <v>444.68526067038101</v>
      </c>
      <c r="N194">
        <v>2130.4618164435101</v>
      </c>
      <c r="O194">
        <v>5.3961854904697901</v>
      </c>
      <c r="P194">
        <v>119417.696096794</v>
      </c>
      <c r="Q194">
        <v>58009.776763469301</v>
      </c>
    </row>
    <row r="195" spans="1:17">
      <c r="A195">
        <v>194</v>
      </c>
      <c r="B195">
        <v>72.220556677677493</v>
      </c>
      <c r="C195">
        <v>7025.4802045173401</v>
      </c>
      <c r="D195">
        <v>0.47655246071081597</v>
      </c>
      <c r="E195">
        <v>410.056605829219</v>
      </c>
      <c r="F195">
        <v>16.9977983882169</v>
      </c>
      <c r="G195">
        <v>61408.210976774702</v>
      </c>
      <c r="H195">
        <v>0.39704091987960899</v>
      </c>
      <c r="I195">
        <v>0.26464451093215502</v>
      </c>
      <c r="J195">
        <v>0.13460103340888199</v>
      </c>
      <c r="K195">
        <v>18.218684410637401</v>
      </c>
      <c r="L195">
        <v>957.22480561392297</v>
      </c>
      <c r="M195">
        <v>445.89896212663399</v>
      </c>
      <c r="N195">
        <v>2130.4821329176398</v>
      </c>
      <c r="O195">
        <v>5.3962223592015999</v>
      </c>
      <c r="P195">
        <v>119417.696096794</v>
      </c>
      <c r="Q195">
        <v>58009.485120019599</v>
      </c>
    </row>
    <row r="196" spans="1:17">
      <c r="A196">
        <v>195</v>
      </c>
      <c r="B196">
        <v>72.283691340198999</v>
      </c>
      <c r="C196">
        <v>7007.4550724327501</v>
      </c>
      <c r="D196">
        <v>0.47663196392792601</v>
      </c>
      <c r="E196">
        <v>409.02266955256601</v>
      </c>
      <c r="F196">
        <v>17.041521474262801</v>
      </c>
      <c r="G196">
        <v>61408.1573971783</v>
      </c>
      <c r="H196">
        <v>0.39706350189416001</v>
      </c>
      <c r="I196">
        <v>0.26466922369420798</v>
      </c>
      <c r="J196">
        <v>0.13454145815945201</v>
      </c>
      <c r="K196">
        <v>18.221266216941601</v>
      </c>
      <c r="L196">
        <v>957.45348531288903</v>
      </c>
      <c r="M196">
        <v>446.34416430201998</v>
      </c>
      <c r="N196">
        <v>2130.4630605232201</v>
      </c>
      <c r="O196">
        <v>5.3961957965523402</v>
      </c>
      <c r="P196">
        <v>119417.696096794</v>
      </c>
      <c r="Q196">
        <v>58009.538699616001</v>
      </c>
    </row>
    <row r="197" spans="1:17">
      <c r="A197">
        <v>196</v>
      </c>
      <c r="B197">
        <v>72.229312133426205</v>
      </c>
      <c r="C197">
        <v>6989.7683475576796</v>
      </c>
      <c r="D197">
        <v>0.47656931692288901</v>
      </c>
      <c r="E197">
        <v>408.15013463125501</v>
      </c>
      <c r="F197">
        <v>17.0846428892769</v>
      </c>
      <c r="G197">
        <v>61408.277113379801</v>
      </c>
      <c r="H197">
        <v>0.39697526863439198</v>
      </c>
      <c r="I197">
        <v>0.264677205285484</v>
      </c>
      <c r="J197">
        <v>0.13447780487649399</v>
      </c>
      <c r="K197">
        <v>18.2138230172399</v>
      </c>
      <c r="L197">
        <v>957.74591068383597</v>
      </c>
      <c r="M197">
        <v>446.68786058282302</v>
      </c>
      <c r="N197">
        <v>2130.4696488757199</v>
      </c>
      <c r="O197">
        <v>5.3962097120363604</v>
      </c>
      <c r="P197">
        <v>119417.696096794</v>
      </c>
      <c r="Q197">
        <v>58009.4189834145</v>
      </c>
    </row>
    <row r="198" spans="1:17">
      <c r="A198">
        <v>197</v>
      </c>
      <c r="B198">
        <v>72.077769523541804</v>
      </c>
      <c r="C198">
        <v>6973.1999249252203</v>
      </c>
      <c r="D198">
        <v>0.47669929861344101</v>
      </c>
      <c r="E198">
        <v>407.03041286508397</v>
      </c>
      <c r="F198">
        <v>17.125236244832699</v>
      </c>
      <c r="G198">
        <v>61407.812278162499</v>
      </c>
      <c r="H198">
        <v>0.39719493314250598</v>
      </c>
      <c r="I198">
        <v>0.26467030768176902</v>
      </c>
      <c r="J198">
        <v>0.13441627741079801</v>
      </c>
      <c r="K198">
        <v>18.2286283771036</v>
      </c>
      <c r="L198">
        <v>957.97910807212395</v>
      </c>
      <c r="M198">
        <v>447.48308599510699</v>
      </c>
      <c r="N198">
        <v>2130.42274237726</v>
      </c>
      <c r="O198">
        <v>5.3961330762157003</v>
      </c>
      <c r="P198">
        <v>119417.696096794</v>
      </c>
      <c r="Q198">
        <v>58009.883818631803</v>
      </c>
    </row>
    <row r="199" spans="1:17">
      <c r="A199">
        <v>198</v>
      </c>
      <c r="B199">
        <v>72.080354470360703</v>
      </c>
      <c r="C199">
        <v>6945.9387442170801</v>
      </c>
      <c r="D199">
        <v>0.4766840033627</v>
      </c>
      <c r="E199">
        <v>405.587770131902</v>
      </c>
      <c r="F199">
        <v>17.192448781126501</v>
      </c>
      <c r="G199">
        <v>61407.883342785099</v>
      </c>
      <c r="H199">
        <v>0.397065414310381</v>
      </c>
      <c r="I199">
        <v>0.264687586780258</v>
      </c>
      <c r="J199">
        <v>0.13433666584651899</v>
      </c>
      <c r="K199">
        <v>18.2217024355852</v>
      </c>
      <c r="L199">
        <v>958.34042692437595</v>
      </c>
      <c r="M199">
        <v>448.48070233529398</v>
      </c>
      <c r="N199">
        <v>2130.43091098281</v>
      </c>
      <c r="O199">
        <v>5.3961530343972104</v>
      </c>
      <c r="P199">
        <v>119417.696096794</v>
      </c>
      <c r="Q199">
        <v>58009.812754009203</v>
      </c>
    </row>
    <row r="200" spans="1:17">
      <c r="A200">
        <v>199</v>
      </c>
      <c r="B200">
        <v>71.936198150741802</v>
      </c>
      <c r="C200">
        <v>6929.5547815356504</v>
      </c>
      <c r="D200">
        <v>0.47688116480861598</v>
      </c>
      <c r="E200">
        <v>404.38227693572298</v>
      </c>
      <c r="F200">
        <v>17.233097920661798</v>
      </c>
      <c r="G200">
        <v>61407.254941314503</v>
      </c>
      <c r="H200">
        <v>0.39735287110281697</v>
      </c>
      <c r="I200">
        <v>0.26467900815254503</v>
      </c>
      <c r="J200">
        <v>0.134280922194773</v>
      </c>
      <c r="K200">
        <v>18.242826593433701</v>
      </c>
      <c r="L200">
        <v>958.53515831996697</v>
      </c>
      <c r="M200">
        <v>449.54184461811201</v>
      </c>
      <c r="N200">
        <v>2130.37153151237</v>
      </c>
      <c r="O200">
        <v>5.39605587719673</v>
      </c>
      <c r="P200">
        <v>119417.696096794</v>
      </c>
      <c r="Q200">
        <v>58010.441155479799</v>
      </c>
    </row>
    <row r="201" spans="1:17">
      <c r="A201">
        <v>200</v>
      </c>
      <c r="B201">
        <v>71.888178601816904</v>
      </c>
      <c r="C201">
        <v>6921.9336501649504</v>
      </c>
      <c r="D201">
        <v>0.47704389218159099</v>
      </c>
      <c r="E201">
        <v>403.65111112130899</v>
      </c>
      <c r="F201">
        <v>17.252071766673001</v>
      </c>
      <c r="G201">
        <v>61406.6600693812</v>
      </c>
      <c r="H201">
        <v>0.39758501876311902</v>
      </c>
      <c r="I201">
        <v>0.26470239755147701</v>
      </c>
      <c r="J201">
        <v>0.134220614066133</v>
      </c>
      <c r="K201">
        <v>18.263880263021498</v>
      </c>
      <c r="L201">
        <v>958.72973918980699</v>
      </c>
      <c r="M201">
        <v>449.76694549899901</v>
      </c>
      <c r="N201">
        <v>2130.3278879364302</v>
      </c>
      <c r="O201">
        <v>5.3959876092617396</v>
      </c>
      <c r="P201">
        <v>119417.696096794</v>
      </c>
      <c r="Q201">
        <v>58011.036027413102</v>
      </c>
    </row>
    <row r="202" spans="1:17">
      <c r="A202">
        <v>201</v>
      </c>
      <c r="B202">
        <v>72.037605451086094</v>
      </c>
      <c r="C202">
        <v>6902.2331462352904</v>
      </c>
      <c r="D202">
        <v>0.47674967925865003</v>
      </c>
      <c r="E202">
        <v>402.73886291228899</v>
      </c>
      <c r="F202">
        <v>17.3013130050422</v>
      </c>
      <c r="G202">
        <v>61407.006712519302</v>
      </c>
      <c r="H202">
        <v>0.39730431824509999</v>
      </c>
      <c r="I202">
        <v>0.26473555299561602</v>
      </c>
      <c r="J202">
        <v>0.13416923097055999</v>
      </c>
      <c r="K202">
        <v>18.247936451989599</v>
      </c>
      <c r="L202">
        <v>958.98205414138397</v>
      </c>
      <c r="M202">
        <v>450.10849851631298</v>
      </c>
      <c r="N202">
        <v>2130.3680833640201</v>
      </c>
      <c r="O202">
        <v>5.39606150945965</v>
      </c>
      <c r="P202">
        <v>119417.696096794</v>
      </c>
      <c r="Q202">
        <v>58010.689384275</v>
      </c>
    </row>
    <row r="203" spans="1:17">
      <c r="A203">
        <v>202</v>
      </c>
      <c r="B203">
        <v>72.086945220124093</v>
      </c>
      <c r="C203">
        <v>6898.3735654257698</v>
      </c>
      <c r="D203">
        <v>0.47653267945109701</v>
      </c>
      <c r="E203">
        <v>402.68425313937598</v>
      </c>
      <c r="F203">
        <v>17.310992941192499</v>
      </c>
      <c r="G203">
        <v>61407.096519058003</v>
      </c>
      <c r="H203">
        <v>0.397268928779556</v>
      </c>
      <c r="I203">
        <v>0.26474015846110199</v>
      </c>
      <c r="J203">
        <v>0.13415553814726799</v>
      </c>
      <c r="K203">
        <v>18.239334009767202</v>
      </c>
      <c r="L203">
        <v>959.04805045860905</v>
      </c>
      <c r="M203">
        <v>449.65434257656</v>
      </c>
      <c r="N203">
        <v>2130.3785267291</v>
      </c>
      <c r="O203">
        <v>5.3960783133120396</v>
      </c>
      <c r="P203">
        <v>119417.696096794</v>
      </c>
      <c r="Q203">
        <v>58010.599577736299</v>
      </c>
    </row>
    <row r="204" spans="1:17">
      <c r="A204">
        <v>203</v>
      </c>
      <c r="B204">
        <v>72.012991768229298</v>
      </c>
      <c r="C204">
        <v>6866.66751794634</v>
      </c>
      <c r="D204">
        <v>0.476358945977086</v>
      </c>
      <c r="E204">
        <v>401.13018949799698</v>
      </c>
      <c r="F204">
        <v>17.390924460036999</v>
      </c>
      <c r="G204">
        <v>61407.270172532903</v>
      </c>
      <c r="H204">
        <v>0.39708261543784901</v>
      </c>
      <c r="I204">
        <v>0.26473136489238902</v>
      </c>
      <c r="J204">
        <v>0.13407977840722499</v>
      </c>
      <c r="K204">
        <v>18.223716993387001</v>
      </c>
      <c r="L204">
        <v>959.43411439196302</v>
      </c>
      <c r="M204">
        <v>450.978614351636</v>
      </c>
      <c r="N204">
        <v>2130.3953083397701</v>
      </c>
      <c r="O204">
        <v>5.3961105911657299</v>
      </c>
      <c r="P204">
        <v>119417.696096794</v>
      </c>
      <c r="Q204">
        <v>58010.425924261399</v>
      </c>
    </row>
    <row r="205" spans="1:17">
      <c r="A205">
        <v>204</v>
      </c>
      <c r="B205">
        <v>72.019188225572606</v>
      </c>
      <c r="C205">
        <v>6855.0784222592702</v>
      </c>
      <c r="D205">
        <v>0.47632867030568199</v>
      </c>
      <c r="E205">
        <v>400.53396243352603</v>
      </c>
      <c r="F205">
        <v>17.420325303504999</v>
      </c>
      <c r="G205">
        <v>61407.289899830001</v>
      </c>
      <c r="H205">
        <v>0.39713815802791702</v>
      </c>
      <c r="I205">
        <v>0.26474838262393902</v>
      </c>
      <c r="J205">
        <v>0.13402340796596099</v>
      </c>
      <c r="K205">
        <v>18.224626245992098</v>
      </c>
      <c r="L205">
        <v>959.66147216091997</v>
      </c>
      <c r="M205">
        <v>450.95049971619898</v>
      </c>
      <c r="N205">
        <v>2130.39504380484</v>
      </c>
      <c r="O205">
        <v>5.3961084390621101</v>
      </c>
      <c r="P205">
        <v>119417.696096794</v>
      </c>
      <c r="Q205">
        <v>58010.406196964301</v>
      </c>
    </row>
    <row r="206" spans="1:17">
      <c r="A206">
        <v>205</v>
      </c>
      <c r="B206">
        <v>72.111072541560503</v>
      </c>
      <c r="C206">
        <v>6828.5498123325397</v>
      </c>
      <c r="D206">
        <v>0.47637837352228801</v>
      </c>
      <c r="E206">
        <v>399.29819110517502</v>
      </c>
      <c r="F206">
        <v>17.4880024864317</v>
      </c>
      <c r="G206">
        <v>61407.9058651698</v>
      </c>
      <c r="H206">
        <v>0.39679883440962199</v>
      </c>
      <c r="I206">
        <v>0.26476505028105901</v>
      </c>
      <c r="J206">
        <v>0.13395722277001401</v>
      </c>
      <c r="K206">
        <v>18.2030031808834</v>
      </c>
      <c r="L206">
        <v>959.99731090316595</v>
      </c>
      <c r="M206">
        <v>451.83043777106201</v>
      </c>
      <c r="N206">
        <v>2130.4087206200102</v>
      </c>
      <c r="O206">
        <v>5.3961415364402896</v>
      </c>
      <c r="P206">
        <v>119417.696096794</v>
      </c>
      <c r="Q206">
        <v>58009.790231624502</v>
      </c>
    </row>
    <row r="207" spans="1:17">
      <c r="A207">
        <v>206</v>
      </c>
      <c r="B207">
        <v>72.170621875828701</v>
      </c>
      <c r="C207">
        <v>6823.7609236562303</v>
      </c>
      <c r="D207">
        <v>0.47649843622485299</v>
      </c>
      <c r="E207">
        <v>398.77504714802001</v>
      </c>
      <c r="F207">
        <v>17.500275498047401</v>
      </c>
      <c r="G207">
        <v>61407.410943431903</v>
      </c>
      <c r="H207">
        <v>0.39700649906834401</v>
      </c>
      <c r="I207">
        <v>0.26479758668391501</v>
      </c>
      <c r="J207">
        <v>0.13391222978358</v>
      </c>
      <c r="K207">
        <v>18.2215525643037</v>
      </c>
      <c r="L207">
        <v>960.11955189004198</v>
      </c>
      <c r="M207">
        <v>451.76406590264003</v>
      </c>
      <c r="N207">
        <v>2130.3713445636399</v>
      </c>
      <c r="O207">
        <v>5.3960833193055899</v>
      </c>
      <c r="P207">
        <v>119417.696096794</v>
      </c>
      <c r="Q207">
        <v>58010.285153362398</v>
      </c>
    </row>
    <row r="208" spans="1:17">
      <c r="A208">
        <v>207</v>
      </c>
      <c r="B208">
        <v>72.051939957160599</v>
      </c>
      <c r="C208">
        <v>6804.1260965501297</v>
      </c>
      <c r="D208">
        <v>0.476354020091248</v>
      </c>
      <c r="E208">
        <v>397.73382141258401</v>
      </c>
      <c r="F208">
        <v>17.550776455677699</v>
      </c>
      <c r="G208">
        <v>61407.320729781699</v>
      </c>
      <c r="H208">
        <v>0.39695867373119698</v>
      </c>
      <c r="I208">
        <v>0.26479159043983802</v>
      </c>
      <c r="J208">
        <v>0.13384916612852499</v>
      </c>
      <c r="K208">
        <v>18.217410597792799</v>
      </c>
      <c r="L208">
        <v>960.42313648963898</v>
      </c>
      <c r="M208">
        <v>452.57596039827803</v>
      </c>
      <c r="N208">
        <v>2130.3808681385299</v>
      </c>
      <c r="O208">
        <v>5.3961007107020604</v>
      </c>
      <c r="P208">
        <v>119417.696096794</v>
      </c>
      <c r="Q208">
        <v>58010.375367012603</v>
      </c>
    </row>
    <row r="209" spans="1:17">
      <c r="A209">
        <v>208</v>
      </c>
      <c r="B209">
        <v>72.123996908244095</v>
      </c>
      <c r="C209">
        <v>6779.65598979686</v>
      </c>
      <c r="D209">
        <v>0.47624527830379199</v>
      </c>
      <c r="E209">
        <v>396.44244569801998</v>
      </c>
      <c r="F209">
        <v>17.614123235236999</v>
      </c>
      <c r="G209">
        <v>61407.349749051697</v>
      </c>
      <c r="H209">
        <v>0.39685504936343802</v>
      </c>
      <c r="I209">
        <v>0.26481359707291402</v>
      </c>
      <c r="J209">
        <v>0.13377719381816799</v>
      </c>
      <c r="K209">
        <v>18.211543917042601</v>
      </c>
      <c r="L209">
        <v>960.74498569726597</v>
      </c>
      <c r="M209">
        <v>453.42706194720301</v>
      </c>
      <c r="N209">
        <v>2130.3918324760498</v>
      </c>
      <c r="O209">
        <v>5.3961243805321599</v>
      </c>
      <c r="P209">
        <v>119417.696096794</v>
      </c>
      <c r="Q209">
        <v>58010.346347742598</v>
      </c>
    </row>
    <row r="210" spans="1:17">
      <c r="A210">
        <v>209</v>
      </c>
      <c r="B210">
        <v>72.055141281750906</v>
      </c>
      <c r="C210">
        <v>6768.6633826297002</v>
      </c>
      <c r="D210">
        <v>0.47620554577594598</v>
      </c>
      <c r="E210">
        <v>395.74484092816198</v>
      </c>
      <c r="F210">
        <v>17.642729346425099</v>
      </c>
      <c r="G210">
        <v>61407.046041994399</v>
      </c>
      <c r="H210">
        <v>0.39701145721625303</v>
      </c>
      <c r="I210">
        <v>0.26481323888188801</v>
      </c>
      <c r="J210">
        <v>0.13372785230589099</v>
      </c>
      <c r="K210">
        <v>18.2201906113986</v>
      </c>
      <c r="L210">
        <v>960.93524130894696</v>
      </c>
      <c r="M210">
        <v>453.70946238279498</v>
      </c>
      <c r="N210">
        <v>2130.36407205246</v>
      </c>
      <c r="O210">
        <v>5.3960780363530496</v>
      </c>
      <c r="P210">
        <v>119417.696096794</v>
      </c>
      <c r="Q210">
        <v>58010.650054799902</v>
      </c>
    </row>
    <row r="211" spans="1:17">
      <c r="A211">
        <v>210</v>
      </c>
      <c r="B211">
        <v>72.181190673003002</v>
      </c>
      <c r="C211">
        <v>6753.3040136542404</v>
      </c>
      <c r="D211">
        <v>0.47591371708533198</v>
      </c>
      <c r="E211">
        <v>395.23889984556399</v>
      </c>
      <c r="F211">
        <v>17.6828550669936</v>
      </c>
      <c r="G211">
        <v>61407.625200062699</v>
      </c>
      <c r="H211">
        <v>0.396677447647583</v>
      </c>
      <c r="I211">
        <v>0.26483946640678802</v>
      </c>
      <c r="J211">
        <v>0.13367768814387301</v>
      </c>
      <c r="K211">
        <v>18.194937752226199</v>
      </c>
      <c r="L211">
        <v>961.205973229449</v>
      </c>
      <c r="M211">
        <v>453.64747083279599</v>
      </c>
      <c r="N211">
        <v>2130.4209387457399</v>
      </c>
      <c r="O211">
        <v>5.3961765272320097</v>
      </c>
      <c r="P211">
        <v>119417.696096794</v>
      </c>
      <c r="Q211">
        <v>58010.070896731602</v>
      </c>
    </row>
    <row r="212" spans="1:17">
      <c r="A212">
        <v>211</v>
      </c>
      <c r="B212">
        <v>72.2130530296986</v>
      </c>
      <c r="C212">
        <v>6726.3060344966598</v>
      </c>
      <c r="D212">
        <v>0.47563817402612502</v>
      </c>
      <c r="E212">
        <v>394.11850560874501</v>
      </c>
      <c r="F212">
        <v>17.753830331886</v>
      </c>
      <c r="G212">
        <v>61408.1968344954</v>
      </c>
      <c r="H212">
        <v>0.39638316191197098</v>
      </c>
      <c r="I212">
        <v>0.26483358931622197</v>
      </c>
      <c r="J212">
        <v>0.13362495032255201</v>
      </c>
      <c r="K212">
        <v>18.168238623473901</v>
      </c>
      <c r="L212">
        <v>961.51256834995104</v>
      </c>
      <c r="M212">
        <v>454.55801453274501</v>
      </c>
      <c r="N212">
        <v>2130.4635253350398</v>
      </c>
      <c r="O212">
        <v>5.3962488744795003</v>
      </c>
      <c r="P212">
        <v>119417.696096794</v>
      </c>
      <c r="Q212">
        <v>58009.499262298901</v>
      </c>
    </row>
    <row r="213" spans="1:17">
      <c r="A213">
        <v>212</v>
      </c>
      <c r="B213">
        <v>72.032247264564703</v>
      </c>
      <c r="C213">
        <v>6715.4259943914203</v>
      </c>
      <c r="D213">
        <v>0.475874983855893</v>
      </c>
      <c r="E213">
        <v>393.35619821654097</v>
      </c>
      <c r="F213">
        <v>17.782594312933998</v>
      </c>
      <c r="G213">
        <v>61407.727366867701</v>
      </c>
      <c r="H213">
        <v>0.39664443570985802</v>
      </c>
      <c r="I213">
        <v>0.26481718282753802</v>
      </c>
      <c r="J213">
        <v>0.133572283821216</v>
      </c>
      <c r="K213">
        <v>18.183041538719198</v>
      </c>
      <c r="L213">
        <v>961.71201797509298</v>
      </c>
      <c r="M213">
        <v>455.19088294186901</v>
      </c>
      <c r="N213">
        <v>2130.41413646007</v>
      </c>
      <c r="O213">
        <v>5.3961650324036396</v>
      </c>
      <c r="P213">
        <v>119417.696096794</v>
      </c>
      <c r="Q213">
        <v>58009.968729926601</v>
      </c>
    </row>
    <row r="214" spans="1:17">
      <c r="A214">
        <v>213</v>
      </c>
      <c r="B214">
        <v>71.959943044565307</v>
      </c>
      <c r="C214">
        <v>6691.4744244236099</v>
      </c>
      <c r="D214">
        <v>0.47603614512242698</v>
      </c>
      <c r="E214">
        <v>391.88536423041302</v>
      </c>
      <c r="F214">
        <v>17.8462456138104</v>
      </c>
      <c r="G214">
        <v>61407.542773464098</v>
      </c>
      <c r="H214">
        <v>0.39665610441642102</v>
      </c>
      <c r="I214">
        <v>0.264828259569724</v>
      </c>
      <c r="J214">
        <v>0.13349152951709201</v>
      </c>
      <c r="K214">
        <v>18.1903119739891</v>
      </c>
      <c r="L214">
        <v>962.05906183086199</v>
      </c>
      <c r="M214">
        <v>456.57948489822701</v>
      </c>
      <c r="N214">
        <v>2130.3969193786002</v>
      </c>
      <c r="O214">
        <v>5.3961419781244997</v>
      </c>
      <c r="P214">
        <v>119417.696096794</v>
      </c>
      <c r="Q214">
        <v>58010.153323330203</v>
      </c>
    </row>
    <row r="215" spans="1:17">
      <c r="A215">
        <v>214</v>
      </c>
      <c r="B215">
        <v>72.032411079748499</v>
      </c>
      <c r="C215">
        <v>6687.8849652746203</v>
      </c>
      <c r="D215">
        <v>0.47614294942686802</v>
      </c>
      <c r="E215">
        <v>391.48202938701502</v>
      </c>
      <c r="F215">
        <v>17.855823884059699</v>
      </c>
      <c r="G215">
        <v>61407.1957728407</v>
      </c>
      <c r="H215">
        <v>0.396841692891717</v>
      </c>
      <c r="I215">
        <v>0.26486243559961598</v>
      </c>
      <c r="J215">
        <v>0.13344131612256999</v>
      </c>
      <c r="K215">
        <v>18.206591904292502</v>
      </c>
      <c r="L215">
        <v>962.21081859857804</v>
      </c>
      <c r="M215">
        <v>456.34788236693902</v>
      </c>
      <c r="N215">
        <v>2130.3673420108598</v>
      </c>
      <c r="O215">
        <v>5.3960948197249099</v>
      </c>
      <c r="P215">
        <v>119417.696096794</v>
      </c>
      <c r="Q215">
        <v>58010.500323953602</v>
      </c>
    </row>
    <row r="216" spans="1:17">
      <c r="A216">
        <v>215</v>
      </c>
      <c r="B216">
        <v>72.024794989103398</v>
      </c>
      <c r="C216">
        <v>6663.9221157893398</v>
      </c>
      <c r="D216">
        <v>0.47609474857544398</v>
      </c>
      <c r="E216">
        <v>390.11169396534899</v>
      </c>
      <c r="F216">
        <v>17.920031780360802</v>
      </c>
      <c r="G216">
        <v>61407.016327398102</v>
      </c>
      <c r="H216">
        <v>0.39677049016371402</v>
      </c>
      <c r="I216">
        <v>0.26486856698071698</v>
      </c>
      <c r="J216">
        <v>0.133373917871623</v>
      </c>
      <c r="K216">
        <v>18.2049714135687</v>
      </c>
      <c r="L216">
        <v>962.51791220669998</v>
      </c>
      <c r="M216">
        <v>457.59009345590198</v>
      </c>
      <c r="N216">
        <v>2130.35605723647</v>
      </c>
      <c r="O216">
        <v>5.3960846400970004</v>
      </c>
      <c r="P216">
        <v>119417.696096794</v>
      </c>
      <c r="Q216">
        <v>58010.6797693962</v>
      </c>
    </row>
    <row r="217" spans="1:17">
      <c r="A217">
        <v>216</v>
      </c>
      <c r="B217">
        <v>71.912998714696002</v>
      </c>
      <c r="C217">
        <v>6667.32082174261</v>
      </c>
      <c r="D217">
        <v>0.475967348122671</v>
      </c>
      <c r="E217">
        <v>390.029759649867</v>
      </c>
      <c r="F217">
        <v>17.9108969388971</v>
      </c>
      <c r="G217">
        <v>61406.154602769602</v>
      </c>
      <c r="H217">
        <v>0.39718674100423002</v>
      </c>
      <c r="I217">
        <v>0.26486954717712502</v>
      </c>
      <c r="J217">
        <v>0.133349800566882</v>
      </c>
      <c r="K217">
        <v>18.231707344188301</v>
      </c>
      <c r="L217">
        <v>962.55655137055498</v>
      </c>
      <c r="M217">
        <v>457.37314177225397</v>
      </c>
      <c r="N217">
        <v>2130.3317411612702</v>
      </c>
      <c r="O217">
        <v>5.3960359942703802</v>
      </c>
      <c r="P217">
        <v>119417.696096794</v>
      </c>
      <c r="Q217">
        <v>58011.541494024699</v>
      </c>
    </row>
    <row r="218" spans="1:17">
      <c r="A218">
        <v>217</v>
      </c>
      <c r="B218">
        <v>71.835219208103894</v>
      </c>
      <c r="C218">
        <v>6641.2274143374998</v>
      </c>
      <c r="D218">
        <v>0.47573212521034203</v>
      </c>
      <c r="E218">
        <v>388.90637312812299</v>
      </c>
      <c r="F218">
        <v>17.981268920107699</v>
      </c>
      <c r="G218">
        <v>61406.605683933798</v>
      </c>
      <c r="H218">
        <v>0.39695296641857297</v>
      </c>
      <c r="I218">
        <v>0.26485274241840401</v>
      </c>
      <c r="J218">
        <v>0.13328765386090699</v>
      </c>
      <c r="K218">
        <v>18.2091922288018</v>
      </c>
      <c r="L218">
        <v>962.907964258476</v>
      </c>
      <c r="M218">
        <v>458.40867174942798</v>
      </c>
      <c r="N218">
        <v>2130.3679689268802</v>
      </c>
      <c r="O218">
        <v>5.3960959112308897</v>
      </c>
      <c r="P218">
        <v>119417.696096794</v>
      </c>
      <c r="Q218">
        <v>58011.090412860503</v>
      </c>
    </row>
    <row r="219" spans="1:17">
      <c r="A219">
        <v>218</v>
      </c>
      <c r="B219">
        <v>71.991947597437203</v>
      </c>
      <c r="C219">
        <v>6632.45357309467</v>
      </c>
      <c r="D219">
        <v>0.47582807389375598</v>
      </c>
      <c r="E219">
        <v>388.37526849286502</v>
      </c>
      <c r="F219">
        <v>18.005055712900301</v>
      </c>
      <c r="G219">
        <v>61406.570524297298</v>
      </c>
      <c r="H219">
        <v>0.39702936744457001</v>
      </c>
      <c r="I219">
        <v>0.26488366713134298</v>
      </c>
      <c r="J219">
        <v>0.13324492373551799</v>
      </c>
      <c r="K219">
        <v>18.2148676722787</v>
      </c>
      <c r="L219">
        <v>963.04889092748999</v>
      </c>
      <c r="M219">
        <v>458.43617178974301</v>
      </c>
      <c r="N219">
        <v>2130.34667154407</v>
      </c>
      <c r="O219">
        <v>5.3960631040752904</v>
      </c>
      <c r="P219">
        <v>119417.696096794</v>
      </c>
      <c r="Q219">
        <v>58011.125572497003</v>
      </c>
    </row>
    <row r="220" spans="1:17">
      <c r="A220">
        <v>219</v>
      </c>
      <c r="B220">
        <v>71.870544427113401</v>
      </c>
      <c r="C220">
        <v>6627.8785623734102</v>
      </c>
      <c r="D220">
        <v>0.47587431974268501</v>
      </c>
      <c r="E220">
        <v>388.04475965840999</v>
      </c>
      <c r="F220">
        <v>18.017484021920801</v>
      </c>
      <c r="G220">
        <v>61406.337322916603</v>
      </c>
      <c r="H220">
        <v>0.39720217658868601</v>
      </c>
      <c r="I220">
        <v>0.26487720035538997</v>
      </c>
      <c r="J220">
        <v>0.13320270628568801</v>
      </c>
      <c r="K220">
        <v>18.223968874669598</v>
      </c>
      <c r="L220">
        <v>963.21292405171198</v>
      </c>
      <c r="M220">
        <v>458.46173136093</v>
      </c>
      <c r="N220">
        <v>2130.3199791113302</v>
      </c>
      <c r="O220">
        <v>5.39601604743976</v>
      </c>
      <c r="P220">
        <v>119417.696096794</v>
      </c>
      <c r="Q220">
        <v>58011.358773877801</v>
      </c>
    </row>
    <row r="221" spans="1:17">
      <c r="A221">
        <v>220</v>
      </c>
      <c r="B221">
        <v>71.932585689092406</v>
      </c>
      <c r="C221">
        <v>6606.1026031023202</v>
      </c>
      <c r="D221">
        <v>0.475833987510622</v>
      </c>
      <c r="E221">
        <v>386.95227950541602</v>
      </c>
      <c r="F221">
        <v>18.0768757725189</v>
      </c>
      <c r="G221">
        <v>61406.520419820299</v>
      </c>
      <c r="H221">
        <v>0.39705022571220999</v>
      </c>
      <c r="I221">
        <v>0.26489884431981098</v>
      </c>
      <c r="J221">
        <v>0.133129791489286</v>
      </c>
      <c r="K221">
        <v>18.214575169076699</v>
      </c>
      <c r="L221">
        <v>963.55400033112301</v>
      </c>
      <c r="M221">
        <v>459.25631560901797</v>
      </c>
      <c r="N221">
        <v>2130.3417332719</v>
      </c>
      <c r="O221">
        <v>5.3960565344711897</v>
      </c>
      <c r="P221">
        <v>119417.696096794</v>
      </c>
      <c r="Q221">
        <v>58011.175676974002</v>
      </c>
    </row>
    <row r="222" spans="1:17">
      <c r="A222">
        <v>221</v>
      </c>
      <c r="B222">
        <v>71.766729965771901</v>
      </c>
      <c r="C222">
        <v>6597.4954257929803</v>
      </c>
      <c r="D222">
        <v>0.476123363978881</v>
      </c>
      <c r="E222">
        <v>386.06639653234203</v>
      </c>
      <c r="F222">
        <v>18.100459096936898</v>
      </c>
      <c r="G222">
        <v>61405.685143471303</v>
      </c>
      <c r="H222">
        <v>0.39747855223631401</v>
      </c>
      <c r="I222">
        <v>0.26488376433656502</v>
      </c>
      <c r="J222">
        <v>0.13308781075714601</v>
      </c>
      <c r="K222">
        <v>18.246609660993698</v>
      </c>
      <c r="L222">
        <v>963.66916400822095</v>
      </c>
      <c r="M222">
        <v>460.27558785289398</v>
      </c>
      <c r="N222">
        <v>2130.2644002090401</v>
      </c>
      <c r="O222">
        <v>5.3959264009252603</v>
      </c>
      <c r="P222">
        <v>119417.696096794</v>
      </c>
      <c r="Q222">
        <v>58012.010953322999</v>
      </c>
    </row>
    <row r="223" spans="1:17">
      <c r="A223">
        <v>222</v>
      </c>
      <c r="B223">
        <v>71.723714608977801</v>
      </c>
      <c r="C223">
        <v>6605.0997362082298</v>
      </c>
      <c r="D223">
        <v>0.476402366557655</v>
      </c>
      <c r="E223">
        <v>386.023398688984</v>
      </c>
      <c r="F223">
        <v>18.079620424527899</v>
      </c>
      <c r="G223">
        <v>61404.846165128198</v>
      </c>
      <c r="H223">
        <v>0.397869205838429</v>
      </c>
      <c r="I223">
        <v>0.26490957261978898</v>
      </c>
      <c r="J223">
        <v>0.13305223064539601</v>
      </c>
      <c r="K223">
        <v>18.281443385877999</v>
      </c>
      <c r="L223">
        <v>963.722532586797</v>
      </c>
      <c r="M223">
        <v>459.99857396227202</v>
      </c>
      <c r="N223">
        <v>2130.2043097286601</v>
      </c>
      <c r="O223">
        <v>5.39582786848203</v>
      </c>
      <c r="P223">
        <v>119417.696096794</v>
      </c>
      <c r="Q223">
        <v>58012.849931666096</v>
      </c>
    </row>
    <row r="224" spans="1:17">
      <c r="A224">
        <v>223</v>
      </c>
      <c r="B224">
        <v>71.930921377119404</v>
      </c>
      <c r="C224">
        <v>6593.0813568576496</v>
      </c>
      <c r="D224">
        <v>0.47606988416975299</v>
      </c>
      <c r="E224">
        <v>385.520064201163</v>
      </c>
      <c r="F224">
        <v>18.112577356956901</v>
      </c>
      <c r="G224">
        <v>61405.202935769797</v>
      </c>
      <c r="H224">
        <v>0.39761270673852001</v>
      </c>
      <c r="I224">
        <v>0.26494798573801898</v>
      </c>
      <c r="J224">
        <v>0.13301374048064399</v>
      </c>
      <c r="K224">
        <v>18.266908472171998</v>
      </c>
      <c r="L224">
        <v>963.91279481390404</v>
      </c>
      <c r="M224">
        <v>460.01139278128397</v>
      </c>
      <c r="N224">
        <v>2130.25022183285</v>
      </c>
      <c r="O224">
        <v>5.3959094598207997</v>
      </c>
      <c r="P224">
        <v>119417.696096794</v>
      </c>
      <c r="Q224">
        <v>58012.493161024497</v>
      </c>
    </row>
    <row r="225" spans="1:17">
      <c r="A225">
        <v>224</v>
      </c>
      <c r="B225">
        <v>72.036111345199899</v>
      </c>
      <c r="C225">
        <v>6598.4105840526499</v>
      </c>
      <c r="D225">
        <v>0.47581113267866898</v>
      </c>
      <c r="E225">
        <v>385.97434295854799</v>
      </c>
      <c r="F225">
        <v>18.097948676520499</v>
      </c>
      <c r="G225">
        <v>61405.306490766801</v>
      </c>
      <c r="H225">
        <v>0.39760933720632802</v>
      </c>
      <c r="I225">
        <v>0.26495545044009799</v>
      </c>
      <c r="J225">
        <v>0.13301873246437601</v>
      </c>
      <c r="K225">
        <v>18.2594245462328</v>
      </c>
      <c r="L225">
        <v>963.88829195287599</v>
      </c>
      <c r="M225">
        <v>459.16381307566002</v>
      </c>
      <c r="N225">
        <v>2130.26576631943</v>
      </c>
      <c r="O225">
        <v>5.3959323506927701</v>
      </c>
      <c r="P225">
        <v>119417.696096794</v>
      </c>
      <c r="Q225">
        <v>58012.389606027602</v>
      </c>
    </row>
    <row r="226" spans="1:17">
      <c r="A226">
        <v>225</v>
      </c>
      <c r="B226">
        <v>71.989108402976399</v>
      </c>
      <c r="C226">
        <v>6584.0149777907</v>
      </c>
      <c r="D226">
        <v>0.47571670314418102</v>
      </c>
      <c r="E226">
        <v>385.260710682634</v>
      </c>
      <c r="F226">
        <v>18.1375188998834</v>
      </c>
      <c r="G226">
        <v>61405.3655880519</v>
      </c>
      <c r="H226">
        <v>0.39745784209587998</v>
      </c>
      <c r="I226">
        <v>0.26494065775255599</v>
      </c>
      <c r="J226">
        <v>0.13300051098142701</v>
      </c>
      <c r="K226">
        <v>18.249233733442299</v>
      </c>
      <c r="L226">
        <v>964.01412033994802</v>
      </c>
      <c r="M226">
        <v>460.14166307549198</v>
      </c>
      <c r="N226">
        <v>2130.2738870123299</v>
      </c>
      <c r="O226">
        <v>5.3959506030107098</v>
      </c>
      <c r="P226">
        <v>119417.696096794</v>
      </c>
      <c r="Q226">
        <v>58012.330508742401</v>
      </c>
    </row>
    <row r="227" spans="1:17">
      <c r="A227">
        <v>226</v>
      </c>
      <c r="B227">
        <v>71.987207218050202</v>
      </c>
      <c r="C227">
        <v>6576.5202007748303</v>
      </c>
      <c r="D227">
        <v>0.47564684380799299</v>
      </c>
      <c r="E227">
        <v>384.95542904007101</v>
      </c>
      <c r="F227">
        <v>18.158188897940999</v>
      </c>
      <c r="G227">
        <v>61405.546339603097</v>
      </c>
      <c r="H227">
        <v>0.39749583737908301</v>
      </c>
      <c r="I227">
        <v>0.264953892935959</v>
      </c>
      <c r="J227">
        <v>0.132950319510825</v>
      </c>
      <c r="K227">
        <v>18.247762218801199</v>
      </c>
      <c r="L227">
        <v>964.23127601466899</v>
      </c>
      <c r="M227">
        <v>459.99495599331601</v>
      </c>
      <c r="N227">
        <v>2130.2918988680399</v>
      </c>
      <c r="O227">
        <v>5.3959745189943797</v>
      </c>
      <c r="P227">
        <v>119417.696096794</v>
      </c>
      <c r="Q227">
        <v>58012.149757191197</v>
      </c>
    </row>
    <row r="228" spans="1:17">
      <c r="A228">
        <v>227</v>
      </c>
      <c r="B228">
        <v>72.124865443625893</v>
      </c>
      <c r="C228">
        <v>6552.7917692344899</v>
      </c>
      <c r="D228">
        <v>0.47573677170738798</v>
      </c>
      <c r="E228">
        <v>383.945587517332</v>
      </c>
      <c r="F228">
        <v>18.223941840707202</v>
      </c>
      <c r="G228">
        <v>61406.429886386097</v>
      </c>
      <c r="H228">
        <v>0.39705224042081</v>
      </c>
      <c r="I228">
        <v>0.26497195395472101</v>
      </c>
      <c r="J228">
        <v>0.13289398201870301</v>
      </c>
      <c r="K228">
        <v>18.219025226263899</v>
      </c>
      <c r="L228">
        <v>964.54479164175302</v>
      </c>
      <c r="M228">
        <v>460.84213824885398</v>
      </c>
      <c r="N228">
        <v>2130.3170447613502</v>
      </c>
      <c r="O228">
        <v>5.3960270319073498</v>
      </c>
      <c r="P228">
        <v>119417.696096794</v>
      </c>
      <c r="Q228">
        <v>58011.266210408197</v>
      </c>
    </row>
    <row r="229" spans="1:17">
      <c r="A229">
        <v>228</v>
      </c>
      <c r="B229">
        <v>72.253918151210996</v>
      </c>
      <c r="C229">
        <v>6555.6014401239199</v>
      </c>
      <c r="D229">
        <v>0.47595911805696201</v>
      </c>
      <c r="E229">
        <v>383.79233844134802</v>
      </c>
      <c r="F229">
        <v>18.216131225716602</v>
      </c>
      <c r="G229">
        <v>61405.987589144097</v>
      </c>
      <c r="H229">
        <v>0.39726628224265997</v>
      </c>
      <c r="I229">
        <v>0.26501561325836198</v>
      </c>
      <c r="J229">
        <v>0.13286006790708799</v>
      </c>
      <c r="K229">
        <v>18.241754567179399</v>
      </c>
      <c r="L229">
        <v>964.60548565129704</v>
      </c>
      <c r="M229">
        <v>460.56257069179202</v>
      </c>
      <c r="N229">
        <v>2130.27873671925</v>
      </c>
      <c r="O229">
        <v>5.3959672082368</v>
      </c>
      <c r="P229">
        <v>119417.696096794</v>
      </c>
      <c r="Q229">
        <v>58011.708507650197</v>
      </c>
    </row>
    <row r="230" spans="1:17">
      <c r="A230">
        <v>229</v>
      </c>
      <c r="B230">
        <v>72.104876549946894</v>
      </c>
      <c r="C230">
        <v>6542.5827247130701</v>
      </c>
      <c r="D230">
        <v>0.47581016508273899</v>
      </c>
      <c r="E230">
        <v>383.16162180295601</v>
      </c>
      <c r="F230">
        <v>18.252378475204001</v>
      </c>
      <c r="G230">
        <v>61406.079017159798</v>
      </c>
      <c r="H230">
        <v>0.39713951010807502</v>
      </c>
      <c r="I230">
        <v>0.26500236309950098</v>
      </c>
      <c r="J230">
        <v>0.13281760010454099</v>
      </c>
      <c r="K230">
        <v>18.2330706454857</v>
      </c>
      <c r="L230">
        <v>964.84529967460298</v>
      </c>
      <c r="M230">
        <v>461.28072552222199</v>
      </c>
      <c r="N230">
        <v>2130.3053398226202</v>
      </c>
      <c r="O230">
        <v>5.3960116691143503</v>
      </c>
      <c r="P230">
        <v>119417.696096794</v>
      </c>
      <c r="Q230">
        <v>58011.617079634503</v>
      </c>
    </row>
    <row r="231" spans="1:17">
      <c r="A231">
        <v>230</v>
      </c>
      <c r="B231">
        <v>72.245115916759005</v>
      </c>
      <c r="C231">
        <v>6514.5464409188298</v>
      </c>
      <c r="D231">
        <v>0.47566275334286601</v>
      </c>
      <c r="E231">
        <v>381.77084357479998</v>
      </c>
      <c r="F231">
        <v>18.330930200560701</v>
      </c>
      <c r="G231">
        <v>61406.432710901601</v>
      </c>
      <c r="H231">
        <v>0.39685610946674799</v>
      </c>
      <c r="I231">
        <v>0.26503344691248998</v>
      </c>
      <c r="J231">
        <v>0.132736312857759</v>
      </c>
      <c r="K231">
        <v>18.217416242740399</v>
      </c>
      <c r="L231">
        <v>965.243726061448</v>
      </c>
      <c r="M231">
        <v>462.47523367335998</v>
      </c>
      <c r="N231">
        <v>2130.3463697810798</v>
      </c>
      <c r="O231">
        <v>5.3960869517346497</v>
      </c>
      <c r="P231">
        <v>119417.696096794</v>
      </c>
      <c r="Q231">
        <v>58011.2633858927</v>
      </c>
    </row>
    <row r="232" spans="1:17">
      <c r="A232">
        <v>231</v>
      </c>
      <c r="B232">
        <v>72.187518529586001</v>
      </c>
      <c r="C232">
        <v>6505.3031187565502</v>
      </c>
      <c r="D232">
        <v>0.47560469899040198</v>
      </c>
      <c r="E232">
        <v>381.21564917118599</v>
      </c>
      <c r="F232">
        <v>18.3569764416482</v>
      </c>
      <c r="G232">
        <v>61406.338499808502</v>
      </c>
      <c r="H232">
        <v>0.39691972325187003</v>
      </c>
      <c r="I232">
        <v>0.26503416713175898</v>
      </c>
      <c r="J232">
        <v>0.13268975747928899</v>
      </c>
      <c r="K232">
        <v>18.221838769489199</v>
      </c>
      <c r="L232">
        <v>965.44364074580699</v>
      </c>
      <c r="M232">
        <v>462.840360931281</v>
      </c>
      <c r="N232">
        <v>2130.3352281559901</v>
      </c>
      <c r="O232">
        <v>5.3960680064966704</v>
      </c>
      <c r="P232">
        <v>119417.696096794</v>
      </c>
      <c r="Q232">
        <v>58011.357596985799</v>
      </c>
    </row>
    <row r="233" spans="1:17">
      <c r="A233">
        <v>232</v>
      </c>
      <c r="B233">
        <v>72.372351146007404</v>
      </c>
      <c r="C233">
        <v>6497.8255962637304</v>
      </c>
      <c r="D233">
        <v>0.47523022779507401</v>
      </c>
      <c r="E233">
        <v>381.27724971010002</v>
      </c>
      <c r="F233">
        <v>18.378101155170999</v>
      </c>
      <c r="G233">
        <v>61407.293030269</v>
      </c>
      <c r="H233">
        <v>0.39641526056259802</v>
      </c>
      <c r="I233">
        <v>0.26506206028131901</v>
      </c>
      <c r="J233">
        <v>0.13266953238603399</v>
      </c>
      <c r="K233">
        <v>18.184430005919602</v>
      </c>
      <c r="L233">
        <v>965.61637100151597</v>
      </c>
      <c r="M233">
        <v>462.405549697673</v>
      </c>
      <c r="N233">
        <v>2130.4245576961798</v>
      </c>
      <c r="O233">
        <v>5.3962201401103398</v>
      </c>
      <c r="P233">
        <v>119417.696096794</v>
      </c>
      <c r="Q233">
        <v>58010.403066525301</v>
      </c>
    </row>
    <row r="234" spans="1:17">
      <c r="A234">
        <v>233</v>
      </c>
      <c r="B234">
        <v>72.444011680186705</v>
      </c>
      <c r="C234">
        <v>6470.5798993881399</v>
      </c>
      <c r="D234">
        <v>0.47482902528005</v>
      </c>
      <c r="E234">
        <v>380.33766454724702</v>
      </c>
      <c r="F234">
        <v>18.455485899816601</v>
      </c>
      <c r="G234">
        <v>61408.3397155614</v>
      </c>
      <c r="H234">
        <v>0.395909203629013</v>
      </c>
      <c r="I234">
        <v>0.265050193889934</v>
      </c>
      <c r="J234">
        <v>0.13263276338838401</v>
      </c>
      <c r="K234">
        <v>18.140886416441401</v>
      </c>
      <c r="L234">
        <v>965.90562111715303</v>
      </c>
      <c r="M234">
        <v>463.46527005373201</v>
      </c>
      <c r="N234">
        <v>2130.50361701478</v>
      </c>
      <c r="O234">
        <v>5.39635267413012</v>
      </c>
      <c r="P234">
        <v>119417.696096794</v>
      </c>
      <c r="Q234">
        <v>58009.356381232901</v>
      </c>
    </row>
    <row r="235" spans="1:17">
      <c r="A235">
        <v>234</v>
      </c>
      <c r="B235">
        <v>72.3987370788807</v>
      </c>
      <c r="C235">
        <v>6502.4297888803403</v>
      </c>
      <c r="D235">
        <v>0.47514279876455001</v>
      </c>
      <c r="E235">
        <v>381.59221879368198</v>
      </c>
      <c r="F235">
        <v>18.3650881245973</v>
      </c>
      <c r="G235">
        <v>61407.289861634003</v>
      </c>
      <c r="H235">
        <v>0.39645192639219901</v>
      </c>
      <c r="I235">
        <v>0.26506026277276601</v>
      </c>
      <c r="J235">
        <v>0.132677939053222</v>
      </c>
      <c r="K235">
        <v>18.182682797050099</v>
      </c>
      <c r="L235">
        <v>965.57450050291004</v>
      </c>
      <c r="M235">
        <v>461.99244776948598</v>
      </c>
      <c r="N235">
        <v>2130.42555568649</v>
      </c>
      <c r="O235">
        <v>5.39621944866016</v>
      </c>
      <c r="P235">
        <v>119417.696096794</v>
      </c>
      <c r="Q235">
        <v>58010.406235160299</v>
      </c>
    </row>
    <row r="236" spans="1:17">
      <c r="A236">
        <v>235</v>
      </c>
      <c r="B236">
        <v>72.152855718077703</v>
      </c>
      <c r="C236">
        <v>6486.22577962375</v>
      </c>
      <c r="D236">
        <v>0.47560162796816802</v>
      </c>
      <c r="E236">
        <v>380.38848917327402</v>
      </c>
      <c r="F236">
        <v>18.410968127557499</v>
      </c>
      <c r="G236">
        <v>61406.8586559291</v>
      </c>
      <c r="H236">
        <v>0.396634771475601</v>
      </c>
      <c r="I236">
        <v>0.265050748319688</v>
      </c>
      <c r="J236">
        <v>0.132607690237102</v>
      </c>
      <c r="K236">
        <v>18.203169096751498</v>
      </c>
      <c r="L236">
        <v>965.86276796162304</v>
      </c>
      <c r="M236">
        <v>463.39890137979</v>
      </c>
      <c r="N236">
        <v>2130.3770547787099</v>
      </c>
      <c r="O236">
        <v>5.3961413546940298</v>
      </c>
      <c r="P236">
        <v>119417.696096794</v>
      </c>
      <c r="Q236">
        <v>58010.837440865202</v>
      </c>
    </row>
    <row r="237" spans="1:17">
      <c r="A237">
        <v>236</v>
      </c>
      <c r="B237">
        <v>72.221936830067904</v>
      </c>
      <c r="C237">
        <v>6501.6124356011996</v>
      </c>
      <c r="D237">
        <v>0.47595775781759803</v>
      </c>
      <c r="E237">
        <v>380.85794789284</v>
      </c>
      <c r="F237">
        <v>18.367396900327801</v>
      </c>
      <c r="G237">
        <v>61406.443488974401</v>
      </c>
      <c r="H237">
        <v>0.39693295262372502</v>
      </c>
      <c r="I237">
        <v>0.26509358539790501</v>
      </c>
      <c r="J237">
        <v>0.13259344492741701</v>
      </c>
      <c r="K237">
        <v>18.233315377961802</v>
      </c>
      <c r="L237">
        <v>965.82019647647599</v>
      </c>
      <c r="M237">
        <v>462.46231232477402</v>
      </c>
      <c r="N237">
        <v>2130.33564585044</v>
      </c>
      <c r="O237">
        <v>5.3960717767970401</v>
      </c>
      <c r="P237">
        <v>119417.696096794</v>
      </c>
      <c r="Q237">
        <v>58011.252607819901</v>
      </c>
    </row>
    <row r="238" spans="1:17">
      <c r="A238">
        <v>237</v>
      </c>
      <c r="B238">
        <v>72.202408611138395</v>
      </c>
      <c r="C238">
        <v>6487.3834915474199</v>
      </c>
      <c r="D238">
        <v>0.47619418647919398</v>
      </c>
      <c r="E238">
        <v>379.76941778254701</v>
      </c>
      <c r="F238">
        <v>18.407682581488601</v>
      </c>
      <c r="G238">
        <v>61406.063578775902</v>
      </c>
      <c r="H238">
        <v>0.39696237533796602</v>
      </c>
      <c r="I238">
        <v>0.26511462537355002</v>
      </c>
      <c r="J238">
        <v>0.132530495211196</v>
      </c>
      <c r="K238">
        <v>18.2480689075276</v>
      </c>
      <c r="L238">
        <v>966.07037319934898</v>
      </c>
      <c r="M238">
        <v>463.610520003217</v>
      </c>
      <c r="N238">
        <v>2130.3023538756902</v>
      </c>
      <c r="O238">
        <v>5.3960267389038599</v>
      </c>
      <c r="P238">
        <v>119417.696096794</v>
      </c>
      <c r="Q238">
        <v>58011.632518018399</v>
      </c>
    </row>
    <row r="239" spans="1:17">
      <c r="A239">
        <v>238</v>
      </c>
      <c r="B239">
        <v>72.046298137631297</v>
      </c>
      <c r="C239">
        <v>6497.1163793334099</v>
      </c>
      <c r="D239">
        <v>0.47620947554653398</v>
      </c>
      <c r="E239">
        <v>379.87347842981598</v>
      </c>
      <c r="F239">
        <v>18.380107285233301</v>
      </c>
      <c r="G239">
        <v>61405.028588889902</v>
      </c>
      <c r="H239">
        <v>0.39745879354722402</v>
      </c>
      <c r="I239">
        <v>0.26511900613171402</v>
      </c>
      <c r="J239">
        <v>0.13251272657535099</v>
      </c>
      <c r="K239">
        <v>18.286317356228</v>
      </c>
      <c r="L239">
        <v>966.06115187136299</v>
      </c>
      <c r="M239">
        <v>463.39125781463201</v>
      </c>
      <c r="N239">
        <v>2130.2669596997798</v>
      </c>
      <c r="O239">
        <v>5.3959597580739302</v>
      </c>
      <c r="P239">
        <v>119417.696096794</v>
      </c>
      <c r="Q239">
        <v>58012.6675079044</v>
      </c>
    </row>
    <row r="240" spans="1:17">
      <c r="A240">
        <v>239</v>
      </c>
      <c r="B240">
        <v>71.886335253355398</v>
      </c>
      <c r="C240">
        <v>6480.11099666259</v>
      </c>
      <c r="D240">
        <v>0.47605869292034098</v>
      </c>
      <c r="E240">
        <v>379.169009821918</v>
      </c>
      <c r="F240">
        <v>18.428341143893501</v>
      </c>
      <c r="G240">
        <v>61405.416464713198</v>
      </c>
      <c r="H240">
        <v>0.39725164410438701</v>
      </c>
      <c r="I240">
        <v>0.26509101817998998</v>
      </c>
      <c r="J240">
        <v>0.13248012008417401</v>
      </c>
      <c r="K240">
        <v>18.268166764520299</v>
      </c>
      <c r="L240">
        <v>966.287274734015</v>
      </c>
      <c r="M240">
        <v>464.32636476535703</v>
      </c>
      <c r="N240">
        <v>2130.30133411317</v>
      </c>
      <c r="O240">
        <v>5.3960152949036901</v>
      </c>
      <c r="P240">
        <v>119417.696096794</v>
      </c>
      <c r="Q240">
        <v>58012.279632081103</v>
      </c>
    </row>
    <row r="241" spans="1:17">
      <c r="A241">
        <v>240</v>
      </c>
      <c r="B241">
        <v>72.013829706707796</v>
      </c>
      <c r="C241">
        <v>6475.9708818875997</v>
      </c>
      <c r="D241">
        <v>0.47631174960753903</v>
      </c>
      <c r="E241">
        <v>378.75064679771901</v>
      </c>
      <c r="F241">
        <v>18.440122458053199</v>
      </c>
      <c r="G241">
        <v>61405.2546609079</v>
      </c>
      <c r="H241">
        <v>0.39739585859290999</v>
      </c>
      <c r="I241">
        <v>0.26512514521091102</v>
      </c>
      <c r="J241">
        <v>0.132440622820407</v>
      </c>
      <c r="K241">
        <v>18.283641683547501</v>
      </c>
      <c r="L241">
        <v>966.397389409521</v>
      </c>
      <c r="M241">
        <v>464.41559855622103</v>
      </c>
      <c r="N241">
        <v>2130.2683397145702</v>
      </c>
      <c r="O241">
        <v>5.3959630005001804</v>
      </c>
      <c r="P241">
        <v>119417.696096794</v>
      </c>
      <c r="Q241">
        <v>58012.441435886401</v>
      </c>
    </row>
    <row r="242" spans="1:17">
      <c r="A242">
        <v>241</v>
      </c>
      <c r="B242">
        <v>71.779061116773704</v>
      </c>
      <c r="C242">
        <v>6490.8214061394701</v>
      </c>
      <c r="D242">
        <v>0.476624942499973</v>
      </c>
      <c r="E242">
        <v>379.23817672207099</v>
      </c>
      <c r="F242">
        <v>18.397932807678401</v>
      </c>
      <c r="G242">
        <v>61404.700091915904</v>
      </c>
      <c r="H242">
        <v>0.39778885536173197</v>
      </c>
      <c r="I242">
        <v>0.26510803559496998</v>
      </c>
      <c r="J242">
        <v>0.13244225454224101</v>
      </c>
      <c r="K242">
        <v>18.312365322742</v>
      </c>
      <c r="L242">
        <v>966.32648767469504</v>
      </c>
      <c r="M242">
        <v>463.93066979766701</v>
      </c>
      <c r="N242">
        <v>2130.2080055143501</v>
      </c>
      <c r="O242">
        <v>5.3958567421590304</v>
      </c>
      <c r="P242">
        <v>119417.696096794</v>
      </c>
      <c r="Q242">
        <v>58012.996004878398</v>
      </c>
    </row>
    <row r="243" spans="1:17">
      <c r="A243">
        <v>242</v>
      </c>
      <c r="B243">
        <v>71.769094498386394</v>
      </c>
      <c r="C243">
        <v>6481.2541530859398</v>
      </c>
      <c r="D243">
        <v>0.47688969503388401</v>
      </c>
      <c r="E243">
        <v>378.57947020778897</v>
      </c>
      <c r="F243">
        <v>18.425090773509599</v>
      </c>
      <c r="G243">
        <v>61404.632616591698</v>
      </c>
      <c r="H243">
        <v>0.39778341915251703</v>
      </c>
      <c r="I243">
        <v>0.26513110703590698</v>
      </c>
      <c r="J243">
        <v>0.13238912037457901</v>
      </c>
      <c r="K243">
        <v>18.3198674610335</v>
      </c>
      <c r="L243">
        <v>966.54711714392295</v>
      </c>
      <c r="M243">
        <v>464.57163657952799</v>
      </c>
      <c r="N243">
        <v>2130.2061327965298</v>
      </c>
      <c r="O243">
        <v>5.3958570152082102</v>
      </c>
      <c r="P243">
        <v>119417.696096794</v>
      </c>
      <c r="Q243">
        <v>58013.063480202603</v>
      </c>
    </row>
    <row r="244" spans="1:17">
      <c r="A244">
        <v>243</v>
      </c>
      <c r="B244">
        <v>71.546810029692594</v>
      </c>
      <c r="C244">
        <v>6480.80674857142</v>
      </c>
      <c r="D244">
        <v>0.47738987576387998</v>
      </c>
      <c r="E244">
        <v>377.959847428035</v>
      </c>
      <c r="F244">
        <v>18.4263627553958</v>
      </c>
      <c r="G244">
        <v>61403.546753076502</v>
      </c>
      <c r="H244">
        <v>0.398353929381074</v>
      </c>
      <c r="I244">
        <v>0.26511173736787402</v>
      </c>
      <c r="J244">
        <v>0.132365694323997</v>
      </c>
      <c r="K244">
        <v>18.366040177387202</v>
      </c>
      <c r="L244">
        <v>966.55286753210396</v>
      </c>
      <c r="M244">
        <v>465.62576440919401</v>
      </c>
      <c r="N244">
        <v>2130.10518150079</v>
      </c>
      <c r="O244">
        <v>5.3956866307284104</v>
      </c>
      <c r="P244">
        <v>119417.696096794</v>
      </c>
      <c r="Q244">
        <v>58014.1493437178</v>
      </c>
    </row>
    <row r="245" spans="1:17">
      <c r="A245">
        <v>244</v>
      </c>
      <c r="B245">
        <v>71.746665160644199</v>
      </c>
      <c r="C245">
        <v>6495.5958831502503</v>
      </c>
      <c r="D245">
        <v>0.47705759721542002</v>
      </c>
      <c r="E245">
        <v>379.11309870404102</v>
      </c>
      <c r="F245">
        <v>18.384409720833599</v>
      </c>
      <c r="G245">
        <v>61404.143319633498</v>
      </c>
      <c r="H245">
        <v>0.39803633291101198</v>
      </c>
      <c r="I245">
        <v>0.26513639980841602</v>
      </c>
      <c r="J245">
        <v>0.132409038916979</v>
      </c>
      <c r="K245">
        <v>18.340206313013599</v>
      </c>
      <c r="L245">
        <v>966.39727006663497</v>
      </c>
      <c r="M245">
        <v>464.00941439287902</v>
      </c>
      <c r="N245">
        <v>2130.1694881818898</v>
      </c>
      <c r="O245">
        <v>5.3957949835031904</v>
      </c>
      <c r="P245">
        <v>119417.696096794</v>
      </c>
      <c r="Q245">
        <v>58013.552777160803</v>
      </c>
    </row>
    <row r="246" spans="1:17">
      <c r="A246">
        <v>245</v>
      </c>
      <c r="B246">
        <v>71.829289736237499</v>
      </c>
      <c r="C246">
        <v>6472.2626414166298</v>
      </c>
      <c r="D246">
        <v>0.47667162879181002</v>
      </c>
      <c r="E246">
        <v>378.33224297919702</v>
      </c>
      <c r="F246">
        <v>18.4506876053869</v>
      </c>
      <c r="G246">
        <v>61404.993336603402</v>
      </c>
      <c r="H246">
        <v>0.39764806757827997</v>
      </c>
      <c r="I246">
        <v>0.26514012609492399</v>
      </c>
      <c r="J246">
        <v>0.13234732465912399</v>
      </c>
      <c r="K246">
        <v>18.304472933782101</v>
      </c>
      <c r="L246">
        <v>966.76338138910705</v>
      </c>
      <c r="M246">
        <v>464.464677313153</v>
      </c>
      <c r="N246">
        <v>2130.2380240263001</v>
      </c>
      <c r="O246">
        <v>5.3959085176513701</v>
      </c>
      <c r="P246">
        <v>119417.696096794</v>
      </c>
      <c r="Q246">
        <v>58012.702760191001</v>
      </c>
    </row>
    <row r="247" spans="1:17">
      <c r="A247">
        <v>246</v>
      </c>
      <c r="B247">
        <v>72.053164599005399</v>
      </c>
      <c r="C247">
        <v>6462.0330849929596</v>
      </c>
      <c r="D247">
        <v>0.47633525942140098</v>
      </c>
      <c r="E247">
        <v>378.06298028045899</v>
      </c>
      <c r="F247">
        <v>18.479895495137999</v>
      </c>
      <c r="G247">
        <v>61405.687290315698</v>
      </c>
      <c r="H247">
        <v>0.39726081938507901</v>
      </c>
      <c r="I247">
        <v>0.26518004543381402</v>
      </c>
      <c r="J247">
        <v>0.13231208127799801</v>
      </c>
      <c r="K247">
        <v>18.279786632786699</v>
      </c>
      <c r="L247">
        <v>966.96846278450596</v>
      </c>
      <c r="M247">
        <v>464.32082329652599</v>
      </c>
      <c r="N247">
        <v>2130.3096787316199</v>
      </c>
      <c r="O247">
        <v>5.3960316965231296</v>
      </c>
      <c r="P247">
        <v>119417.696096794</v>
      </c>
      <c r="Q247">
        <v>58012.008806478603</v>
      </c>
    </row>
    <row r="248" spans="1:17">
      <c r="A248">
        <v>247</v>
      </c>
      <c r="B248">
        <v>71.977322047100103</v>
      </c>
      <c r="C248">
        <v>6426.4262342360098</v>
      </c>
      <c r="D248">
        <v>0.47599434447414601</v>
      </c>
      <c r="E248">
        <v>376.53649760640297</v>
      </c>
      <c r="F248">
        <v>18.5822869109757</v>
      </c>
      <c r="G248">
        <v>61406.343831464801</v>
      </c>
      <c r="H248">
        <v>0.39680203252762702</v>
      </c>
      <c r="I248">
        <v>0.26515877529290499</v>
      </c>
      <c r="J248">
        <v>0.13224167928209299</v>
      </c>
      <c r="K248">
        <v>18.2429650614907</v>
      </c>
      <c r="L248">
        <v>967.41246107644895</v>
      </c>
      <c r="M248">
        <v>466.10115656575601</v>
      </c>
      <c r="N248">
        <v>2130.3738342428001</v>
      </c>
      <c r="O248">
        <v>5.39614282795102</v>
      </c>
      <c r="P248">
        <v>119417.696096794</v>
      </c>
      <c r="Q248">
        <v>58011.3522653295</v>
      </c>
    </row>
    <row r="249" spans="1:17">
      <c r="A249">
        <v>248</v>
      </c>
      <c r="B249">
        <v>72.010510135725596</v>
      </c>
      <c r="C249">
        <v>6427.30739875981</v>
      </c>
      <c r="D249">
        <v>0.47574066560316602</v>
      </c>
      <c r="E249">
        <v>376.99344256032703</v>
      </c>
      <c r="F249">
        <v>18.579739335298701</v>
      </c>
      <c r="G249">
        <v>61407.0184840605</v>
      </c>
      <c r="H249">
        <v>0.39664370975281299</v>
      </c>
      <c r="I249">
        <v>0.26515680972550898</v>
      </c>
      <c r="J249">
        <v>0.13224115010714199</v>
      </c>
      <c r="K249">
        <v>18.220674254987799</v>
      </c>
      <c r="L249">
        <v>967.46395824622698</v>
      </c>
      <c r="M249">
        <v>465.37499088771398</v>
      </c>
      <c r="N249">
        <v>2130.43327836973</v>
      </c>
      <c r="O249">
        <v>5.3962318277839696</v>
      </c>
      <c r="P249">
        <v>119417.696096794</v>
      </c>
      <c r="Q249">
        <v>58010.677612733802</v>
      </c>
    </row>
    <row r="250" spans="1:17">
      <c r="A250">
        <v>249</v>
      </c>
      <c r="B250">
        <v>72.001639984874998</v>
      </c>
      <c r="C250">
        <v>6416.5786517347997</v>
      </c>
      <c r="D250">
        <v>0.47567007623955099</v>
      </c>
      <c r="E250">
        <v>376.65835191027202</v>
      </c>
      <c r="F250">
        <v>18.6108053182685</v>
      </c>
      <c r="G250">
        <v>61407.570447396502</v>
      </c>
      <c r="H250">
        <v>0.39637396951165799</v>
      </c>
      <c r="I250">
        <v>0.26514341888808901</v>
      </c>
      <c r="J250">
        <v>0.13223390374827301</v>
      </c>
      <c r="K250">
        <v>18.1987297758861</v>
      </c>
      <c r="L250">
        <v>967.56343634315897</v>
      </c>
      <c r="M250">
        <v>465.86799120655098</v>
      </c>
      <c r="N250">
        <v>2130.46161086764</v>
      </c>
      <c r="O250">
        <v>5.3962812129418802</v>
      </c>
      <c r="P250">
        <v>119417.696096794</v>
      </c>
      <c r="Q250">
        <v>58010.1256493978</v>
      </c>
    </row>
    <row r="251" spans="1:17">
      <c r="A251">
        <v>250</v>
      </c>
      <c r="B251">
        <v>72.259607557928106</v>
      </c>
      <c r="C251">
        <v>6419.1656082709296</v>
      </c>
      <c r="D251">
        <v>0.47588274297430599</v>
      </c>
      <c r="E251">
        <v>376.701115571895</v>
      </c>
      <c r="F251">
        <v>18.603305068641301</v>
      </c>
      <c r="G251">
        <v>61407.659619505001</v>
      </c>
      <c r="H251">
        <v>0.39634504639351698</v>
      </c>
      <c r="I251">
        <v>0.26519710241067301</v>
      </c>
      <c r="J251">
        <v>0.132210353645621</v>
      </c>
      <c r="K251">
        <v>18.204076695203</v>
      </c>
      <c r="L251">
        <v>967.61297487427805</v>
      </c>
      <c r="M251">
        <v>465.36654805926798</v>
      </c>
      <c r="N251">
        <v>2130.4507307044801</v>
      </c>
      <c r="O251">
        <v>5.3962701909488704</v>
      </c>
      <c r="P251">
        <v>119417.696096794</v>
      </c>
      <c r="Q251">
        <v>58010.036477289301</v>
      </c>
    </row>
    <row r="252" spans="1:17">
      <c r="A252">
        <v>251</v>
      </c>
      <c r="B252">
        <v>72.102600688787604</v>
      </c>
      <c r="C252">
        <v>6427.51747078465</v>
      </c>
      <c r="D252">
        <v>0.47594069702230501</v>
      </c>
      <c r="E252">
        <v>377.074873900917</v>
      </c>
      <c r="F252">
        <v>18.579132089424899</v>
      </c>
      <c r="G252">
        <v>61407.451829351201</v>
      </c>
      <c r="H252">
        <v>0.396477493465902</v>
      </c>
      <c r="I252">
        <v>0.26517718443416699</v>
      </c>
      <c r="J252">
        <v>0.132225006691187</v>
      </c>
      <c r="K252">
        <v>18.212123469638801</v>
      </c>
      <c r="L252">
        <v>967.54052143106799</v>
      </c>
      <c r="M252">
        <v>465.092753812909</v>
      </c>
      <c r="N252">
        <v>2130.4337239901802</v>
      </c>
      <c r="O252">
        <v>5.3962382735271204</v>
      </c>
      <c r="P252">
        <v>119417.696096794</v>
      </c>
      <c r="Q252">
        <v>58010.2442674431</v>
      </c>
    </row>
    <row r="253" spans="1:17">
      <c r="A253">
        <v>252</v>
      </c>
      <c r="B253">
        <v>72.144510148331705</v>
      </c>
      <c r="C253">
        <v>6411.8074474089599</v>
      </c>
      <c r="D253">
        <v>0.47553398572154998</v>
      </c>
      <c r="E253">
        <v>376.56706568646098</v>
      </c>
      <c r="F253">
        <v>18.624654136339</v>
      </c>
      <c r="G253">
        <v>61408.0016525877</v>
      </c>
      <c r="H253">
        <v>0.39605935840025303</v>
      </c>
      <c r="I253">
        <v>0.26517721656980597</v>
      </c>
      <c r="J253">
        <v>0.13220283072629399</v>
      </c>
      <c r="K253">
        <v>18.180879409942602</v>
      </c>
      <c r="L253">
        <v>967.73825986745805</v>
      </c>
      <c r="M253">
        <v>465.78922835374999</v>
      </c>
      <c r="N253">
        <v>2130.5138879769902</v>
      </c>
      <c r="O253">
        <v>5.3963742938246897</v>
      </c>
      <c r="P253">
        <v>119417.696096794</v>
      </c>
      <c r="Q253">
        <v>58009.6944442065</v>
      </c>
    </row>
    <row r="254" spans="1:17">
      <c r="A254">
        <v>253</v>
      </c>
      <c r="B254">
        <v>72.024709878785899</v>
      </c>
      <c r="C254">
        <v>6424.1953306538098</v>
      </c>
      <c r="D254">
        <v>0.476190451761621</v>
      </c>
      <c r="E254">
        <v>376.657775632994</v>
      </c>
      <c r="F254">
        <v>18.5887399044326</v>
      </c>
      <c r="G254">
        <v>61407.0775523497</v>
      </c>
      <c r="H254">
        <v>0.39665888582084002</v>
      </c>
      <c r="I254">
        <v>0.26517865472691299</v>
      </c>
      <c r="J254">
        <v>0.13219982747044901</v>
      </c>
      <c r="K254">
        <v>18.2294382779065</v>
      </c>
      <c r="L254">
        <v>967.61571769710201</v>
      </c>
      <c r="M254">
        <v>465.597244869701</v>
      </c>
      <c r="N254">
        <v>2130.40049207226</v>
      </c>
      <c r="O254">
        <v>5.39618333295829</v>
      </c>
      <c r="P254">
        <v>119417.696096794</v>
      </c>
      <c r="Q254">
        <v>58010.618544444602</v>
      </c>
    </row>
    <row r="255" spans="1:17">
      <c r="A255">
        <v>254</v>
      </c>
      <c r="B255">
        <v>71.912553375666903</v>
      </c>
      <c r="C255">
        <v>6419.3324071311499</v>
      </c>
      <c r="D255">
        <v>0.47629495573952202</v>
      </c>
      <c r="E255">
        <v>376.09506359083503</v>
      </c>
      <c r="F255">
        <v>18.602821683472101</v>
      </c>
      <c r="G255">
        <v>61406.482426461298</v>
      </c>
      <c r="H255">
        <v>0.39699282541483799</v>
      </c>
      <c r="I255">
        <v>0.26517296080091601</v>
      </c>
      <c r="J255">
        <v>0.13215937674742101</v>
      </c>
      <c r="K255">
        <v>18.254646065593001</v>
      </c>
      <c r="L255">
        <v>967.74007903591803</v>
      </c>
      <c r="M255">
        <v>466.137198910248</v>
      </c>
      <c r="N255">
        <v>2130.3491911033502</v>
      </c>
      <c r="O255">
        <v>5.3960951109307302</v>
      </c>
      <c r="P255">
        <v>119417.696096794</v>
      </c>
      <c r="Q255">
        <v>58011.213670333003</v>
      </c>
    </row>
    <row r="256" spans="1:17">
      <c r="A256">
        <v>255</v>
      </c>
      <c r="B256">
        <v>71.907453906783402</v>
      </c>
      <c r="C256">
        <v>6433.4357032409998</v>
      </c>
      <c r="D256">
        <v>0.476526787308307</v>
      </c>
      <c r="E256">
        <v>376.458264508399</v>
      </c>
      <c r="F256">
        <v>18.562040813843002</v>
      </c>
      <c r="G256">
        <v>61405.744298094804</v>
      </c>
      <c r="H256">
        <v>0.39736825435970102</v>
      </c>
      <c r="I256">
        <v>0.26520301275334501</v>
      </c>
      <c r="J256">
        <v>0.132137400082531</v>
      </c>
      <c r="K256">
        <v>18.2883312900289</v>
      </c>
      <c r="L256">
        <v>967.73488892720695</v>
      </c>
      <c r="M256">
        <v>465.44274309703599</v>
      </c>
      <c r="N256">
        <v>2130.3019093132698</v>
      </c>
      <c r="O256">
        <v>5.3960155711946802</v>
      </c>
      <c r="P256">
        <v>119417.696096794</v>
      </c>
      <c r="Q256">
        <v>58011.951798699498</v>
      </c>
    </row>
    <row r="257" spans="1:17">
      <c r="A257">
        <v>256</v>
      </c>
      <c r="B257">
        <v>71.889696414960596</v>
      </c>
      <c r="C257">
        <v>6427.9646725051198</v>
      </c>
      <c r="D257">
        <v>0.47666029406966198</v>
      </c>
      <c r="E257">
        <v>375.96773527754902</v>
      </c>
      <c r="F257">
        <v>18.577839515451899</v>
      </c>
      <c r="G257">
        <v>61405.5816311694</v>
      </c>
      <c r="H257">
        <v>0.39739583088522401</v>
      </c>
      <c r="I257">
        <v>0.265217060200934</v>
      </c>
      <c r="J257">
        <v>0.13211230879139699</v>
      </c>
      <c r="K257">
        <v>18.299231173170199</v>
      </c>
      <c r="L257">
        <v>967.82897206853795</v>
      </c>
      <c r="M257">
        <v>466.019122429552</v>
      </c>
      <c r="N257">
        <v>2130.2939790927098</v>
      </c>
      <c r="O257">
        <v>5.3960053810849598</v>
      </c>
      <c r="P257">
        <v>119417.696096794</v>
      </c>
      <c r="Q257">
        <v>58012.114465624902</v>
      </c>
    </row>
    <row r="258" spans="1:17">
      <c r="A258">
        <v>257</v>
      </c>
      <c r="B258">
        <v>71.594599077336596</v>
      </c>
      <c r="C258">
        <v>6422.92130331116</v>
      </c>
      <c r="D258">
        <v>0.47706986127846501</v>
      </c>
      <c r="E258">
        <v>375.31278631650201</v>
      </c>
      <c r="F258">
        <v>18.592427099368599</v>
      </c>
      <c r="G258">
        <v>61404.768512336799</v>
      </c>
      <c r="H258">
        <v>0.39785717846378399</v>
      </c>
      <c r="I258">
        <v>0.26518665953308002</v>
      </c>
      <c r="J258">
        <v>0.13206942080926901</v>
      </c>
      <c r="K258">
        <v>18.331892744007899</v>
      </c>
      <c r="L258">
        <v>967.96246003917599</v>
      </c>
      <c r="M258">
        <v>466.97882622749597</v>
      </c>
      <c r="N258">
        <v>2130.2148991556901</v>
      </c>
      <c r="O258">
        <v>5.3958694682923998</v>
      </c>
      <c r="P258">
        <v>119417.696096794</v>
      </c>
      <c r="Q258">
        <v>58012.927584457502</v>
      </c>
    </row>
    <row r="259" spans="1:17">
      <c r="A259">
        <v>258</v>
      </c>
      <c r="B259">
        <v>71.624737930193902</v>
      </c>
      <c r="C259">
        <v>6429.0585114013602</v>
      </c>
      <c r="D259">
        <v>0.476992503653003</v>
      </c>
      <c r="E259">
        <v>375.79264274003202</v>
      </c>
      <c r="F259">
        <v>18.574678685069902</v>
      </c>
      <c r="G259">
        <v>61405.018554268099</v>
      </c>
      <c r="H259">
        <v>0.39784864521008401</v>
      </c>
      <c r="I259">
        <v>0.26518903816156197</v>
      </c>
      <c r="J259">
        <v>0.13208039143724601</v>
      </c>
      <c r="K259">
        <v>18.326192930369199</v>
      </c>
      <c r="L259">
        <v>967.91828637207698</v>
      </c>
      <c r="M259">
        <v>466.32083101770797</v>
      </c>
      <c r="N259">
        <v>2130.2360375415601</v>
      </c>
      <c r="O259">
        <v>5.39589886955374</v>
      </c>
      <c r="P259">
        <v>119417.696096794</v>
      </c>
      <c r="Q259">
        <v>58012.677542526202</v>
      </c>
    </row>
    <row r="260" spans="1:17">
      <c r="A260">
        <v>259</v>
      </c>
      <c r="B260">
        <v>71.6779991102987</v>
      </c>
      <c r="C260">
        <v>6460.6711791432399</v>
      </c>
      <c r="D260">
        <v>0.47754233810230201</v>
      </c>
      <c r="E260">
        <v>376.79316019331799</v>
      </c>
      <c r="F260">
        <v>18.483791046711399</v>
      </c>
      <c r="G260">
        <v>61403.9287471383</v>
      </c>
      <c r="H260">
        <v>0.398521851418916</v>
      </c>
      <c r="I260">
        <v>0.26522777732084002</v>
      </c>
      <c r="J260">
        <v>0.132101948484807</v>
      </c>
      <c r="K260">
        <v>18.3850920373153</v>
      </c>
      <c r="L260">
        <v>967.63568723912397</v>
      </c>
      <c r="M260">
        <v>465.06285196112401</v>
      </c>
      <c r="N260">
        <v>2130.13534547372</v>
      </c>
      <c r="O260">
        <v>5.3957289922619598</v>
      </c>
      <c r="P260">
        <v>119417.696096794</v>
      </c>
      <c r="Q260">
        <v>58013.767349656002</v>
      </c>
    </row>
    <row r="261" spans="1:17">
      <c r="A261">
        <v>260</v>
      </c>
      <c r="B261">
        <v>71.728152132540103</v>
      </c>
      <c r="C261">
        <v>6419.1486491075402</v>
      </c>
      <c r="D261">
        <v>0.47701677267576997</v>
      </c>
      <c r="E261">
        <v>375.46632306225001</v>
      </c>
      <c r="F261">
        <v>18.603354217914401</v>
      </c>
      <c r="G261">
        <v>61405.602849980198</v>
      </c>
      <c r="H261">
        <v>0.39755850332055598</v>
      </c>
      <c r="I261">
        <v>0.26519923917226301</v>
      </c>
      <c r="J261">
        <v>0.13206239337800599</v>
      </c>
      <c r="K261">
        <v>18.306048328597502</v>
      </c>
      <c r="L261">
        <v>968.04202834087596</v>
      </c>
      <c r="M261">
        <v>466.574054123694</v>
      </c>
      <c r="N261">
        <v>2130.25858541559</v>
      </c>
      <c r="O261">
        <v>5.3959418497371203</v>
      </c>
      <c r="P261">
        <v>119417.696096794</v>
      </c>
      <c r="Q261">
        <v>58012.093246814104</v>
      </c>
    </row>
    <row r="262" spans="1:17">
      <c r="A262">
        <v>261</v>
      </c>
      <c r="B262">
        <v>71.5671500671926</v>
      </c>
      <c r="C262">
        <v>6394.7579891553996</v>
      </c>
      <c r="D262">
        <v>0.47685564327218199</v>
      </c>
      <c r="E262">
        <v>374.46220141113002</v>
      </c>
      <c r="F262">
        <v>18.674310474189902</v>
      </c>
      <c r="G262">
        <v>61406.214575621103</v>
      </c>
      <c r="H262">
        <v>0.39722172353066898</v>
      </c>
      <c r="I262">
        <v>0.26516138407162598</v>
      </c>
      <c r="J262">
        <v>0.132025729803222</v>
      </c>
      <c r="K262">
        <v>18.277292987313601</v>
      </c>
      <c r="L262">
        <v>968.31920004389406</v>
      </c>
      <c r="M262">
        <v>467.960674553795</v>
      </c>
      <c r="N262">
        <v>2130.2961303997999</v>
      </c>
      <c r="O262">
        <v>5.39600552921888</v>
      </c>
      <c r="P262">
        <v>119417.696096794</v>
      </c>
      <c r="Q262">
        <v>58011.481521173198</v>
      </c>
    </row>
    <row r="263" spans="1:17">
      <c r="A263">
        <v>262</v>
      </c>
      <c r="B263">
        <v>71.465429015587404</v>
      </c>
      <c r="C263">
        <v>6395.9664602162502</v>
      </c>
      <c r="D263">
        <v>0.47677213237510702</v>
      </c>
      <c r="E263">
        <v>374.576504326666</v>
      </c>
      <c r="F263">
        <v>18.670782099873101</v>
      </c>
      <c r="G263">
        <v>61406.2369402771</v>
      </c>
      <c r="H263">
        <v>0.39718901175439097</v>
      </c>
      <c r="I263">
        <v>0.26514698878912801</v>
      </c>
      <c r="J263">
        <v>0.13202950722394599</v>
      </c>
      <c r="K263">
        <v>18.2734728669109</v>
      </c>
      <c r="L263">
        <v>968.32760432642795</v>
      </c>
      <c r="M263">
        <v>467.960605748354</v>
      </c>
      <c r="N263">
        <v>2130.3086646288102</v>
      </c>
      <c r="O263">
        <v>5.3960245693099997</v>
      </c>
      <c r="P263">
        <v>119417.696096794</v>
      </c>
      <c r="Q263">
        <v>58011.459156517201</v>
      </c>
    </row>
    <row r="264" spans="1:17">
      <c r="A264">
        <v>263</v>
      </c>
      <c r="B264">
        <v>71.640170242890093</v>
      </c>
      <c r="C264">
        <v>6361.8674979919197</v>
      </c>
      <c r="D264">
        <v>0.47644498648172401</v>
      </c>
      <c r="E264">
        <v>373.050101151273</v>
      </c>
      <c r="F264">
        <v>18.7708555914576</v>
      </c>
      <c r="G264">
        <v>61406.906723016</v>
      </c>
      <c r="H264">
        <v>0.396693444613965</v>
      </c>
      <c r="I264">
        <v>0.26517219789408603</v>
      </c>
      <c r="J264">
        <v>0.13195007899880201</v>
      </c>
      <c r="K264">
        <v>18.240587628149001</v>
      </c>
      <c r="L264">
        <v>968.773933175396</v>
      </c>
      <c r="M264">
        <v>469.48248228089602</v>
      </c>
      <c r="N264">
        <v>2130.38433920442</v>
      </c>
      <c r="O264">
        <v>5.3961588443456003</v>
      </c>
      <c r="P264">
        <v>119417.696096794</v>
      </c>
      <c r="Q264">
        <v>58010.789373778302</v>
      </c>
    </row>
    <row r="265" spans="1:17">
      <c r="A265">
        <v>264</v>
      </c>
      <c r="B265">
        <v>71.723710911647402</v>
      </c>
      <c r="C265">
        <v>6349.8966778280301</v>
      </c>
      <c r="D265">
        <v>0.47601929563310602</v>
      </c>
      <c r="E265">
        <v>372.81666404937698</v>
      </c>
      <c r="F265">
        <v>18.806242393481099</v>
      </c>
      <c r="G265">
        <v>61407.647212381598</v>
      </c>
      <c r="H265">
        <v>0.396302255206333</v>
      </c>
      <c r="I265">
        <v>0.26517033423381198</v>
      </c>
      <c r="J265">
        <v>0.13193179409904199</v>
      </c>
      <c r="K265">
        <v>18.2067543450984</v>
      </c>
      <c r="L265">
        <v>968.94333662813301</v>
      </c>
      <c r="M265">
        <v>469.60263494194999</v>
      </c>
      <c r="N265">
        <v>2130.44454512007</v>
      </c>
      <c r="O265">
        <v>5.3962612650094899</v>
      </c>
      <c r="P265">
        <v>119417.696096794</v>
      </c>
      <c r="Q265">
        <v>58010.048884412703</v>
      </c>
    </row>
    <row r="266" spans="1:17">
      <c r="A266">
        <v>265</v>
      </c>
      <c r="B266">
        <v>71.676553355797097</v>
      </c>
      <c r="C266">
        <v>6370.1588062229603</v>
      </c>
      <c r="D266">
        <v>0.476517659696026</v>
      </c>
      <c r="E266">
        <v>373.41617683111099</v>
      </c>
      <c r="F266">
        <v>18.746423712409801</v>
      </c>
      <c r="G266">
        <v>61406.764359380199</v>
      </c>
      <c r="H266">
        <v>0.39675307020345502</v>
      </c>
      <c r="I266">
        <v>0.26518824095785298</v>
      </c>
      <c r="J266">
        <v>0.13195389012263201</v>
      </c>
      <c r="K266">
        <v>18.2476475898941</v>
      </c>
      <c r="L266">
        <v>968.72786869748302</v>
      </c>
      <c r="M266">
        <v>468.95597390189999</v>
      </c>
      <c r="N266">
        <v>2130.3797896801502</v>
      </c>
      <c r="O266">
        <v>5.3961518577508203</v>
      </c>
      <c r="P266">
        <v>119417.696096794</v>
      </c>
      <c r="Q266">
        <v>58010.931737414103</v>
      </c>
    </row>
    <row r="267" spans="1:17">
      <c r="A267">
        <v>266</v>
      </c>
      <c r="B267">
        <v>71.699058288715307</v>
      </c>
      <c r="C267">
        <v>6337.3607547327301</v>
      </c>
      <c r="D267">
        <v>0.47640520755151999</v>
      </c>
      <c r="E267">
        <v>372.16133182775502</v>
      </c>
      <c r="F267">
        <v>18.843442991250502</v>
      </c>
      <c r="G267">
        <v>61407.975134629298</v>
      </c>
      <c r="H267">
        <v>0.39605200657452999</v>
      </c>
      <c r="I267">
        <v>0.26517656712840598</v>
      </c>
      <c r="J267">
        <v>0.13191141580751101</v>
      </c>
      <c r="K267">
        <v>18.196567717219398</v>
      </c>
      <c r="L267">
        <v>969.07630230831899</v>
      </c>
      <c r="M267">
        <v>470.66633031747</v>
      </c>
      <c r="N267">
        <v>2130.4635620705499</v>
      </c>
      <c r="O267">
        <v>5.3963002936650701</v>
      </c>
      <c r="P267">
        <v>119417.696096794</v>
      </c>
      <c r="Q267">
        <v>58009.720962164902</v>
      </c>
    </row>
    <row r="268" spans="1:17">
      <c r="A268">
        <v>267</v>
      </c>
      <c r="B268">
        <v>71.642372074168506</v>
      </c>
      <c r="C268">
        <v>6366.2086489150997</v>
      </c>
      <c r="D268">
        <v>0.47640108815929899</v>
      </c>
      <c r="E268">
        <v>373.3765528408</v>
      </c>
      <c r="F268">
        <v>18.758055647005101</v>
      </c>
      <c r="G268">
        <v>61406.952387390498</v>
      </c>
      <c r="H268">
        <v>0.39666841225310201</v>
      </c>
      <c r="I268">
        <v>0.26517145711939399</v>
      </c>
      <c r="J268">
        <v>0.131956242594715</v>
      </c>
      <c r="K268">
        <v>18.235435983099499</v>
      </c>
      <c r="L268">
        <v>968.75346374123706</v>
      </c>
      <c r="M268">
        <v>469.05247015469502</v>
      </c>
      <c r="N268">
        <v>2130.3935020765598</v>
      </c>
      <c r="O268">
        <v>5.39617328257102</v>
      </c>
      <c r="P268">
        <v>119417.696096794</v>
      </c>
      <c r="Q268">
        <v>58010.743709403803</v>
      </c>
    </row>
    <row r="269" spans="1:17">
      <c r="A269">
        <v>268</v>
      </c>
      <c r="B269">
        <v>71.784029971269106</v>
      </c>
      <c r="C269">
        <v>6378.2808908337101</v>
      </c>
      <c r="D269">
        <v>0.476781762705344</v>
      </c>
      <c r="E269">
        <v>373.57196753517201</v>
      </c>
      <c r="F269">
        <v>18.722552070168401</v>
      </c>
      <c r="G269">
        <v>61406.4333112983</v>
      </c>
      <c r="H269">
        <v>0.39697140492795702</v>
      </c>
      <c r="I269">
        <v>0.26522371414604901</v>
      </c>
      <c r="J269">
        <v>0.13192927465995499</v>
      </c>
      <c r="K269">
        <v>18.270070982297799</v>
      </c>
      <c r="L269">
        <v>968.75411464758997</v>
      </c>
      <c r="M269">
        <v>468.47346030604501</v>
      </c>
      <c r="N269">
        <v>2130.3381072413299</v>
      </c>
      <c r="O269">
        <v>5.3960846389450001</v>
      </c>
      <c r="P269">
        <v>119417.696096794</v>
      </c>
      <c r="Q269">
        <v>58011.262785496001</v>
      </c>
    </row>
    <row r="270" spans="1:17">
      <c r="A270">
        <v>269</v>
      </c>
      <c r="B270">
        <v>71.749327640901598</v>
      </c>
      <c r="C270">
        <v>6391.3420563774898</v>
      </c>
      <c r="D270">
        <v>0.47659225352700302</v>
      </c>
      <c r="E270">
        <v>374.26677458773003</v>
      </c>
      <c r="F270">
        <v>18.6842911932143</v>
      </c>
      <c r="G270">
        <v>61406.1906959587</v>
      </c>
      <c r="H270">
        <v>0.39721951497214802</v>
      </c>
      <c r="I270">
        <v>0.26522820706179001</v>
      </c>
      <c r="J270">
        <v>0.13193391813786601</v>
      </c>
      <c r="K270">
        <v>18.282164459507101</v>
      </c>
      <c r="L270">
        <v>968.69700030637603</v>
      </c>
      <c r="M270">
        <v>467.52231653928601</v>
      </c>
      <c r="N270">
        <v>2130.3526839801798</v>
      </c>
      <c r="O270">
        <v>5.3960962729418602</v>
      </c>
      <c r="P270">
        <v>119417.696096794</v>
      </c>
      <c r="Q270">
        <v>58011.505400835602</v>
      </c>
    </row>
    <row r="271" spans="1:17">
      <c r="A271">
        <v>270</v>
      </c>
      <c r="B271">
        <v>71.584448763749293</v>
      </c>
      <c r="C271">
        <v>6389.4169510390802</v>
      </c>
      <c r="D271">
        <v>0.47680146788303401</v>
      </c>
      <c r="E271">
        <v>373.92385321937098</v>
      </c>
      <c r="F271">
        <v>18.689920694152502</v>
      </c>
      <c r="G271">
        <v>61405.6741200615</v>
      </c>
      <c r="H271">
        <v>0.39748856871427302</v>
      </c>
      <c r="I271">
        <v>0.26521151409479099</v>
      </c>
      <c r="J271">
        <v>0.13191390928750099</v>
      </c>
      <c r="K271">
        <v>18.3019708325197</v>
      </c>
      <c r="L271">
        <v>968.75121251814198</v>
      </c>
      <c r="M271">
        <v>468.04211421240097</v>
      </c>
      <c r="N271">
        <v>2130.3078490604698</v>
      </c>
      <c r="O271">
        <v>5.3960196011942303</v>
      </c>
      <c r="P271">
        <v>119417.696096794</v>
      </c>
      <c r="Q271">
        <v>58012.021976732802</v>
      </c>
    </row>
    <row r="272" spans="1:17">
      <c r="A272">
        <v>271</v>
      </c>
      <c r="B272">
        <v>71.499466928331799</v>
      </c>
      <c r="C272">
        <v>6386.3860684354504</v>
      </c>
      <c r="D272">
        <v>0.47675388190987</v>
      </c>
      <c r="E272">
        <v>373.36008110877702</v>
      </c>
      <c r="F272">
        <v>18.698790648910698</v>
      </c>
      <c r="G272">
        <v>61404.795113406202</v>
      </c>
      <c r="H272">
        <v>0.39772886126865997</v>
      </c>
      <c r="I272">
        <v>0.26521465163754099</v>
      </c>
      <c r="J272">
        <v>0.13189051941194199</v>
      </c>
      <c r="K272">
        <v>18.32803289061</v>
      </c>
      <c r="L272">
        <v>968.80955978960503</v>
      </c>
      <c r="M272">
        <v>468.80503203059698</v>
      </c>
      <c r="N272">
        <v>2130.2755021975499</v>
      </c>
      <c r="O272">
        <v>5.39596924825985</v>
      </c>
      <c r="P272">
        <v>119417.696096794</v>
      </c>
      <c r="Q272">
        <v>58012.900983388099</v>
      </c>
    </row>
    <row r="273" spans="1:17">
      <c r="A273">
        <v>272</v>
      </c>
      <c r="B273">
        <v>71.547424755244904</v>
      </c>
      <c r="C273">
        <v>6397.3443614323996</v>
      </c>
      <c r="D273">
        <v>0.47677877993689</v>
      </c>
      <c r="E273">
        <v>374.30345169788399</v>
      </c>
      <c r="F273">
        <v>18.666760666617598</v>
      </c>
      <c r="G273">
        <v>61405.518945534299</v>
      </c>
      <c r="H273">
        <v>0.39755738773352101</v>
      </c>
      <c r="I273">
        <v>0.26521043331319</v>
      </c>
      <c r="J273">
        <v>0.13192745007910001</v>
      </c>
      <c r="K273">
        <v>18.306993673265499</v>
      </c>
      <c r="L273">
        <v>968.67912992050901</v>
      </c>
      <c r="M273">
        <v>467.66045548498897</v>
      </c>
      <c r="N273">
        <v>2130.3073951781998</v>
      </c>
      <c r="O273">
        <v>5.3960170289559102</v>
      </c>
      <c r="P273">
        <v>119417.696096794</v>
      </c>
      <c r="Q273">
        <v>58012.177151260003</v>
      </c>
    </row>
    <row r="274" spans="1:17">
      <c r="A274">
        <v>273</v>
      </c>
      <c r="B274">
        <v>71.904136922839498</v>
      </c>
      <c r="C274">
        <v>6402.8963328059799</v>
      </c>
      <c r="D274">
        <v>0.47702988330137203</v>
      </c>
      <c r="E274">
        <v>374.29921144695197</v>
      </c>
      <c r="F274">
        <v>18.650574660242999</v>
      </c>
      <c r="G274">
        <v>61405.156204748098</v>
      </c>
      <c r="H274">
        <v>0.39778552299618603</v>
      </c>
      <c r="I274">
        <v>0.26527834400752898</v>
      </c>
      <c r="J274">
        <v>0.13190740347515501</v>
      </c>
      <c r="K274">
        <v>18.331831277572601</v>
      </c>
      <c r="L274">
        <v>968.64717736163004</v>
      </c>
      <c r="M274">
        <v>467.09777142187897</v>
      </c>
      <c r="N274">
        <v>2130.2662864068602</v>
      </c>
      <c r="O274">
        <v>5.3959535612521696</v>
      </c>
      <c r="P274">
        <v>119417.696096794</v>
      </c>
      <c r="Q274">
        <v>58012.539892046203</v>
      </c>
    </row>
    <row r="275" spans="1:17">
      <c r="A275">
        <v>274</v>
      </c>
      <c r="B275">
        <v>71.526845893343804</v>
      </c>
      <c r="C275">
        <v>6409.9511382501496</v>
      </c>
      <c r="D275">
        <v>0.476923035915858</v>
      </c>
      <c r="E275">
        <v>374.81053337808299</v>
      </c>
      <c r="F275">
        <v>18.630047799302599</v>
      </c>
      <c r="G275">
        <v>61405.187545412402</v>
      </c>
      <c r="H275">
        <v>0.39782227980083501</v>
      </c>
      <c r="I275">
        <v>0.26520630836360398</v>
      </c>
      <c r="J275">
        <v>0.13195268167379401</v>
      </c>
      <c r="K275">
        <v>18.324722112178399</v>
      </c>
      <c r="L275">
        <v>968.509525516606</v>
      </c>
      <c r="M275">
        <v>467.061088521508</v>
      </c>
      <c r="N275">
        <v>2130.2645813158301</v>
      </c>
      <c r="O275">
        <v>5.3959425309145397</v>
      </c>
      <c r="P275">
        <v>119417.696096794</v>
      </c>
      <c r="Q275">
        <v>58012.508551381899</v>
      </c>
    </row>
    <row r="276" spans="1:17">
      <c r="A276">
        <v>275</v>
      </c>
      <c r="B276">
        <v>71.607197983280798</v>
      </c>
      <c r="C276">
        <v>6361.4059075325204</v>
      </c>
      <c r="D276">
        <v>0.47688251994197101</v>
      </c>
      <c r="E276">
        <v>372.63635584343598</v>
      </c>
      <c r="F276">
        <v>18.7722176249423</v>
      </c>
      <c r="G276">
        <v>61406.393642253403</v>
      </c>
      <c r="H276">
        <v>0.39706060255331599</v>
      </c>
      <c r="I276">
        <v>0.26521892418655901</v>
      </c>
      <c r="J276">
        <v>0.13184455316034199</v>
      </c>
      <c r="K276">
        <v>18.275642806312199</v>
      </c>
      <c r="L276">
        <v>969.14656959812305</v>
      </c>
      <c r="M276">
        <v>469.53864216179198</v>
      </c>
      <c r="N276">
        <v>2130.3499036911498</v>
      </c>
      <c r="O276">
        <v>5.3960974914172297</v>
      </c>
      <c r="P276">
        <v>119417.696096794</v>
      </c>
      <c r="Q276">
        <v>58011.302454540899</v>
      </c>
    </row>
    <row r="277" spans="1:17">
      <c r="A277">
        <v>276</v>
      </c>
      <c r="B277">
        <v>71.585231423203396</v>
      </c>
      <c r="C277">
        <v>6341.0363530436798</v>
      </c>
      <c r="D277">
        <v>0.47668050722837502</v>
      </c>
      <c r="E277">
        <v>371.90665347819697</v>
      </c>
      <c r="F277">
        <v>18.832520340223901</v>
      </c>
      <c r="G277">
        <v>61406.942935959698</v>
      </c>
      <c r="H277">
        <v>0.39676242389641603</v>
      </c>
      <c r="I277">
        <v>0.26519955943521401</v>
      </c>
      <c r="J277">
        <v>0.13180732796397501</v>
      </c>
      <c r="K277">
        <v>18.2456314545319</v>
      </c>
      <c r="L277">
        <v>969.402626714809</v>
      </c>
      <c r="M277">
        <v>470.40134165301799</v>
      </c>
      <c r="N277">
        <v>2130.3914337413398</v>
      </c>
      <c r="O277">
        <v>5.3961675186017004</v>
      </c>
      <c r="P277">
        <v>119417.696096794</v>
      </c>
      <c r="Q277">
        <v>58010.753160834502</v>
      </c>
    </row>
    <row r="278" spans="1:17">
      <c r="A278">
        <v>277</v>
      </c>
      <c r="B278">
        <v>71.564115160950493</v>
      </c>
      <c r="C278">
        <v>6366.47268412638</v>
      </c>
      <c r="D278">
        <v>0.47708549976020098</v>
      </c>
      <c r="E278">
        <v>372.71323930770598</v>
      </c>
      <c r="F278">
        <v>18.757277698613301</v>
      </c>
      <c r="G278">
        <v>61406.047387879596</v>
      </c>
      <c r="H278">
        <v>0.39724836023057702</v>
      </c>
      <c r="I278">
        <v>0.265218139393818</v>
      </c>
      <c r="J278">
        <v>0.13185323421692599</v>
      </c>
      <c r="K278">
        <v>18.2916660259461</v>
      </c>
      <c r="L278">
        <v>969.06758113095202</v>
      </c>
      <c r="M278">
        <v>469.56075469508301</v>
      </c>
      <c r="N278">
        <v>2130.3209799800302</v>
      </c>
      <c r="O278">
        <v>5.3960481958495601</v>
      </c>
      <c r="P278">
        <v>119417.696096794</v>
      </c>
      <c r="Q278">
        <v>58011.648708914698</v>
      </c>
    </row>
    <row r="279" spans="1:17">
      <c r="A279">
        <v>278</v>
      </c>
      <c r="B279">
        <v>71.597075584365697</v>
      </c>
      <c r="C279">
        <v>6333.7115758685004</v>
      </c>
      <c r="D279">
        <v>0.47666598670224197</v>
      </c>
      <c r="E279">
        <v>371.40560597037199</v>
      </c>
      <c r="F279">
        <v>18.854299673476898</v>
      </c>
      <c r="G279">
        <v>61406.966852913203</v>
      </c>
      <c r="H279">
        <v>0.39675769499818198</v>
      </c>
      <c r="I279">
        <v>0.26519980880386901</v>
      </c>
      <c r="J279">
        <v>0.13180161376722599</v>
      </c>
      <c r="K279">
        <v>18.2503783400456</v>
      </c>
      <c r="L279">
        <v>969.42635147440001</v>
      </c>
      <c r="M279">
        <v>471.05730076858498</v>
      </c>
      <c r="N279">
        <v>2130.3833380061501</v>
      </c>
      <c r="O279">
        <v>5.3961554333724502</v>
      </c>
      <c r="P279">
        <v>119417.696096794</v>
      </c>
      <c r="Q279">
        <v>58010.729243881098</v>
      </c>
    </row>
    <row r="280" spans="1:17">
      <c r="A280">
        <v>279</v>
      </c>
      <c r="B280">
        <v>71.535831393153799</v>
      </c>
      <c r="C280">
        <v>6350.3216628069003</v>
      </c>
      <c r="D280">
        <v>0.47675966857126401</v>
      </c>
      <c r="E280">
        <v>372.17223562370901</v>
      </c>
      <c r="F280">
        <v>18.804983816207301</v>
      </c>
      <c r="G280">
        <v>61406.538825598102</v>
      </c>
      <c r="H280">
        <v>0.39695142503900899</v>
      </c>
      <c r="I280">
        <v>0.26519980489485401</v>
      </c>
      <c r="J280">
        <v>0.131836254880454</v>
      </c>
      <c r="K280">
        <v>18.264427256923899</v>
      </c>
      <c r="L280">
        <v>969.23076964306597</v>
      </c>
      <c r="M280">
        <v>470.21317334639298</v>
      </c>
      <c r="N280">
        <v>2130.3697481030599</v>
      </c>
      <c r="O280">
        <v>5.3961296919469204</v>
      </c>
      <c r="P280">
        <v>119417.696096794</v>
      </c>
      <c r="Q280">
        <v>58011.1572711962</v>
      </c>
    </row>
    <row r="281" spans="1:17">
      <c r="A281">
        <v>280</v>
      </c>
      <c r="B281">
        <v>71.778115702607195</v>
      </c>
      <c r="C281">
        <v>6348.8805185251204</v>
      </c>
      <c r="D281">
        <v>0.47669783319705</v>
      </c>
      <c r="E281">
        <v>372.23789025267502</v>
      </c>
      <c r="F281">
        <v>18.809252394709699</v>
      </c>
      <c r="G281">
        <v>61407.165566740798</v>
      </c>
      <c r="H281">
        <v>0.39656875660252</v>
      </c>
      <c r="I281">
        <v>0.26525143609268298</v>
      </c>
      <c r="J281">
        <v>0.13180866412960399</v>
      </c>
      <c r="K281">
        <v>18.246223578495002</v>
      </c>
      <c r="L281">
        <v>969.37964917650902</v>
      </c>
      <c r="M281">
        <v>469.84460512568302</v>
      </c>
      <c r="N281">
        <v>2130.4208465615902</v>
      </c>
      <c r="O281">
        <v>5.3962238107690998</v>
      </c>
      <c r="P281">
        <v>119417.696096794</v>
      </c>
      <c r="Q281">
        <v>58010.530530053496</v>
      </c>
    </row>
    <row r="282" spans="1:17">
      <c r="A282">
        <v>281</v>
      </c>
      <c r="B282">
        <v>71.582503005705604</v>
      </c>
      <c r="C282">
        <v>6355.2975019895903</v>
      </c>
      <c r="D282">
        <v>0.47696285139841199</v>
      </c>
      <c r="E282">
        <v>372.49198472506703</v>
      </c>
      <c r="F282">
        <v>18.7902605754348</v>
      </c>
      <c r="G282">
        <v>61407.0342802749</v>
      </c>
      <c r="H282">
        <v>0.396781105166091</v>
      </c>
      <c r="I282">
        <v>0.26522406440201701</v>
      </c>
      <c r="J282">
        <v>0.13180779452240499</v>
      </c>
      <c r="K282">
        <v>18.2576740665207</v>
      </c>
      <c r="L282">
        <v>969.36329843030103</v>
      </c>
      <c r="M282">
        <v>469.66404673739402</v>
      </c>
      <c r="N282">
        <v>2130.3745826275999</v>
      </c>
      <c r="O282">
        <v>5.3961423233619401</v>
      </c>
      <c r="P282">
        <v>119417.696096794</v>
      </c>
      <c r="Q282">
        <v>58010.661816519401</v>
      </c>
    </row>
    <row r="283" spans="1:17">
      <c r="A283">
        <v>282</v>
      </c>
      <c r="B283">
        <v>71.601484066806705</v>
      </c>
      <c r="C283">
        <v>6363.4810267161101</v>
      </c>
      <c r="D283">
        <v>0.47690728085582801</v>
      </c>
      <c r="E283">
        <v>372.88568377762698</v>
      </c>
      <c r="F283">
        <v>18.7660960401134</v>
      </c>
      <c r="G283">
        <v>61406.845565994998</v>
      </c>
      <c r="H283">
        <v>0.39694588154194899</v>
      </c>
      <c r="I283">
        <v>0.265233407533773</v>
      </c>
      <c r="J283">
        <v>0.13181004546519001</v>
      </c>
      <c r="K283">
        <v>18.267515841224402</v>
      </c>
      <c r="L283">
        <v>969.31820102788799</v>
      </c>
      <c r="M283">
        <v>469.07262979767302</v>
      </c>
      <c r="N283">
        <v>2130.3746162641601</v>
      </c>
      <c r="O283">
        <v>5.3961364198153099</v>
      </c>
      <c r="P283">
        <v>119417.696096794</v>
      </c>
      <c r="Q283">
        <v>58010.850530799296</v>
      </c>
    </row>
    <row r="284" spans="1:17">
      <c r="A284">
        <v>283</v>
      </c>
      <c r="B284">
        <v>71.863839052431601</v>
      </c>
      <c r="C284">
        <v>6363.7187788831898</v>
      </c>
      <c r="D284">
        <v>0.47724584685284399</v>
      </c>
      <c r="E284">
        <v>372.62973636983298</v>
      </c>
      <c r="F284">
        <v>18.765394928050501</v>
      </c>
      <c r="G284">
        <v>61406.587617057798</v>
      </c>
      <c r="H284">
        <v>0.397100722129277</v>
      </c>
      <c r="I284">
        <v>0.265287442759014</v>
      </c>
      <c r="J284">
        <v>0.13177670813341399</v>
      </c>
      <c r="K284">
        <v>18.287161324273001</v>
      </c>
      <c r="L284">
        <v>969.37301653226996</v>
      </c>
      <c r="M284">
        <v>468.90344717687498</v>
      </c>
      <c r="N284">
        <v>2130.3299147481498</v>
      </c>
      <c r="O284">
        <v>5.3960688955369696</v>
      </c>
      <c r="P284">
        <v>119417.696096794</v>
      </c>
      <c r="Q284">
        <v>58011.108479736497</v>
      </c>
    </row>
    <row r="285" spans="1:17">
      <c r="A285">
        <v>284</v>
      </c>
      <c r="B285">
        <v>71.760568364986</v>
      </c>
      <c r="C285">
        <v>6357.7167967155601</v>
      </c>
      <c r="D285">
        <v>0.47728628965651398</v>
      </c>
      <c r="E285">
        <v>371.86486112801902</v>
      </c>
      <c r="F285">
        <v>18.783110338995701</v>
      </c>
      <c r="G285">
        <v>61405.646236842302</v>
      </c>
      <c r="H285">
        <v>0.39740169385751101</v>
      </c>
      <c r="I285">
        <v>0.26528831386592699</v>
      </c>
      <c r="J285">
        <v>0.13174114630693401</v>
      </c>
      <c r="K285">
        <v>18.317164927457799</v>
      </c>
      <c r="L285">
        <v>969.47537078083997</v>
      </c>
      <c r="M285">
        <v>469.84218665869298</v>
      </c>
      <c r="N285">
        <v>2130.2815721618799</v>
      </c>
      <c r="O285">
        <v>5.3959917563453699</v>
      </c>
      <c r="P285">
        <v>119417.696096794</v>
      </c>
      <c r="Q285">
        <v>58012.049859952</v>
      </c>
    </row>
    <row r="286" spans="1:17">
      <c r="A286">
        <v>285</v>
      </c>
      <c r="B286">
        <v>71.905005516413993</v>
      </c>
      <c r="C286">
        <v>6353.2608963513203</v>
      </c>
      <c r="D286">
        <v>0.47715521191761101</v>
      </c>
      <c r="E286">
        <v>371.82836656452503</v>
      </c>
      <c r="F286">
        <v>18.796283994157399</v>
      </c>
      <c r="G286">
        <v>61406.129844366202</v>
      </c>
      <c r="H286">
        <v>0.39716058782042502</v>
      </c>
      <c r="I286">
        <v>0.26530087538261499</v>
      </c>
      <c r="J286">
        <v>0.13174516493849001</v>
      </c>
      <c r="K286">
        <v>18.299398057581602</v>
      </c>
      <c r="L286">
        <v>969.49110413988296</v>
      </c>
      <c r="M286">
        <v>469.76602204716698</v>
      </c>
      <c r="N286">
        <v>2130.3140443475399</v>
      </c>
      <c r="O286">
        <v>5.3960485834285796</v>
      </c>
      <c r="P286">
        <v>119417.696096794</v>
      </c>
      <c r="Q286">
        <v>58011.5662524281</v>
      </c>
    </row>
    <row r="287" spans="1:17">
      <c r="A287">
        <v>286</v>
      </c>
      <c r="B287">
        <v>71.881008096280794</v>
      </c>
      <c r="C287">
        <v>6379.1251912499501</v>
      </c>
      <c r="D287">
        <v>0.47722126790002001</v>
      </c>
      <c r="E287">
        <v>372.82273804389803</v>
      </c>
      <c r="F287">
        <v>18.720074072318901</v>
      </c>
      <c r="G287">
        <v>61405.179135779799</v>
      </c>
      <c r="H287">
        <v>0.39768483134805099</v>
      </c>
      <c r="I287">
        <v>0.26531714204434798</v>
      </c>
      <c r="J287">
        <v>0.13175781463396499</v>
      </c>
      <c r="K287">
        <v>18.3382645526023</v>
      </c>
      <c r="L287">
        <v>969.31267493127405</v>
      </c>
      <c r="M287">
        <v>468.40230272673699</v>
      </c>
      <c r="N287">
        <v>2130.2535965407801</v>
      </c>
      <c r="O287">
        <v>5.3959428412215402</v>
      </c>
      <c r="P287">
        <v>119417.696096794</v>
      </c>
      <c r="Q287">
        <v>58012.516961014502</v>
      </c>
    </row>
    <row r="288" spans="1:17">
      <c r="A288">
        <v>287</v>
      </c>
      <c r="B288">
        <v>71.764459068749701</v>
      </c>
      <c r="C288">
        <v>6368.7204969120003</v>
      </c>
      <c r="D288">
        <v>0.47742541223469198</v>
      </c>
      <c r="E288">
        <v>372.23769948031099</v>
      </c>
      <c r="F288">
        <v>18.750657397305499</v>
      </c>
      <c r="G288">
        <v>61405.310272494702</v>
      </c>
      <c r="H288">
        <v>0.39758565118864703</v>
      </c>
      <c r="I288">
        <v>0.26529763018248798</v>
      </c>
      <c r="J288">
        <v>0.131761144732324</v>
      </c>
      <c r="K288">
        <v>18.3350062344538</v>
      </c>
      <c r="L288">
        <v>969.33402481482995</v>
      </c>
      <c r="M288">
        <v>469.44768994235</v>
      </c>
      <c r="N288">
        <v>2130.2556237419099</v>
      </c>
      <c r="O288">
        <v>5.3959478857616601</v>
      </c>
      <c r="P288">
        <v>119417.696096794</v>
      </c>
      <c r="Q288">
        <v>58012.385824299599</v>
      </c>
    </row>
    <row r="289" spans="1:17">
      <c r="A289">
        <v>288</v>
      </c>
      <c r="B289">
        <v>71.742398523760301</v>
      </c>
      <c r="C289">
        <v>6346.90164860001</v>
      </c>
      <c r="D289">
        <v>0.477614007585002</v>
      </c>
      <c r="E289">
        <v>371.095278427263</v>
      </c>
      <c r="F289">
        <v>18.8151168410078</v>
      </c>
      <c r="G289">
        <v>61405.399998445602</v>
      </c>
      <c r="H289">
        <v>0.39752739498017697</v>
      </c>
      <c r="I289">
        <v>0.26529969553323002</v>
      </c>
      <c r="J289">
        <v>0.131681486174104</v>
      </c>
      <c r="K289">
        <v>18.330145045883299</v>
      </c>
      <c r="L289">
        <v>969.70985183105597</v>
      </c>
      <c r="M289">
        <v>470.67228525019198</v>
      </c>
      <c r="N289">
        <v>2130.2481276808398</v>
      </c>
      <c r="O289">
        <v>5.3959387995827699</v>
      </c>
      <c r="P289">
        <v>119417.696096794</v>
      </c>
      <c r="Q289">
        <v>58012.296098348699</v>
      </c>
    </row>
    <row r="290" spans="1:17">
      <c r="A290">
        <v>289</v>
      </c>
      <c r="B290">
        <v>71.731724344728903</v>
      </c>
      <c r="C290">
        <v>6357.7767152209699</v>
      </c>
      <c r="D290">
        <v>0.477688963127813</v>
      </c>
      <c r="E290">
        <v>371.58531919225697</v>
      </c>
      <c r="F290">
        <v>18.7829333186395</v>
      </c>
      <c r="G290">
        <v>61405.160439878899</v>
      </c>
      <c r="H290">
        <v>0.39764890571988198</v>
      </c>
      <c r="I290">
        <v>0.26530452133900601</v>
      </c>
      <c r="J290">
        <v>0.13170043572363899</v>
      </c>
      <c r="K290">
        <v>18.339684015591502</v>
      </c>
      <c r="L290">
        <v>969.59354967054605</v>
      </c>
      <c r="M290">
        <v>470.10057492743499</v>
      </c>
      <c r="N290">
        <v>2130.23691972286</v>
      </c>
      <c r="O290">
        <v>5.3959188361732897</v>
      </c>
      <c r="P290">
        <v>119417.696096794</v>
      </c>
      <c r="Q290">
        <v>58012.535656915301</v>
      </c>
    </row>
    <row r="291" spans="1:17">
      <c r="A291">
        <v>290</v>
      </c>
      <c r="B291">
        <v>71.639325020211501</v>
      </c>
      <c r="C291">
        <v>6311.1615059058404</v>
      </c>
      <c r="D291">
        <v>0.47731729159139802</v>
      </c>
      <c r="E291">
        <v>369.54316441344997</v>
      </c>
      <c r="F291">
        <v>18.9216669522791</v>
      </c>
      <c r="G291">
        <v>61405.972419251499</v>
      </c>
      <c r="H291">
        <v>0.39715929265078898</v>
      </c>
      <c r="I291">
        <v>0.26526736732961598</v>
      </c>
      <c r="J291">
        <v>0.131621536999946</v>
      </c>
      <c r="K291">
        <v>18.296901969536801</v>
      </c>
      <c r="L291">
        <v>970.10213615510395</v>
      </c>
      <c r="M291">
        <v>472.59759907698998</v>
      </c>
      <c r="N291">
        <v>2130.3008831877</v>
      </c>
      <c r="O291">
        <v>5.3960279981752404</v>
      </c>
      <c r="P291">
        <v>119417.696096794</v>
      </c>
      <c r="Q291">
        <v>58011.723677542897</v>
      </c>
    </row>
    <row r="292" spans="1:17">
      <c r="A292">
        <v>291</v>
      </c>
      <c r="B292">
        <v>71.507583073124493</v>
      </c>
      <c r="C292">
        <v>6318.3449594936301</v>
      </c>
      <c r="D292">
        <v>0.47747815548991501</v>
      </c>
      <c r="E292">
        <v>369.78768145636099</v>
      </c>
      <c r="F292">
        <v>18.900154528182799</v>
      </c>
      <c r="G292">
        <v>61405.615397047302</v>
      </c>
      <c r="H292">
        <v>0.39742831503984599</v>
      </c>
      <c r="I292">
        <v>0.26524528996972002</v>
      </c>
      <c r="J292">
        <v>0.131635970590879</v>
      </c>
      <c r="K292">
        <v>18.312683960453299</v>
      </c>
      <c r="L292">
        <v>970.00136333717205</v>
      </c>
      <c r="M292">
        <v>472.43946506685899</v>
      </c>
      <c r="N292">
        <v>2130.2571519031399</v>
      </c>
      <c r="O292">
        <v>5.3959503985164403</v>
      </c>
      <c r="P292">
        <v>119417.696096794</v>
      </c>
      <c r="Q292">
        <v>58012.080699746897</v>
      </c>
    </row>
    <row r="293" spans="1:17">
      <c r="A293">
        <v>292</v>
      </c>
      <c r="B293">
        <v>71.786607131181299</v>
      </c>
      <c r="C293">
        <v>6303.2518270119599</v>
      </c>
      <c r="D293">
        <v>0.47711516696627998</v>
      </c>
      <c r="E293">
        <v>369.124038291972</v>
      </c>
      <c r="F293">
        <v>18.9454109361523</v>
      </c>
      <c r="G293">
        <v>61405.846451754202</v>
      </c>
      <c r="H293">
        <v>0.39711546748527898</v>
      </c>
      <c r="I293">
        <v>0.26528525100967598</v>
      </c>
      <c r="J293">
        <v>0.13161128921375601</v>
      </c>
      <c r="K293">
        <v>18.294730755351701</v>
      </c>
      <c r="L293">
        <v>970.14476735981498</v>
      </c>
      <c r="M293">
        <v>472.96905694751501</v>
      </c>
      <c r="N293">
        <v>2130.3190974884801</v>
      </c>
      <c r="O293">
        <v>5.3960606913214004</v>
      </c>
      <c r="P293">
        <v>119417.696096794</v>
      </c>
      <c r="Q293">
        <v>58011.8496450401</v>
      </c>
    </row>
    <row r="294" spans="1:17">
      <c r="A294">
        <v>293</v>
      </c>
      <c r="B294">
        <v>71.683649721272005</v>
      </c>
      <c r="C294">
        <v>6303.7661269431601</v>
      </c>
      <c r="D294">
        <v>0.47744784190526801</v>
      </c>
      <c r="E294">
        <v>369.12538990558102</v>
      </c>
      <c r="F294">
        <v>18.9438652532471</v>
      </c>
      <c r="G294">
        <v>61406.077470682401</v>
      </c>
      <c r="H294">
        <v>0.39704524348655901</v>
      </c>
      <c r="I294">
        <v>0.26527135909298499</v>
      </c>
      <c r="J294">
        <v>0.131611772250986</v>
      </c>
      <c r="K294">
        <v>18.292490750059301</v>
      </c>
      <c r="L294">
        <v>970.15562060214904</v>
      </c>
      <c r="M294">
        <v>473.10814258990598</v>
      </c>
      <c r="N294">
        <v>2130.2897073731001</v>
      </c>
      <c r="O294">
        <v>5.3960164624029501</v>
      </c>
      <c r="P294">
        <v>119417.696096794</v>
      </c>
      <c r="Q294">
        <v>58011.6186261119</v>
      </c>
    </row>
    <row r="295" spans="1:17">
      <c r="A295">
        <v>294</v>
      </c>
      <c r="B295">
        <v>71.491221081417706</v>
      </c>
      <c r="C295">
        <v>6290.8592090149496</v>
      </c>
      <c r="D295">
        <v>0.47692003948424699</v>
      </c>
      <c r="E295">
        <v>368.89615136540601</v>
      </c>
      <c r="F295">
        <v>18.982732267424801</v>
      </c>
      <c r="G295">
        <v>61406.759958010698</v>
      </c>
      <c r="H295">
        <v>0.39664072228387798</v>
      </c>
      <c r="I295">
        <v>0.265231996286586</v>
      </c>
      <c r="J295">
        <v>0.13159964125130699</v>
      </c>
      <c r="K295">
        <v>18.2546996480907</v>
      </c>
      <c r="L295">
        <v>970.35189174349205</v>
      </c>
      <c r="M295">
        <v>473.64241400794998</v>
      </c>
      <c r="N295">
        <v>2130.3778902690601</v>
      </c>
      <c r="O295">
        <v>5.3961590136412401</v>
      </c>
      <c r="P295">
        <v>119417.696096794</v>
      </c>
      <c r="Q295">
        <v>58010.936138783603</v>
      </c>
    </row>
    <row r="296" spans="1:17">
      <c r="A296">
        <v>295</v>
      </c>
      <c r="B296">
        <v>71.652041612399501</v>
      </c>
      <c r="C296">
        <v>6289.9972804934096</v>
      </c>
      <c r="D296">
        <v>0.47680678167905099</v>
      </c>
      <c r="E296">
        <v>369.37758359275603</v>
      </c>
      <c r="F296">
        <v>18.985333501992699</v>
      </c>
      <c r="G296">
        <v>61407.925292186897</v>
      </c>
      <c r="H296">
        <v>0.39621362067174798</v>
      </c>
      <c r="I296">
        <v>0.265241745606283</v>
      </c>
      <c r="J296">
        <v>0.13160944561728799</v>
      </c>
      <c r="K296">
        <v>18.216059993840499</v>
      </c>
      <c r="L296">
        <v>970.38519584341998</v>
      </c>
      <c r="M296">
        <v>472.94592021555098</v>
      </c>
      <c r="N296">
        <v>2130.44639154897</v>
      </c>
      <c r="O296">
        <v>5.3962717187219802</v>
      </c>
      <c r="P296">
        <v>119417.696096794</v>
      </c>
      <c r="Q296">
        <v>58009.770804607397</v>
      </c>
    </row>
    <row r="297" spans="1:17">
      <c r="A297">
        <v>296</v>
      </c>
      <c r="B297">
        <v>71.575992227614705</v>
      </c>
      <c r="C297">
        <v>6296.6098163132601</v>
      </c>
      <c r="D297">
        <v>0.476816175890515</v>
      </c>
      <c r="E297">
        <v>369.22489664022601</v>
      </c>
      <c r="F297">
        <v>18.9653955986612</v>
      </c>
      <c r="G297">
        <v>61406.737091325602</v>
      </c>
      <c r="H297">
        <v>0.39666905672146402</v>
      </c>
      <c r="I297">
        <v>0.26524514929563298</v>
      </c>
      <c r="J297">
        <v>0.13160173319827501</v>
      </c>
      <c r="K297">
        <v>18.2555340544417</v>
      </c>
      <c r="L297">
        <v>970.32382773702705</v>
      </c>
      <c r="M297">
        <v>473.06302539425201</v>
      </c>
      <c r="N297">
        <v>2130.3791167102299</v>
      </c>
      <c r="O297">
        <v>5.3961606718900796</v>
      </c>
      <c r="P297">
        <v>119417.696096794</v>
      </c>
      <c r="Q297">
        <v>58010.9590054687</v>
      </c>
    </row>
    <row r="298" spans="1:17">
      <c r="A298">
        <v>297</v>
      </c>
      <c r="B298">
        <v>71.616621187073306</v>
      </c>
      <c r="C298">
        <v>6295.0006421601001</v>
      </c>
      <c r="D298">
        <v>0.47696089276792603</v>
      </c>
      <c r="E298">
        <v>368.799797999362</v>
      </c>
      <c r="F298">
        <v>18.970243671939699</v>
      </c>
      <c r="G298">
        <v>61406.294966741603</v>
      </c>
      <c r="H298">
        <v>0.396794118513976</v>
      </c>
      <c r="I298">
        <v>0.26527627091190797</v>
      </c>
      <c r="J298">
        <v>0.131566572018921</v>
      </c>
      <c r="K298">
        <v>18.2773519422025</v>
      </c>
      <c r="L298">
        <v>970.42801180131005</v>
      </c>
      <c r="M298">
        <v>473.48540444953602</v>
      </c>
      <c r="N298">
        <v>2130.3587981989399</v>
      </c>
      <c r="O298">
        <v>5.3961314140629604</v>
      </c>
      <c r="P298">
        <v>119417.696096794</v>
      </c>
      <c r="Q298">
        <v>58011.401130052698</v>
      </c>
    </row>
    <row r="299" spans="1:17">
      <c r="A299">
        <v>298</v>
      </c>
      <c r="B299">
        <v>71.905919198386897</v>
      </c>
      <c r="C299">
        <v>6278.1756683162503</v>
      </c>
      <c r="D299">
        <v>0.47667956302389802</v>
      </c>
      <c r="E299">
        <v>368.31693001717099</v>
      </c>
      <c r="F299">
        <v>19.0210823025315</v>
      </c>
      <c r="G299">
        <v>61407.346444468501</v>
      </c>
      <c r="H299">
        <v>0.39623967180993802</v>
      </c>
      <c r="I299">
        <v>0.26530299922689499</v>
      </c>
      <c r="J299">
        <v>0.13155173998720401</v>
      </c>
      <c r="K299">
        <v>18.237737075650799</v>
      </c>
      <c r="L299">
        <v>970.58012013209304</v>
      </c>
      <c r="M299">
        <v>473.864179143039</v>
      </c>
      <c r="N299">
        <v>2130.4338876175402</v>
      </c>
      <c r="O299">
        <v>5.3962638342883702</v>
      </c>
      <c r="P299">
        <v>119417.696096794</v>
      </c>
      <c r="Q299">
        <v>58010.3496523258</v>
      </c>
    </row>
    <row r="300" spans="1:17">
      <c r="A300">
        <v>299</v>
      </c>
      <c r="B300">
        <v>71.622808934362098</v>
      </c>
      <c r="C300">
        <v>6300.0415017397199</v>
      </c>
      <c r="D300">
        <v>0.476796002650821</v>
      </c>
      <c r="E300">
        <v>369.17178344088501</v>
      </c>
      <c r="F300">
        <v>18.955064988669999</v>
      </c>
      <c r="G300">
        <v>61406.434860246503</v>
      </c>
      <c r="H300">
        <v>0.39672337407891201</v>
      </c>
      <c r="I300">
        <v>0.265270003094489</v>
      </c>
      <c r="J300">
        <v>0.13159563477588199</v>
      </c>
      <c r="K300">
        <v>18.270228741316199</v>
      </c>
      <c r="L300">
        <v>970.31626464341002</v>
      </c>
      <c r="M300">
        <v>473.09538826876599</v>
      </c>
      <c r="N300">
        <v>2130.3763812116499</v>
      </c>
      <c r="O300">
        <v>5.3961593505003602</v>
      </c>
      <c r="P300">
        <v>119417.696096794</v>
      </c>
      <c r="Q300">
        <v>58011.261236547798</v>
      </c>
    </row>
    <row r="301" spans="1:17">
      <c r="A301">
        <v>300</v>
      </c>
      <c r="B301">
        <v>71.545394703956603</v>
      </c>
      <c r="C301">
        <v>6288.41034129115</v>
      </c>
      <c r="D301">
        <v>0.47686258131961501</v>
      </c>
      <c r="E301">
        <v>368.19395200978499</v>
      </c>
      <c r="F301">
        <v>18.9901246285838</v>
      </c>
      <c r="G301">
        <v>61405.617360234501</v>
      </c>
      <c r="H301">
        <v>0.39695739996568602</v>
      </c>
      <c r="I301">
        <v>0.26527815452727499</v>
      </c>
      <c r="J301">
        <v>0.13153790155779799</v>
      </c>
      <c r="K301">
        <v>18.294210044353601</v>
      </c>
      <c r="L301">
        <v>970.53321314120501</v>
      </c>
      <c r="M301">
        <v>474.29427812066598</v>
      </c>
      <c r="N301">
        <v>2130.3485685065202</v>
      </c>
      <c r="O301">
        <v>5.3961155075465399</v>
      </c>
      <c r="P301">
        <v>119417.696096794</v>
      </c>
      <c r="Q301">
        <v>58012.078736559801</v>
      </c>
    </row>
    <row r="302" spans="1:17">
      <c r="A302">
        <v>301</v>
      </c>
      <c r="B302">
        <v>71.629329196766605</v>
      </c>
      <c r="C302">
        <v>6302.3254598283802</v>
      </c>
      <c r="D302">
        <v>0.47695268786507899</v>
      </c>
      <c r="E302">
        <v>369.15983607131301</v>
      </c>
      <c r="F302">
        <v>18.948195687127601</v>
      </c>
      <c r="G302">
        <v>61406.149093629698</v>
      </c>
      <c r="H302">
        <v>0.39685459609179902</v>
      </c>
      <c r="I302">
        <v>0.26528434680511798</v>
      </c>
      <c r="J302">
        <v>0.13157758676289699</v>
      </c>
      <c r="K302">
        <v>18.282191575407101</v>
      </c>
      <c r="L302">
        <v>970.36037477379296</v>
      </c>
      <c r="M302">
        <v>473.02261058117199</v>
      </c>
      <c r="N302">
        <v>2130.3628956648799</v>
      </c>
      <c r="O302">
        <v>5.3961366622156897</v>
      </c>
      <c r="P302">
        <v>119417.696096794</v>
      </c>
      <c r="Q302">
        <v>58011.547003164596</v>
      </c>
    </row>
    <row r="303" spans="1:17">
      <c r="A303">
        <v>302</v>
      </c>
      <c r="B303">
        <v>71.363306336401607</v>
      </c>
      <c r="C303">
        <v>6310.5124329521605</v>
      </c>
      <c r="D303">
        <v>0.477347197923912</v>
      </c>
      <c r="E303">
        <v>369.230786117489</v>
      </c>
      <c r="F303">
        <v>18.923613155917501</v>
      </c>
      <c r="G303">
        <v>61405.460077273703</v>
      </c>
      <c r="H303">
        <v>0.397144351369346</v>
      </c>
      <c r="I303">
        <v>0.26525701581002897</v>
      </c>
      <c r="J303">
        <v>0.13158299913183699</v>
      </c>
      <c r="K303">
        <v>18.308063995056301</v>
      </c>
      <c r="L303">
        <v>970.29322975693697</v>
      </c>
      <c r="M303">
        <v>473.304575763164</v>
      </c>
      <c r="N303">
        <v>2130.2904001684501</v>
      </c>
      <c r="O303">
        <v>5.3960183991871</v>
      </c>
      <c r="P303">
        <v>119417.696096794</v>
      </c>
      <c r="Q303">
        <v>58012.236019520598</v>
      </c>
    </row>
    <row r="304" spans="1:17">
      <c r="A304">
        <v>303</v>
      </c>
      <c r="B304">
        <v>71.515493005697493</v>
      </c>
      <c r="C304">
        <v>6304.1055236062402</v>
      </c>
      <c r="D304">
        <v>0.47711146046115399</v>
      </c>
      <c r="E304">
        <v>369.10828737413999</v>
      </c>
      <c r="F304">
        <v>18.9428453647587</v>
      </c>
      <c r="G304">
        <v>61405.846567542198</v>
      </c>
      <c r="H304">
        <v>0.39709465697080698</v>
      </c>
      <c r="I304">
        <v>0.26527209818959002</v>
      </c>
      <c r="J304">
        <v>0.13156580857280101</v>
      </c>
      <c r="K304">
        <v>18.297812313331001</v>
      </c>
      <c r="L304">
        <v>970.379662753106</v>
      </c>
      <c r="M304">
        <v>473.12730073495101</v>
      </c>
      <c r="N304">
        <v>2130.3285813140901</v>
      </c>
      <c r="O304">
        <v>5.3960748946745998</v>
      </c>
      <c r="P304">
        <v>119417.696096794</v>
      </c>
      <c r="Q304">
        <v>58011.849529252097</v>
      </c>
    </row>
    <row r="305" spans="1:17">
      <c r="A305">
        <v>304</v>
      </c>
      <c r="B305">
        <v>71.267092977572702</v>
      </c>
      <c r="C305">
        <v>6318.9882682130001</v>
      </c>
      <c r="D305">
        <v>0.47692262604856001</v>
      </c>
      <c r="E305">
        <v>369.764195021033</v>
      </c>
      <c r="F305">
        <v>18.898230385631901</v>
      </c>
      <c r="G305">
        <v>61405.101342730501</v>
      </c>
      <c r="H305">
        <v>0.39749592090050501</v>
      </c>
      <c r="I305">
        <v>0.265237021035089</v>
      </c>
      <c r="J305">
        <v>0.13159988183416499</v>
      </c>
      <c r="K305">
        <v>18.319364989635201</v>
      </c>
      <c r="L305">
        <v>970.19379263378801</v>
      </c>
      <c r="M305">
        <v>472.598259278547</v>
      </c>
      <c r="N305">
        <v>2130.3125237323302</v>
      </c>
      <c r="O305">
        <v>5.3960352647857297</v>
      </c>
      <c r="P305">
        <v>119417.696096794</v>
      </c>
      <c r="Q305">
        <v>58012.594754063801</v>
      </c>
    </row>
    <row r="306" spans="1:17">
      <c r="A306">
        <v>305</v>
      </c>
      <c r="B306">
        <v>71.569837720581802</v>
      </c>
      <c r="C306">
        <v>6305.6273341354099</v>
      </c>
      <c r="D306">
        <v>0.477113435765812</v>
      </c>
      <c r="E306">
        <v>369.32443498358799</v>
      </c>
      <c r="F306">
        <v>18.9382736671304</v>
      </c>
      <c r="G306">
        <v>61406.175208416898</v>
      </c>
      <c r="H306">
        <v>0.39697974866826502</v>
      </c>
      <c r="I306">
        <v>0.26528111999784398</v>
      </c>
      <c r="J306">
        <v>0.131565343738373</v>
      </c>
      <c r="K306">
        <v>18.288405491938601</v>
      </c>
      <c r="L306">
        <v>970.39705680535894</v>
      </c>
      <c r="M306">
        <v>472.79671943928901</v>
      </c>
      <c r="N306">
        <v>2130.3495658254201</v>
      </c>
      <c r="O306">
        <v>5.3961093195138803</v>
      </c>
      <c r="P306">
        <v>119417.696096794</v>
      </c>
      <c r="Q306">
        <v>58011.520888377403</v>
      </c>
    </row>
    <row r="307" spans="1:17">
      <c r="A307">
        <v>306</v>
      </c>
      <c r="B307">
        <v>71.557631516212496</v>
      </c>
      <c r="C307">
        <v>6294.7902650302804</v>
      </c>
      <c r="D307">
        <v>0.47704958228789701</v>
      </c>
      <c r="E307">
        <v>368.85318676215701</v>
      </c>
      <c r="F307">
        <v>18.970877673272199</v>
      </c>
      <c r="G307">
        <v>61406.392164597797</v>
      </c>
      <c r="H307">
        <v>0.39683833566619597</v>
      </c>
      <c r="I307">
        <v>0.26527369687506303</v>
      </c>
      <c r="J307">
        <v>0.13154856432993101</v>
      </c>
      <c r="K307">
        <v>18.2770666703912</v>
      </c>
      <c r="L307">
        <v>970.51086006857497</v>
      </c>
      <c r="M307">
        <v>473.38475118484399</v>
      </c>
      <c r="N307">
        <v>2130.3644054634801</v>
      </c>
      <c r="O307">
        <v>5.3961359742018598</v>
      </c>
      <c r="P307">
        <v>119417.696096794</v>
      </c>
      <c r="Q307">
        <v>58011.303932196497</v>
      </c>
    </row>
    <row r="308" spans="1:17">
      <c r="A308">
        <v>307</v>
      </c>
      <c r="B308">
        <v>71.707229406452896</v>
      </c>
      <c r="C308">
        <v>6302.2583420885103</v>
      </c>
      <c r="D308">
        <v>0.477112027382599</v>
      </c>
      <c r="E308">
        <v>369.22832120673598</v>
      </c>
      <c r="F308">
        <v>18.9483974814686</v>
      </c>
      <c r="G308">
        <v>61406.519615009202</v>
      </c>
      <c r="H308">
        <v>0.39681173539915698</v>
      </c>
      <c r="I308">
        <v>0.26530539239037598</v>
      </c>
      <c r="J308">
        <v>0.13154883449938501</v>
      </c>
      <c r="K308">
        <v>18.279463796143101</v>
      </c>
      <c r="L308">
        <v>970.48160266038599</v>
      </c>
      <c r="M308">
        <v>472.76592683127097</v>
      </c>
      <c r="N308">
        <v>2130.37258316716</v>
      </c>
      <c r="O308">
        <v>5.3961507909986599</v>
      </c>
      <c r="P308">
        <v>119417.696096794</v>
      </c>
      <c r="Q308">
        <v>58011.1764817851</v>
      </c>
    </row>
    <row r="309" spans="1:17">
      <c r="A309">
        <v>308</v>
      </c>
      <c r="B309">
        <v>71.615145752827999</v>
      </c>
      <c r="C309">
        <v>6308.6908979233003</v>
      </c>
      <c r="D309">
        <v>0.47706960929183401</v>
      </c>
      <c r="E309">
        <v>369.49187868707702</v>
      </c>
      <c r="F309">
        <v>18.929077050851301</v>
      </c>
      <c r="G309">
        <v>61406.154153279102</v>
      </c>
      <c r="H309">
        <v>0.396999982296106</v>
      </c>
      <c r="I309">
        <v>0.26528827472328298</v>
      </c>
      <c r="J309">
        <v>0.13156657003212599</v>
      </c>
      <c r="K309">
        <v>18.289376866854901</v>
      </c>
      <c r="L309">
        <v>970.38011644676601</v>
      </c>
      <c r="M309">
        <v>472.49968804176098</v>
      </c>
      <c r="N309">
        <v>2130.3488802152101</v>
      </c>
      <c r="O309">
        <v>5.3961080535409902</v>
      </c>
      <c r="P309">
        <v>119417.696096794</v>
      </c>
      <c r="Q309">
        <v>58011.5419435152</v>
      </c>
    </row>
    <row r="310" spans="1:17">
      <c r="A310">
        <v>309</v>
      </c>
      <c r="B310">
        <v>71.717124106667399</v>
      </c>
      <c r="C310">
        <v>6315.2240173731698</v>
      </c>
      <c r="D310">
        <v>0.47733872704490599</v>
      </c>
      <c r="E310">
        <v>369.59798950261597</v>
      </c>
      <c r="F310">
        <v>18.909494860083601</v>
      </c>
      <c r="G310">
        <v>61405.825471403099</v>
      </c>
      <c r="H310">
        <v>0.397189476520035</v>
      </c>
      <c r="I310">
        <v>0.26531306846292402</v>
      </c>
      <c r="J310">
        <v>0.13156705357029999</v>
      </c>
      <c r="K310">
        <v>18.3087440425446</v>
      </c>
      <c r="L310">
        <v>970.30646293429197</v>
      </c>
      <c r="M310">
        <v>472.225630907327</v>
      </c>
      <c r="N310">
        <v>2130.3096855324902</v>
      </c>
      <c r="O310">
        <v>5.3960452083730104</v>
      </c>
      <c r="P310">
        <v>119417.696096794</v>
      </c>
      <c r="Q310">
        <v>58011.870625391202</v>
      </c>
    </row>
    <row r="311" spans="1:17">
      <c r="A311">
        <v>310</v>
      </c>
      <c r="B311">
        <v>71.629411286957804</v>
      </c>
      <c r="C311">
        <v>6311.1786530316804</v>
      </c>
      <c r="D311">
        <v>0.477072202289405</v>
      </c>
      <c r="E311">
        <v>369.70660478841802</v>
      </c>
      <c r="F311">
        <v>18.921615543148999</v>
      </c>
      <c r="G311">
        <v>61406.324197614398</v>
      </c>
      <c r="H311">
        <v>0.39695821942611198</v>
      </c>
      <c r="I311">
        <v>0.26528605191280702</v>
      </c>
      <c r="J311">
        <v>0.13157775033451499</v>
      </c>
      <c r="K311">
        <v>18.2842688327895</v>
      </c>
      <c r="L311">
        <v>970.338040003439</v>
      </c>
      <c r="M311">
        <v>472.235520695481</v>
      </c>
      <c r="N311">
        <v>2130.35374246621</v>
      </c>
      <c r="O311">
        <v>5.3961153544735998</v>
      </c>
      <c r="P311">
        <v>119417.696096794</v>
      </c>
      <c r="Q311">
        <v>58011.371899179903</v>
      </c>
    </row>
    <row r="312" spans="1:17">
      <c r="A312">
        <v>311</v>
      </c>
      <c r="B312">
        <v>71.610524921493706</v>
      </c>
      <c r="C312">
        <v>6306.3080754626199</v>
      </c>
      <c r="D312">
        <v>0.47708495524819799</v>
      </c>
      <c r="E312">
        <v>369.432014714199</v>
      </c>
      <c r="F312">
        <v>18.936229354452198</v>
      </c>
      <c r="G312">
        <v>61406.247687829302</v>
      </c>
      <c r="H312">
        <v>0.39698238455457202</v>
      </c>
      <c r="I312">
        <v>0.265282282903674</v>
      </c>
      <c r="J312">
        <v>0.131562824991204</v>
      </c>
      <c r="K312">
        <v>18.284917566691199</v>
      </c>
      <c r="L312">
        <v>970.40650078379997</v>
      </c>
      <c r="M312">
        <v>472.56298077573098</v>
      </c>
      <c r="N312">
        <v>2130.34828303115</v>
      </c>
      <c r="O312">
        <v>5.3961064818905298</v>
      </c>
      <c r="P312">
        <v>119417.696096794</v>
      </c>
      <c r="Q312">
        <v>58011.448408965</v>
      </c>
    </row>
    <row r="313" spans="1:17">
      <c r="A313">
        <v>312</v>
      </c>
      <c r="B313">
        <v>71.572180786547605</v>
      </c>
      <c r="C313">
        <v>6309.3925550470103</v>
      </c>
      <c r="D313">
        <v>0.47717382520685903</v>
      </c>
      <c r="E313">
        <v>369.45688026012402</v>
      </c>
      <c r="F313">
        <v>18.926971979461001</v>
      </c>
      <c r="G313">
        <v>61406.057509428698</v>
      </c>
      <c r="H313">
        <v>0.39703517045178499</v>
      </c>
      <c r="I313">
        <v>0.265284398327021</v>
      </c>
      <c r="J313">
        <v>0.13156534892783001</v>
      </c>
      <c r="K313">
        <v>18.293579817240101</v>
      </c>
      <c r="L313">
        <v>970.37869208881102</v>
      </c>
      <c r="M313">
        <v>472.60533678754598</v>
      </c>
      <c r="N313">
        <v>2130.33353394597</v>
      </c>
      <c r="O313">
        <v>5.3960840294321502</v>
      </c>
      <c r="P313">
        <v>119417.696096794</v>
      </c>
      <c r="Q313">
        <v>58011.638587365604</v>
      </c>
    </row>
    <row r="314" spans="1:17">
      <c r="A314">
        <v>313</v>
      </c>
      <c r="B314">
        <v>71.462081992775794</v>
      </c>
      <c r="C314">
        <v>6323.5255930313997</v>
      </c>
      <c r="D314">
        <v>0.47727036702843501</v>
      </c>
      <c r="E314">
        <v>370.00907108020499</v>
      </c>
      <c r="F314">
        <v>18.884670321947301</v>
      </c>
      <c r="G314">
        <v>61405.529222345802</v>
      </c>
      <c r="H314">
        <v>0.39733044632231002</v>
      </c>
      <c r="I314">
        <v>0.26528034508717802</v>
      </c>
      <c r="J314">
        <v>0.13157796877198</v>
      </c>
      <c r="K314">
        <v>18.314902180137501</v>
      </c>
      <c r="L314">
        <v>970.26938682898401</v>
      </c>
      <c r="M314">
        <v>472.02373111364699</v>
      </c>
      <c r="N314">
        <v>2130.3055372035501</v>
      </c>
      <c r="O314">
        <v>5.3960322188331702</v>
      </c>
      <c r="P314">
        <v>119417.696096794</v>
      </c>
      <c r="Q314">
        <v>58012.1668744485</v>
      </c>
    </row>
    <row r="315" spans="1:17">
      <c r="A315">
        <v>314</v>
      </c>
      <c r="B315">
        <v>71.551792524200096</v>
      </c>
      <c r="C315">
        <v>6312.98763079124</v>
      </c>
      <c r="D315">
        <v>0.47718072720733701</v>
      </c>
      <c r="E315">
        <v>369.64620402572302</v>
      </c>
      <c r="F315">
        <v>18.916193580728901</v>
      </c>
      <c r="G315">
        <v>61406.0587370664</v>
      </c>
      <c r="H315">
        <v>0.39705607001551302</v>
      </c>
      <c r="I315">
        <v>0.265280003946815</v>
      </c>
      <c r="J315">
        <v>0.13157855801645199</v>
      </c>
      <c r="K315">
        <v>18.294630071830799</v>
      </c>
      <c r="L315">
        <v>970.31763825949201</v>
      </c>
      <c r="M315">
        <v>472.43499898951097</v>
      </c>
      <c r="N315">
        <v>2130.3315172253201</v>
      </c>
      <c r="O315">
        <v>5.39607949031139</v>
      </c>
      <c r="P315">
        <v>119417.696096794</v>
      </c>
      <c r="Q315">
        <v>58011.637359727902</v>
      </c>
    </row>
    <row r="316" spans="1:17">
      <c r="A316">
        <v>315</v>
      </c>
      <c r="B316">
        <v>71.638930245169107</v>
      </c>
      <c r="C316">
        <v>6301.8973248608199</v>
      </c>
      <c r="D316">
        <v>0.47704497339003799</v>
      </c>
      <c r="E316">
        <v>369.15263472745698</v>
      </c>
      <c r="F316">
        <v>18.949482979625</v>
      </c>
      <c r="G316">
        <v>61406.281242168698</v>
      </c>
      <c r="H316">
        <v>0.396899077274665</v>
      </c>
      <c r="I316">
        <v>0.26528938696253701</v>
      </c>
      <c r="J316">
        <v>0.13154816736542599</v>
      </c>
      <c r="K316">
        <v>18.283498191579699</v>
      </c>
      <c r="L316">
        <v>970.47905731880599</v>
      </c>
      <c r="M316">
        <v>472.86589733955401</v>
      </c>
      <c r="N316">
        <v>2130.3465476782299</v>
      </c>
      <c r="O316">
        <v>5.3961086273375098</v>
      </c>
      <c r="P316">
        <v>119417.696096794</v>
      </c>
      <c r="Q316">
        <v>58011.414854625596</v>
      </c>
    </row>
    <row r="317" spans="1:17">
      <c r="A317">
        <v>316</v>
      </c>
      <c r="B317">
        <v>71.635782719973506</v>
      </c>
      <c r="C317">
        <v>6309.2798071658699</v>
      </c>
      <c r="D317">
        <v>0.47706305633805701</v>
      </c>
      <c r="E317">
        <v>369.519493887311</v>
      </c>
      <c r="F317">
        <v>18.927310207603099</v>
      </c>
      <c r="G317">
        <v>61406.1795392977</v>
      </c>
      <c r="H317">
        <v>0.39693075350899198</v>
      </c>
      <c r="I317">
        <v>0.26529263962379301</v>
      </c>
      <c r="J317">
        <v>0.131570492854895</v>
      </c>
      <c r="K317">
        <v>18.286818775220599</v>
      </c>
      <c r="L317">
        <v>970.36883767431198</v>
      </c>
      <c r="M317">
        <v>472.48723820273301</v>
      </c>
      <c r="N317">
        <v>2130.3528758006601</v>
      </c>
      <c r="O317">
        <v>5.3961178621335</v>
      </c>
      <c r="P317">
        <v>119417.696096794</v>
      </c>
      <c r="Q317">
        <v>58011.516557496601</v>
      </c>
    </row>
    <row r="318" spans="1:17">
      <c r="A318">
        <v>317</v>
      </c>
      <c r="B318">
        <v>71.580038148943999</v>
      </c>
      <c r="C318">
        <v>6307.15936767937</v>
      </c>
      <c r="D318">
        <v>0.47735725801113199</v>
      </c>
      <c r="E318">
        <v>369.348158059855</v>
      </c>
      <c r="F318">
        <v>18.933673486790699</v>
      </c>
      <c r="G318">
        <v>61406.214067116402</v>
      </c>
      <c r="H318">
        <v>0.39694634930417899</v>
      </c>
      <c r="I318">
        <v>0.265283639045366</v>
      </c>
      <c r="J318">
        <v>0.13156559767430501</v>
      </c>
      <c r="K318">
        <v>18.289034392047402</v>
      </c>
      <c r="L318">
        <v>970.38694865652803</v>
      </c>
      <c r="M318">
        <v>472.78815369530997</v>
      </c>
      <c r="N318">
        <v>2130.3230961488498</v>
      </c>
      <c r="O318">
        <v>5.3960712761565004</v>
      </c>
      <c r="P318">
        <v>119417.696096794</v>
      </c>
      <c r="Q318">
        <v>58011.4820296779</v>
      </c>
    </row>
    <row r="319" spans="1:17">
      <c r="A319">
        <v>318</v>
      </c>
      <c r="B319">
        <v>71.623411489800205</v>
      </c>
      <c r="C319">
        <v>6309.3334054819697</v>
      </c>
      <c r="D319">
        <v>0.47719774632043199</v>
      </c>
      <c r="E319">
        <v>369.45368357470602</v>
      </c>
      <c r="F319">
        <v>18.9271494185164</v>
      </c>
      <c r="G319">
        <v>61406.1390633478</v>
      </c>
      <c r="H319">
        <v>0.39699660799244801</v>
      </c>
      <c r="I319">
        <v>0.26529582068225099</v>
      </c>
      <c r="J319">
        <v>0.13155915880476199</v>
      </c>
      <c r="K319">
        <v>18.2928265429106</v>
      </c>
      <c r="L319">
        <v>970.403271558744</v>
      </c>
      <c r="M319">
        <v>472.55638041662399</v>
      </c>
      <c r="N319">
        <v>2130.3397833393301</v>
      </c>
      <c r="O319">
        <v>5.3960954563649803</v>
      </c>
      <c r="P319">
        <v>119417.696096794</v>
      </c>
      <c r="Q319">
        <v>58011.557033446501</v>
      </c>
    </row>
    <row r="320" spans="1:17">
      <c r="A320">
        <v>319</v>
      </c>
      <c r="B320">
        <v>71.569232013410499</v>
      </c>
      <c r="C320">
        <v>6310.0661274716704</v>
      </c>
      <c r="D320">
        <v>0.477189180587825</v>
      </c>
      <c r="E320">
        <v>369.466630079212</v>
      </c>
      <c r="F320">
        <v>18.924951606591598</v>
      </c>
      <c r="G320">
        <v>61406.023838286099</v>
      </c>
      <c r="H320">
        <v>0.39704531969190499</v>
      </c>
      <c r="I320">
        <v>0.26528530704215297</v>
      </c>
      <c r="J320">
        <v>0.131566562674583</v>
      </c>
      <c r="K320">
        <v>18.295269306067201</v>
      </c>
      <c r="L320">
        <v>970.36951809734398</v>
      </c>
      <c r="M320">
        <v>472.60473169050903</v>
      </c>
      <c r="N320">
        <v>2130.33106246937</v>
      </c>
      <c r="O320">
        <v>5.3960802640903696</v>
      </c>
      <c r="P320">
        <v>119417.696096794</v>
      </c>
      <c r="Q320">
        <v>58011.672258508203</v>
      </c>
    </row>
    <row r="321" spans="1:17">
      <c r="A321">
        <v>320</v>
      </c>
      <c r="B321">
        <v>71.543233800361094</v>
      </c>
      <c r="C321">
        <v>6311.4983198335703</v>
      </c>
      <c r="D321">
        <v>0.47721277310834098</v>
      </c>
      <c r="E321">
        <v>369.45367907858503</v>
      </c>
      <c r="F321">
        <v>18.920657195064098</v>
      </c>
      <c r="G321">
        <v>61405.798892498198</v>
      </c>
      <c r="H321">
        <v>0.39715002901596003</v>
      </c>
      <c r="I321">
        <v>0.26528254434949</v>
      </c>
      <c r="J321">
        <v>0.13156700739803401</v>
      </c>
      <c r="K321">
        <v>18.302939701929699</v>
      </c>
      <c r="L321">
        <v>970.34924021423399</v>
      </c>
      <c r="M321">
        <v>472.63857969371202</v>
      </c>
      <c r="N321">
        <v>2130.3164320216601</v>
      </c>
      <c r="O321">
        <v>5.3960551769676304</v>
      </c>
      <c r="P321">
        <v>119417.696096794</v>
      </c>
      <c r="Q321">
        <v>58011.897204296103</v>
      </c>
    </row>
    <row r="322" spans="1:17">
      <c r="A322">
        <v>321</v>
      </c>
      <c r="B322">
        <v>71.544369136776496</v>
      </c>
      <c r="C322">
        <v>6307.7400635734803</v>
      </c>
      <c r="D322">
        <v>0.47711938743315901</v>
      </c>
      <c r="E322">
        <v>369.43116498016298</v>
      </c>
      <c r="F322">
        <v>18.9319304367691</v>
      </c>
      <c r="G322">
        <v>61406.152417559897</v>
      </c>
      <c r="H322">
        <v>0.396983780487632</v>
      </c>
      <c r="I322">
        <v>0.265277540170616</v>
      </c>
      <c r="J322">
        <v>0.13156568651555101</v>
      </c>
      <c r="K322">
        <v>18.288447876909501</v>
      </c>
      <c r="L322">
        <v>970.39584003161701</v>
      </c>
      <c r="M322">
        <v>472.680596820169</v>
      </c>
      <c r="N322">
        <v>2130.34231857142</v>
      </c>
      <c r="O322">
        <v>5.3960982364147396</v>
      </c>
      <c r="P322">
        <v>119417.696096794</v>
      </c>
      <c r="Q322">
        <v>58011.543679234397</v>
      </c>
    </row>
    <row r="323" spans="1:17">
      <c r="A323">
        <v>322</v>
      </c>
      <c r="B323">
        <v>71.619052669787706</v>
      </c>
      <c r="C323">
        <v>6306.1059975511898</v>
      </c>
      <c r="D323">
        <v>0.47714124392650897</v>
      </c>
      <c r="E323">
        <v>369.31350588784898</v>
      </c>
      <c r="F323">
        <v>18.936836162152499</v>
      </c>
      <c r="G323">
        <v>61406.154117254002</v>
      </c>
      <c r="H323">
        <v>0.39698460651576201</v>
      </c>
      <c r="I323">
        <v>0.26528987377611202</v>
      </c>
      <c r="J323">
        <v>0.13155550290672599</v>
      </c>
      <c r="K323">
        <v>18.290087590749302</v>
      </c>
      <c r="L323">
        <v>970.427567086615</v>
      </c>
      <c r="M323">
        <v>472.699782623516</v>
      </c>
      <c r="N323">
        <v>2130.3368975930698</v>
      </c>
      <c r="O323">
        <v>5.3960911071812498</v>
      </c>
      <c r="P323">
        <v>119417.696096794</v>
      </c>
      <c r="Q323">
        <v>58011.5419795403</v>
      </c>
    </row>
    <row r="324" spans="1:17">
      <c r="A324">
        <v>323</v>
      </c>
      <c r="B324">
        <v>71.555474878350495</v>
      </c>
      <c r="C324">
        <v>6312.4167477148403</v>
      </c>
      <c r="D324">
        <v>0.47720589753993597</v>
      </c>
      <c r="E324">
        <v>369.570208774528</v>
      </c>
      <c r="F324">
        <v>18.917904325633199</v>
      </c>
      <c r="G324">
        <v>61405.938670057098</v>
      </c>
      <c r="H324">
        <v>0.39710565903837503</v>
      </c>
      <c r="I324">
        <v>0.26528508803779</v>
      </c>
      <c r="J324">
        <v>0.13156641505459299</v>
      </c>
      <c r="K324">
        <v>18.298718889917399</v>
      </c>
      <c r="L324">
        <v>970.35971277230203</v>
      </c>
      <c r="M324">
        <v>472.468881916962</v>
      </c>
      <c r="N324">
        <v>2130.3264750272101</v>
      </c>
      <c r="O324">
        <v>5.3960711382992503</v>
      </c>
      <c r="P324">
        <v>119417.696096794</v>
      </c>
      <c r="Q324">
        <v>58011.757426737197</v>
      </c>
    </row>
    <row r="325" spans="1:17">
      <c r="A325">
        <v>324</v>
      </c>
      <c r="B325">
        <v>71.561829043850196</v>
      </c>
      <c r="C325">
        <v>6312.4714310344598</v>
      </c>
      <c r="D325">
        <v>0.47726009119866902</v>
      </c>
      <c r="E325">
        <v>369.56683727007999</v>
      </c>
      <c r="F325">
        <v>18.917740444684199</v>
      </c>
      <c r="G325">
        <v>61405.958958777497</v>
      </c>
      <c r="H325">
        <v>0.397097461089644</v>
      </c>
      <c r="I325">
        <v>0.26528634661018702</v>
      </c>
      <c r="J325">
        <v>0.13156610997384099</v>
      </c>
      <c r="K325">
        <v>18.2986402228556</v>
      </c>
      <c r="L325">
        <v>970.35934508171999</v>
      </c>
      <c r="M325">
        <v>472.472022963504</v>
      </c>
      <c r="N325">
        <v>2130.3226726293101</v>
      </c>
      <c r="O325">
        <v>5.3960657526237599</v>
      </c>
      <c r="P325">
        <v>119417.696096794</v>
      </c>
      <c r="Q325">
        <v>58011.737138016797</v>
      </c>
    </row>
    <row r="326" spans="1:17">
      <c r="A326">
        <v>325</v>
      </c>
      <c r="B326">
        <v>71.549150860988604</v>
      </c>
      <c r="C326">
        <v>6308.1207081074299</v>
      </c>
      <c r="D326">
        <v>0.47726448103388602</v>
      </c>
      <c r="E326">
        <v>369.34426640162502</v>
      </c>
      <c r="F326">
        <v>18.930788046480199</v>
      </c>
      <c r="G326">
        <v>61405.987408875997</v>
      </c>
      <c r="H326">
        <v>0.39706698770072002</v>
      </c>
      <c r="I326">
        <v>0.26528415078732998</v>
      </c>
      <c r="J326">
        <v>0.13155750315235701</v>
      </c>
      <c r="K326">
        <v>18.296684670312601</v>
      </c>
      <c r="L326">
        <v>970.40778701276497</v>
      </c>
      <c r="M326">
        <v>472.757537266052</v>
      </c>
      <c r="N326">
        <v>2130.3254191553701</v>
      </c>
      <c r="O326">
        <v>5.3960709850910202</v>
      </c>
      <c r="P326">
        <v>119417.696096794</v>
      </c>
      <c r="Q326">
        <v>58011.708687918297</v>
      </c>
    </row>
    <row r="327" spans="1:17">
      <c r="A327">
        <v>326</v>
      </c>
      <c r="B327">
        <v>71.565518668891301</v>
      </c>
      <c r="C327">
        <v>6307.3474054456501</v>
      </c>
      <c r="D327">
        <v>0.477268621441931</v>
      </c>
      <c r="E327">
        <v>369.334277427183</v>
      </c>
      <c r="F327">
        <v>18.933109026734599</v>
      </c>
      <c r="G327">
        <v>61406.051029883703</v>
      </c>
      <c r="H327">
        <v>0.39705104998384</v>
      </c>
      <c r="I327">
        <v>0.265285737570568</v>
      </c>
      <c r="J327">
        <v>0.13155576341900399</v>
      </c>
      <c r="K327">
        <v>18.294789767045401</v>
      </c>
      <c r="L327">
        <v>970.41788068902997</v>
      </c>
      <c r="M327">
        <v>472.74009863659802</v>
      </c>
      <c r="N327">
        <v>2130.3288854933598</v>
      </c>
      <c r="O327">
        <v>5.3960764034774602</v>
      </c>
      <c r="P327">
        <v>119417.696096794</v>
      </c>
      <c r="Q327">
        <v>58011.645066910503</v>
      </c>
    </row>
    <row r="328" spans="1:17">
      <c r="A328">
        <v>327</v>
      </c>
      <c r="B328">
        <v>71.553294857935001</v>
      </c>
      <c r="C328">
        <v>6306.93680457964</v>
      </c>
      <c r="D328">
        <v>0.47732182735161099</v>
      </c>
      <c r="E328">
        <v>369.24972164626098</v>
      </c>
      <c r="F328">
        <v>18.93434163001</v>
      </c>
      <c r="G328">
        <v>61405.927675462299</v>
      </c>
      <c r="H328">
        <v>0.39710640824460097</v>
      </c>
      <c r="I328">
        <v>0.26528607662175502</v>
      </c>
      <c r="J328">
        <v>0.131551360167559</v>
      </c>
      <c r="K328">
        <v>18.299594010634099</v>
      </c>
      <c r="L328">
        <v>970.42609171966296</v>
      </c>
      <c r="M328">
        <v>472.84606592910097</v>
      </c>
      <c r="N328">
        <v>2130.3191245345902</v>
      </c>
      <c r="O328">
        <v>5.3960603113373402</v>
      </c>
      <c r="P328">
        <v>119417.696096794</v>
      </c>
      <c r="Q328">
        <v>58011.768421332003</v>
      </c>
    </row>
    <row r="329" spans="1:17">
      <c r="A329">
        <v>328</v>
      </c>
      <c r="B329">
        <v>71.537522652042199</v>
      </c>
      <c r="C329">
        <v>6307.4930293600601</v>
      </c>
      <c r="D329">
        <v>0.47734513137385398</v>
      </c>
      <c r="E329">
        <v>369.26522013935198</v>
      </c>
      <c r="F329">
        <v>18.932671909573301</v>
      </c>
      <c r="G329">
        <v>61405.903289481299</v>
      </c>
      <c r="H329">
        <v>0.397130508981411</v>
      </c>
      <c r="I329">
        <v>0.26528376642817603</v>
      </c>
      <c r="J329">
        <v>0.13155228585561399</v>
      </c>
      <c r="K329">
        <v>18.3011106822945</v>
      </c>
      <c r="L329">
        <v>970.41901523882905</v>
      </c>
      <c r="M329">
        <v>472.84523081615401</v>
      </c>
      <c r="N329">
        <v>2130.3149371499499</v>
      </c>
      <c r="O329">
        <v>5.3960528364976197</v>
      </c>
      <c r="P329">
        <v>119417.696096794</v>
      </c>
      <c r="Q329">
        <v>58011.792807313002</v>
      </c>
    </row>
    <row r="330" spans="1:17">
      <c r="A330">
        <v>329</v>
      </c>
      <c r="B330">
        <v>71.572641960481604</v>
      </c>
      <c r="C330">
        <v>6307.1408034430196</v>
      </c>
      <c r="D330">
        <v>0.47730254976509501</v>
      </c>
      <c r="E330">
        <v>369.28149150772202</v>
      </c>
      <c r="F330">
        <v>18.933729215559101</v>
      </c>
      <c r="G330">
        <v>61405.974454937197</v>
      </c>
      <c r="H330">
        <v>0.39707427216767899</v>
      </c>
      <c r="I330">
        <v>0.265288686605265</v>
      </c>
      <c r="J330">
        <v>0.13155402794259599</v>
      </c>
      <c r="K330">
        <v>18.297574347133601</v>
      </c>
      <c r="L330">
        <v>970.41778053350799</v>
      </c>
      <c r="M330">
        <v>472.80087524723899</v>
      </c>
      <c r="N330">
        <v>2130.3248747429202</v>
      </c>
      <c r="O330">
        <v>5.3960703160268997</v>
      </c>
      <c r="P330">
        <v>119417.696096794</v>
      </c>
      <c r="Q330">
        <v>58011.721641857097</v>
      </c>
    </row>
    <row r="331" spans="1:17">
      <c r="A331">
        <v>330</v>
      </c>
      <c r="B331">
        <v>71.598198036653699</v>
      </c>
      <c r="C331">
        <v>6304.6380016969897</v>
      </c>
      <c r="D331">
        <v>0.47728511455888201</v>
      </c>
      <c r="E331">
        <v>369.173924412063</v>
      </c>
      <c r="F331">
        <v>18.9412454869972</v>
      </c>
      <c r="G331">
        <v>61406.043984008298</v>
      </c>
      <c r="H331">
        <v>0.39703122277904901</v>
      </c>
      <c r="I331">
        <v>0.26529194688181101</v>
      </c>
      <c r="J331">
        <v>0.131547427574184</v>
      </c>
      <c r="K331">
        <v>18.294686410151701</v>
      </c>
      <c r="L331">
        <v>970.45321766586096</v>
      </c>
      <c r="M331">
        <v>472.89166743002698</v>
      </c>
      <c r="N331">
        <v>2130.32918965201</v>
      </c>
      <c r="O331">
        <v>5.3960785455677804</v>
      </c>
      <c r="P331">
        <v>119417.696096794</v>
      </c>
      <c r="Q331">
        <v>58011.652112786003</v>
      </c>
    </row>
    <row r="332" spans="1:17">
      <c r="A332">
        <v>331</v>
      </c>
      <c r="B332">
        <v>71.609743011711998</v>
      </c>
      <c r="C332">
        <v>6303.9831308184603</v>
      </c>
      <c r="D332">
        <v>0.47730664035708698</v>
      </c>
      <c r="E332">
        <v>369.12270031819901</v>
      </c>
      <c r="F332">
        <v>18.943213142971999</v>
      </c>
      <c r="G332">
        <v>61406.034321987601</v>
      </c>
      <c r="H332">
        <v>0.39702152786220601</v>
      </c>
      <c r="I332">
        <v>0.26529549279564602</v>
      </c>
      <c r="J332">
        <v>0.13154494520406099</v>
      </c>
      <c r="K332">
        <v>18.295193839373699</v>
      </c>
      <c r="L332">
        <v>970.46254742396297</v>
      </c>
      <c r="M332">
        <v>472.94512717126503</v>
      </c>
      <c r="N332">
        <v>2130.32952545957</v>
      </c>
      <c r="O332">
        <v>5.3960799912883601</v>
      </c>
      <c r="P332">
        <v>119417.696096794</v>
      </c>
      <c r="Q332">
        <v>58011.6617748067</v>
      </c>
    </row>
    <row r="333" spans="1:17">
      <c r="A333">
        <v>332</v>
      </c>
      <c r="B333">
        <v>71.598762877412099</v>
      </c>
      <c r="C333">
        <v>6301.25600146333</v>
      </c>
      <c r="D333">
        <v>0.47726567791929098</v>
      </c>
      <c r="E333">
        <v>369.04002420117303</v>
      </c>
      <c r="F333">
        <v>18.9514116025539</v>
      </c>
      <c r="G333">
        <v>61406.139716587903</v>
      </c>
      <c r="H333">
        <v>0.39695675533878699</v>
      </c>
      <c r="I333">
        <v>0.26529205951264301</v>
      </c>
      <c r="J333">
        <v>0.13154171765394801</v>
      </c>
      <c r="K333">
        <v>18.289601302151301</v>
      </c>
      <c r="L333">
        <v>970.49529055609298</v>
      </c>
      <c r="M333">
        <v>473.06676933733002</v>
      </c>
      <c r="N333">
        <v>2130.3399434224498</v>
      </c>
      <c r="O333">
        <v>5.3960975390395003</v>
      </c>
      <c r="P333">
        <v>119417.696096794</v>
      </c>
      <c r="Q333">
        <v>58011.556380206399</v>
      </c>
    </row>
    <row r="334" spans="1:17">
      <c r="A334">
        <v>333</v>
      </c>
      <c r="B334">
        <v>71.586672342408306</v>
      </c>
      <c r="C334">
        <v>6301.1478476750199</v>
      </c>
      <c r="D334">
        <v>0.47725839973766399</v>
      </c>
      <c r="E334">
        <v>369.03621698597698</v>
      </c>
      <c r="F334">
        <v>18.9517368872493</v>
      </c>
      <c r="G334">
        <v>61406.124180793697</v>
      </c>
      <c r="H334">
        <v>0.39696350925967699</v>
      </c>
      <c r="I334">
        <v>0.26528918261717699</v>
      </c>
      <c r="J334">
        <v>0.13154321847301101</v>
      </c>
      <c r="K334">
        <v>18.289580116623799</v>
      </c>
      <c r="L334">
        <v>970.48992696251696</v>
      </c>
      <c r="M334">
        <v>473.08478044970002</v>
      </c>
      <c r="N334">
        <v>2130.33866960572</v>
      </c>
      <c r="O334">
        <v>5.3960952098011497</v>
      </c>
      <c r="P334">
        <v>119417.696096794</v>
      </c>
      <c r="Q334">
        <v>58011.571916000597</v>
      </c>
    </row>
    <row r="335" spans="1:17">
      <c r="A335">
        <v>334</v>
      </c>
      <c r="B335">
        <v>71.635019414431</v>
      </c>
      <c r="C335">
        <v>6297.1589609348002</v>
      </c>
      <c r="D335">
        <v>0.47724338431079699</v>
      </c>
      <c r="E335">
        <v>368.87367728809301</v>
      </c>
      <c r="F335">
        <v>18.9637417187047</v>
      </c>
      <c r="G335">
        <v>61406.285437247498</v>
      </c>
      <c r="H335">
        <v>0.39686637598395602</v>
      </c>
      <c r="I335">
        <v>0.26529501815185003</v>
      </c>
      <c r="J335">
        <v>0.13153729693622601</v>
      </c>
      <c r="K335">
        <v>18.283599516380999</v>
      </c>
      <c r="L335">
        <v>970.52992663379405</v>
      </c>
      <c r="M335">
        <v>473.24734833050599</v>
      </c>
      <c r="N335">
        <v>2130.3494632562702</v>
      </c>
      <c r="O335">
        <v>5.3961152004533401</v>
      </c>
      <c r="P335">
        <v>119417.696096794</v>
      </c>
      <c r="Q335">
        <v>58011.410659546797</v>
      </c>
    </row>
    <row r="336" spans="1:17">
      <c r="A336">
        <v>335</v>
      </c>
      <c r="B336">
        <v>71.592390056480596</v>
      </c>
      <c r="C336">
        <v>6300.0283680851799</v>
      </c>
      <c r="D336">
        <v>0.47724223785407599</v>
      </c>
      <c r="E336">
        <v>368.98001730333101</v>
      </c>
      <c r="F336">
        <v>18.955104504249999</v>
      </c>
      <c r="G336">
        <v>61406.138288594702</v>
      </c>
      <c r="H336">
        <v>0.39695205185142102</v>
      </c>
      <c r="I336">
        <v>0.26529088098490999</v>
      </c>
      <c r="J336">
        <v>0.13153947652100001</v>
      </c>
      <c r="K336">
        <v>18.289094464395699</v>
      </c>
      <c r="L336">
        <v>970.508855411078</v>
      </c>
      <c r="M336">
        <v>473.14457544616499</v>
      </c>
      <c r="N336">
        <v>2130.3424302984999</v>
      </c>
      <c r="O336">
        <v>5.39610143255676</v>
      </c>
      <c r="P336">
        <v>119417.696096794</v>
      </c>
      <c r="Q336">
        <v>58011.557808199599</v>
      </c>
    </row>
    <row r="337" spans="1:17">
      <c r="A337">
        <v>336</v>
      </c>
      <c r="B337">
        <v>71.614033532652996</v>
      </c>
      <c r="C337">
        <v>6305.7307856512598</v>
      </c>
      <c r="D337">
        <v>0.47727173291394498</v>
      </c>
      <c r="E337">
        <v>369.24654727519101</v>
      </c>
      <c r="F337">
        <v>18.937962966723902</v>
      </c>
      <c r="G337">
        <v>61406.053840177199</v>
      </c>
      <c r="H337">
        <v>0.397012142792116</v>
      </c>
      <c r="I337">
        <v>0.26529714741148702</v>
      </c>
      <c r="J337">
        <v>0.13154658779828199</v>
      </c>
      <c r="K337">
        <v>18.293747912767799</v>
      </c>
      <c r="L337">
        <v>970.45732962579598</v>
      </c>
      <c r="M337">
        <v>472.78241707149903</v>
      </c>
      <c r="N337">
        <v>2130.3366293488398</v>
      </c>
      <c r="O337">
        <v>5.3960910350611897</v>
      </c>
      <c r="P337">
        <v>119417.696096794</v>
      </c>
      <c r="Q337">
        <v>58011.642256617102</v>
      </c>
    </row>
    <row r="338" spans="1:17">
      <c r="A338">
        <v>337</v>
      </c>
      <c r="B338">
        <v>71.598064623682305</v>
      </c>
      <c r="C338">
        <v>6306.9471496424703</v>
      </c>
      <c r="D338">
        <v>0.47728582302254302</v>
      </c>
      <c r="E338">
        <v>369.25979398885897</v>
      </c>
      <c r="F338">
        <v>18.9343105726776</v>
      </c>
      <c r="G338">
        <v>61405.950763291803</v>
      </c>
      <c r="H338">
        <v>0.39704393866135401</v>
      </c>
      <c r="I338">
        <v>0.26529721059748401</v>
      </c>
      <c r="J338">
        <v>0.13154701640251501</v>
      </c>
      <c r="K338">
        <v>18.297261053643101</v>
      </c>
      <c r="L338">
        <v>970.44841088700502</v>
      </c>
      <c r="M338">
        <v>472.79197879719402</v>
      </c>
      <c r="N338">
        <v>2130.3310912370698</v>
      </c>
      <c r="O338">
        <v>5.3960822718721504</v>
      </c>
      <c r="P338">
        <v>119417.696096794</v>
      </c>
      <c r="Q338">
        <v>58011.745333502498</v>
      </c>
    </row>
    <row r="339" spans="1:17">
      <c r="A339">
        <v>338</v>
      </c>
      <c r="B339">
        <v>71.604772199976694</v>
      </c>
      <c r="C339">
        <v>6305.6454070106001</v>
      </c>
      <c r="D339">
        <v>0.47730260057302598</v>
      </c>
      <c r="E339">
        <v>369.20840741521101</v>
      </c>
      <c r="F339">
        <v>18.938219387348699</v>
      </c>
      <c r="G339">
        <v>61405.988425408003</v>
      </c>
      <c r="H339">
        <v>0.39704422621289198</v>
      </c>
      <c r="I339">
        <v>0.26529683375301799</v>
      </c>
      <c r="J339">
        <v>0.13154462616107701</v>
      </c>
      <c r="K339">
        <v>18.296412834911301</v>
      </c>
      <c r="L339">
        <v>970.45987554136298</v>
      </c>
      <c r="M339">
        <v>472.83393457461898</v>
      </c>
      <c r="N339">
        <v>2130.33098394846</v>
      </c>
      <c r="O339">
        <v>5.39608160939237</v>
      </c>
      <c r="P339">
        <v>119417.696096794</v>
      </c>
      <c r="Q339">
        <v>58011.707671386299</v>
      </c>
    </row>
    <row r="340" spans="1:17">
      <c r="A340">
        <v>339</v>
      </c>
      <c r="B340">
        <v>71.585220516101899</v>
      </c>
      <c r="C340">
        <v>6307.4251299973303</v>
      </c>
      <c r="D340">
        <v>0.47734274622091599</v>
      </c>
      <c r="E340">
        <v>369.28709984862701</v>
      </c>
      <c r="F340">
        <v>18.932875719579901</v>
      </c>
      <c r="G340">
        <v>61405.9643395483</v>
      </c>
      <c r="H340">
        <v>0.39707848643081201</v>
      </c>
      <c r="I340">
        <v>0.26529496075806203</v>
      </c>
      <c r="J340">
        <v>0.13154665862592099</v>
      </c>
      <c r="K340">
        <v>18.2986000521819</v>
      </c>
      <c r="L340">
        <v>970.44534529984696</v>
      </c>
      <c r="M340">
        <v>472.75917412672999</v>
      </c>
      <c r="N340">
        <v>2130.3261807418999</v>
      </c>
      <c r="O340">
        <v>5.3960726958509202</v>
      </c>
      <c r="P340">
        <v>119417.696096794</v>
      </c>
      <c r="Q340">
        <v>58011.731757246002</v>
      </c>
    </row>
    <row r="341" spans="1:17">
      <c r="A341">
        <v>340</v>
      </c>
      <c r="B341">
        <v>71.592841781277599</v>
      </c>
      <c r="C341">
        <v>6306.1373409205498</v>
      </c>
      <c r="D341">
        <v>0.47733912569770598</v>
      </c>
      <c r="E341">
        <v>369.22581815931301</v>
      </c>
      <c r="F341">
        <v>18.936742040471</v>
      </c>
      <c r="G341">
        <v>61405.986553197399</v>
      </c>
      <c r="H341">
        <v>0.39706553268786898</v>
      </c>
      <c r="I341">
        <v>0.26529589644151003</v>
      </c>
      <c r="J341">
        <v>0.13154271291365599</v>
      </c>
      <c r="K341">
        <v>18.297696384489701</v>
      </c>
      <c r="L341">
        <v>970.46497909698201</v>
      </c>
      <c r="M341">
        <v>472.81557413864499</v>
      </c>
      <c r="N341">
        <v>2130.32682502731</v>
      </c>
      <c r="O341">
        <v>5.3960741731350899</v>
      </c>
      <c r="P341">
        <v>119417.696096794</v>
      </c>
      <c r="Q341">
        <v>58011.709543596902</v>
      </c>
    </row>
    <row r="342" spans="1:17">
      <c r="A342">
        <v>341</v>
      </c>
      <c r="B342">
        <v>71.570528392639702</v>
      </c>
      <c r="C342">
        <v>6307.9785555544304</v>
      </c>
      <c r="D342">
        <v>0.47737707288909598</v>
      </c>
      <c r="E342">
        <v>369.28530448475902</v>
      </c>
      <c r="F342">
        <v>18.931214658559998</v>
      </c>
      <c r="G342">
        <v>61405.895982088303</v>
      </c>
      <c r="H342">
        <v>0.39712133111012199</v>
      </c>
      <c r="I342">
        <v>0.26529509607898499</v>
      </c>
      <c r="J342">
        <v>0.131541982662464</v>
      </c>
      <c r="K342">
        <v>18.301718843909299</v>
      </c>
      <c r="L342">
        <v>970.45834254880504</v>
      </c>
      <c r="M342">
        <v>472.752072119351</v>
      </c>
      <c r="N342">
        <v>2130.3200806959999</v>
      </c>
      <c r="O342">
        <v>5.3960620823084904</v>
      </c>
      <c r="P342">
        <v>119417.696096794</v>
      </c>
      <c r="Q342">
        <v>58011.800114705999</v>
      </c>
    </row>
    <row r="343" spans="1:17">
      <c r="A343">
        <v>342</v>
      </c>
      <c r="B343">
        <v>71.581993863489998</v>
      </c>
      <c r="C343">
        <v>6306.6714017047598</v>
      </c>
      <c r="D343">
        <v>0.47732742668498002</v>
      </c>
      <c r="E343">
        <v>369.262297981036</v>
      </c>
      <c r="F343">
        <v>18.935138441573802</v>
      </c>
      <c r="G343">
        <v>61405.984930726197</v>
      </c>
      <c r="H343">
        <v>0.39707423736571101</v>
      </c>
      <c r="I343">
        <v>0.26529355189454201</v>
      </c>
      <c r="J343">
        <v>0.13154405130228999</v>
      </c>
      <c r="K343">
        <v>18.2975990826368</v>
      </c>
      <c r="L343">
        <v>970.45992713640896</v>
      </c>
      <c r="M343">
        <v>472.78035627802899</v>
      </c>
      <c r="N343">
        <v>2130.3266529212401</v>
      </c>
      <c r="O343">
        <v>5.3960732649247198</v>
      </c>
      <c r="P343">
        <v>119417.696096794</v>
      </c>
      <c r="Q343">
        <v>58011.711166068097</v>
      </c>
    </row>
    <row r="344" spans="1:17">
      <c r="A344">
        <v>343</v>
      </c>
      <c r="B344">
        <v>71.634553795741198</v>
      </c>
      <c r="C344">
        <v>6307.7654710103998</v>
      </c>
      <c r="D344">
        <v>0.47735896964808</v>
      </c>
      <c r="E344">
        <v>369.30511689440999</v>
      </c>
      <c r="F344">
        <v>18.931854179680801</v>
      </c>
      <c r="G344">
        <v>61405.995657135398</v>
      </c>
      <c r="H344">
        <v>0.39706530427277797</v>
      </c>
      <c r="I344">
        <v>0.26530384784343602</v>
      </c>
      <c r="J344">
        <v>0.13154336689502</v>
      </c>
      <c r="K344">
        <v>18.298497801679598</v>
      </c>
      <c r="L344">
        <v>970.45334833342702</v>
      </c>
      <c r="M344">
        <v>472.66819677076802</v>
      </c>
      <c r="N344">
        <v>2130.3273741141302</v>
      </c>
      <c r="O344">
        <v>5.3960755700766896</v>
      </c>
      <c r="P344">
        <v>119417.696096794</v>
      </c>
      <c r="Q344">
        <v>58011.700439658904</v>
      </c>
    </row>
    <row r="345" spans="1:17">
      <c r="A345">
        <v>344</v>
      </c>
      <c r="B345">
        <v>71.636069855798397</v>
      </c>
      <c r="C345">
        <v>6306.9685553835998</v>
      </c>
      <c r="D345">
        <v>0.477328946758862</v>
      </c>
      <c r="E345">
        <v>369.25629002357999</v>
      </c>
      <c r="F345">
        <v>18.934246309958201</v>
      </c>
      <c r="G345">
        <v>61405.9642463075</v>
      </c>
      <c r="H345">
        <v>0.397075059957189</v>
      </c>
      <c r="I345">
        <v>0.26530525634144903</v>
      </c>
      <c r="J345">
        <v>0.13153983958865501</v>
      </c>
      <c r="K345">
        <v>18.2992981299675</v>
      </c>
      <c r="L345">
        <v>970.46830315602494</v>
      </c>
      <c r="M345">
        <v>472.71557512416501</v>
      </c>
      <c r="N345">
        <v>2130.3306163808402</v>
      </c>
      <c r="O345">
        <v>5.3960803917863496</v>
      </c>
      <c r="P345">
        <v>119417.696096794</v>
      </c>
      <c r="Q345">
        <v>58011.731850486802</v>
      </c>
    </row>
    <row r="346" spans="1:17">
      <c r="A346">
        <v>345</v>
      </c>
      <c r="B346">
        <v>71.6449366449271</v>
      </c>
      <c r="C346">
        <v>6309.0300277542701</v>
      </c>
      <c r="D346">
        <v>0.47738048829545399</v>
      </c>
      <c r="E346">
        <v>369.34369011625699</v>
      </c>
      <c r="F346">
        <v>18.9280595545527</v>
      </c>
      <c r="G346">
        <v>61405.955835599503</v>
      </c>
      <c r="H346">
        <v>0.39709110821615401</v>
      </c>
      <c r="I346">
        <v>0.26530668158044801</v>
      </c>
      <c r="J346">
        <v>0.13154412530440501</v>
      </c>
      <c r="K346">
        <v>18.300996889657199</v>
      </c>
      <c r="L346">
        <v>970.44119256210001</v>
      </c>
      <c r="M346">
        <v>472.60604088632101</v>
      </c>
      <c r="N346">
        <v>2130.3233186054599</v>
      </c>
      <c r="O346">
        <v>5.3960688222659501</v>
      </c>
      <c r="P346">
        <v>119417.696096794</v>
      </c>
      <c r="Q346">
        <v>58011.740261194798</v>
      </c>
    </row>
    <row r="347" spans="1:17">
      <c r="A347">
        <v>346</v>
      </c>
      <c r="B347">
        <v>71.630333201794798</v>
      </c>
      <c r="C347">
        <v>6310.2558955935901</v>
      </c>
      <c r="D347">
        <v>0.47737671603583798</v>
      </c>
      <c r="E347">
        <v>369.40314200275998</v>
      </c>
      <c r="F347">
        <v>18.9243824771326</v>
      </c>
      <c r="G347">
        <v>61405.901703252697</v>
      </c>
      <c r="H347">
        <v>0.39711963602843398</v>
      </c>
      <c r="I347">
        <v>0.26530348776677698</v>
      </c>
      <c r="J347">
        <v>0.13154839940458299</v>
      </c>
      <c r="K347">
        <v>18.3021892707315</v>
      </c>
      <c r="L347">
        <v>970.41902424561499</v>
      </c>
      <c r="M347">
        <v>472.54513305476399</v>
      </c>
      <c r="N347">
        <v>2130.3197047632898</v>
      </c>
      <c r="O347">
        <v>5.3960622521508697</v>
      </c>
      <c r="P347">
        <v>119417.696096794</v>
      </c>
      <c r="Q347">
        <v>58011.794393541597</v>
      </c>
    </row>
    <row r="348" spans="1:17">
      <c r="A348">
        <v>347</v>
      </c>
      <c r="B348">
        <v>71.641207586100293</v>
      </c>
      <c r="C348">
        <v>6306.8529018751196</v>
      </c>
      <c r="D348">
        <v>0.47735172094470202</v>
      </c>
      <c r="E348">
        <v>369.28377043704899</v>
      </c>
      <c r="F348">
        <v>18.9345935214835</v>
      </c>
      <c r="G348">
        <v>61406.051708636602</v>
      </c>
      <c r="H348">
        <v>0.39704590428834002</v>
      </c>
      <c r="I348">
        <v>0.265303449386804</v>
      </c>
      <c r="J348">
        <v>0.13154280732064599</v>
      </c>
      <c r="K348">
        <v>18.296497582380201</v>
      </c>
      <c r="L348">
        <v>970.46040978112899</v>
      </c>
      <c r="M348">
        <v>472.68438834433101</v>
      </c>
      <c r="N348">
        <v>2130.3302932204601</v>
      </c>
      <c r="O348">
        <v>5.3960802802463901</v>
      </c>
      <c r="P348">
        <v>119417.696096794</v>
      </c>
      <c r="Q348">
        <v>58011.6443881577</v>
      </c>
    </row>
    <row r="349" spans="1:17">
      <c r="A349">
        <v>348</v>
      </c>
      <c r="B349">
        <v>71.640200827391595</v>
      </c>
      <c r="C349">
        <v>6304.56467823408</v>
      </c>
      <c r="D349">
        <v>0.47737461569619499</v>
      </c>
      <c r="E349">
        <v>369.15322815817302</v>
      </c>
      <c r="F349">
        <v>18.941465777815399</v>
      </c>
      <c r="G349">
        <v>61406.074623733803</v>
      </c>
      <c r="H349">
        <v>0.39700803236399901</v>
      </c>
      <c r="I349">
        <v>0.26530493793486398</v>
      </c>
      <c r="J349">
        <v>0.13153687776724199</v>
      </c>
      <c r="K349">
        <v>18.2952912857915</v>
      </c>
      <c r="L349">
        <v>970.49290789718202</v>
      </c>
      <c r="M349">
        <v>472.862294045444</v>
      </c>
      <c r="N349">
        <v>2130.3320032031502</v>
      </c>
      <c r="O349">
        <v>5.3960847443759601</v>
      </c>
      <c r="P349">
        <v>119417.696096794</v>
      </c>
      <c r="Q349">
        <v>58011.621473060499</v>
      </c>
    </row>
    <row r="350" spans="1:17">
      <c r="A350">
        <v>349</v>
      </c>
      <c r="B350">
        <v>71.667738447968404</v>
      </c>
      <c r="C350">
        <v>6304.7513154046601</v>
      </c>
      <c r="D350">
        <v>0.47732101873349198</v>
      </c>
      <c r="E350">
        <v>369.231807646319</v>
      </c>
      <c r="F350">
        <v>18.940905060761999</v>
      </c>
      <c r="G350">
        <v>61406.219213132797</v>
      </c>
      <c r="H350">
        <v>0.39693562016832001</v>
      </c>
      <c r="I350">
        <v>0.26530774441437499</v>
      </c>
      <c r="J350">
        <v>0.13153956521014001</v>
      </c>
      <c r="K350">
        <v>18.289704852098101</v>
      </c>
      <c r="L350">
        <v>970.49294963468299</v>
      </c>
      <c r="M350">
        <v>472.747684216263</v>
      </c>
      <c r="N350">
        <v>2130.3445963644099</v>
      </c>
      <c r="O350">
        <v>5.3961060163761498</v>
      </c>
      <c r="P350">
        <v>119417.696096794</v>
      </c>
      <c r="Q350">
        <v>58011.476883661497</v>
      </c>
    </row>
    <row r="351" spans="1:17">
      <c r="A351">
        <v>350</v>
      </c>
      <c r="B351">
        <v>71.651848265258494</v>
      </c>
      <c r="C351">
        <v>6304.1277877041503</v>
      </c>
      <c r="D351">
        <v>0.47735579328750299</v>
      </c>
      <c r="E351">
        <v>369.13645385189398</v>
      </c>
      <c r="F351">
        <v>18.9427784648833</v>
      </c>
      <c r="G351">
        <v>61406.081440726099</v>
      </c>
      <c r="H351">
        <v>0.396993897276881</v>
      </c>
      <c r="I351">
        <v>0.26530651264529698</v>
      </c>
      <c r="J351">
        <v>0.13153623759488001</v>
      </c>
      <c r="K351">
        <v>18.294443130958001</v>
      </c>
      <c r="L351">
        <v>970.49727110585002</v>
      </c>
      <c r="M351">
        <v>472.86933686549401</v>
      </c>
      <c r="N351">
        <v>2130.3344146984</v>
      </c>
      <c r="O351">
        <v>5.3960891720135002</v>
      </c>
      <c r="P351">
        <v>119417.696096794</v>
      </c>
      <c r="Q351">
        <v>58011.614656068203</v>
      </c>
    </row>
    <row r="352" spans="1:17">
      <c r="A352">
        <v>351</v>
      </c>
      <c r="B352">
        <v>71.643954440706594</v>
      </c>
      <c r="C352">
        <v>6300.9957621986196</v>
      </c>
      <c r="D352">
        <v>0.47741337316714499</v>
      </c>
      <c r="E352">
        <v>368.94371199081297</v>
      </c>
      <c r="F352">
        <v>18.952194320334801</v>
      </c>
      <c r="G352">
        <v>61406.078841846604</v>
      </c>
      <c r="H352">
        <v>0.39699462787089701</v>
      </c>
      <c r="I352">
        <v>0.26530611921254299</v>
      </c>
      <c r="J352">
        <v>0.13152848409805701</v>
      </c>
      <c r="K352">
        <v>18.295432304932898</v>
      </c>
      <c r="L352">
        <v>970.53213437710497</v>
      </c>
      <c r="M352">
        <v>473.11552800820601</v>
      </c>
      <c r="N352">
        <v>2130.3299599942302</v>
      </c>
      <c r="O352">
        <v>5.3960824635287903</v>
      </c>
      <c r="P352">
        <v>119417.696096794</v>
      </c>
      <c r="Q352">
        <v>58011.617254947698</v>
      </c>
    </row>
    <row r="353" spans="1:17">
      <c r="A353">
        <v>352</v>
      </c>
      <c r="B353">
        <v>71.6285201014839</v>
      </c>
      <c r="C353">
        <v>6305.3272671210898</v>
      </c>
      <c r="D353">
        <v>0.47737373974999098</v>
      </c>
      <c r="E353">
        <v>369.19899116285097</v>
      </c>
      <c r="F353">
        <v>18.939174929030798</v>
      </c>
      <c r="G353">
        <v>61406.067383323498</v>
      </c>
      <c r="H353">
        <v>0.397023673715591</v>
      </c>
      <c r="I353">
        <v>0.26530303585946602</v>
      </c>
      <c r="J353">
        <v>0.13153706224701101</v>
      </c>
      <c r="K353">
        <v>18.295621094119699</v>
      </c>
      <c r="L353">
        <v>970.49148631297203</v>
      </c>
      <c r="M353">
        <v>472.81459949300103</v>
      </c>
      <c r="N353">
        <v>2130.3311850875498</v>
      </c>
      <c r="O353">
        <v>5.3960825971731596</v>
      </c>
      <c r="P353">
        <v>119417.696096794</v>
      </c>
      <c r="Q353">
        <v>58011.628713470804</v>
      </c>
    </row>
    <row r="354" spans="1:17">
      <c r="A354">
        <v>353</v>
      </c>
      <c r="B354">
        <v>71.6305356423901</v>
      </c>
      <c r="C354">
        <v>6305.4748044750504</v>
      </c>
      <c r="D354">
        <v>0.47739736553760398</v>
      </c>
      <c r="E354">
        <v>369.18033945780002</v>
      </c>
      <c r="F354">
        <v>18.9387317846457</v>
      </c>
      <c r="G354">
        <v>61406.027927182498</v>
      </c>
      <c r="H354">
        <v>0.39703586107344102</v>
      </c>
      <c r="I354">
        <v>0.265304982214073</v>
      </c>
      <c r="J354">
        <v>0.131536266959208</v>
      </c>
      <c r="K354">
        <v>18.2974135912268</v>
      </c>
      <c r="L354">
        <v>970.49022546022104</v>
      </c>
      <c r="M354">
        <v>472.83237592661902</v>
      </c>
      <c r="N354">
        <v>2130.3285429645998</v>
      </c>
      <c r="O354">
        <v>5.3960786224060104</v>
      </c>
      <c r="P354">
        <v>119417.696096794</v>
      </c>
      <c r="Q354">
        <v>58011.668169611701</v>
      </c>
    </row>
    <row r="355" spans="1:17">
      <c r="A355">
        <v>354</v>
      </c>
      <c r="B355">
        <v>71.628087880528</v>
      </c>
      <c r="C355">
        <v>6306.0170776961104</v>
      </c>
      <c r="D355">
        <v>0.47739875489261602</v>
      </c>
      <c r="E355">
        <v>369.20701192804501</v>
      </c>
      <c r="F355">
        <v>18.937103186600201</v>
      </c>
      <c r="G355">
        <v>61406.021421703103</v>
      </c>
      <c r="H355">
        <v>0.397039924348006</v>
      </c>
      <c r="I355">
        <v>0.265304742793666</v>
      </c>
      <c r="J355">
        <v>0.13153795642406901</v>
      </c>
      <c r="K355">
        <v>18.2977176047205</v>
      </c>
      <c r="L355">
        <v>970.48199122067501</v>
      </c>
      <c r="M355">
        <v>472.80747517654203</v>
      </c>
      <c r="N355">
        <v>2130.3285957952098</v>
      </c>
      <c r="O355">
        <v>5.39607853935716</v>
      </c>
      <c r="P355">
        <v>119417.696096794</v>
      </c>
      <c r="Q355">
        <v>58011.674675091097</v>
      </c>
    </row>
    <row r="356" spans="1:17">
      <c r="A356">
        <v>355</v>
      </c>
      <c r="B356">
        <v>71.618115807870595</v>
      </c>
      <c r="C356">
        <v>6307.14903741332</v>
      </c>
      <c r="D356">
        <v>0.47742244817278401</v>
      </c>
      <c r="E356">
        <v>369.239871454509</v>
      </c>
      <c r="F356">
        <v>18.933704497613999</v>
      </c>
      <c r="G356">
        <v>61405.959217112897</v>
      </c>
      <c r="H356">
        <v>0.39707006460203997</v>
      </c>
      <c r="I356">
        <v>0.26530413756795501</v>
      </c>
      <c r="J356">
        <v>0.13153960454389499</v>
      </c>
      <c r="K356">
        <v>18.300095413433599</v>
      </c>
      <c r="L356">
        <v>970.46848157896898</v>
      </c>
      <c r="M356">
        <v>472.77863992900001</v>
      </c>
      <c r="N356">
        <v>2130.3236138287102</v>
      </c>
      <c r="O356">
        <v>5.3960701478344104</v>
      </c>
      <c r="P356">
        <v>119417.696096794</v>
      </c>
      <c r="Q356">
        <v>58011.736879681397</v>
      </c>
    </row>
    <row r="357" spans="1:17">
      <c r="A357">
        <v>356</v>
      </c>
      <c r="B357">
        <v>71.625824477019904</v>
      </c>
      <c r="C357">
        <v>6305.8629195496096</v>
      </c>
      <c r="D357">
        <v>0.477389189070898</v>
      </c>
      <c r="E357">
        <v>369.19710023570201</v>
      </c>
      <c r="F357">
        <v>18.937566138105002</v>
      </c>
      <c r="G357">
        <v>61406.009763198897</v>
      </c>
      <c r="H357">
        <v>0.397043254458609</v>
      </c>
      <c r="I357">
        <v>0.26530466170728401</v>
      </c>
      <c r="J357">
        <v>0.131537288087758</v>
      </c>
      <c r="K357">
        <v>18.2979330999691</v>
      </c>
      <c r="L357">
        <v>970.48506320792603</v>
      </c>
      <c r="M357">
        <v>472.81973277286698</v>
      </c>
      <c r="N357">
        <v>2130.3293587811499</v>
      </c>
      <c r="O357">
        <v>5.3960796345774504</v>
      </c>
      <c r="P357">
        <v>119417.696096794</v>
      </c>
      <c r="Q357">
        <v>58011.686333595397</v>
      </c>
    </row>
    <row r="358" spans="1:17">
      <c r="A358">
        <v>357</v>
      </c>
      <c r="B358">
        <v>71.599066591323506</v>
      </c>
      <c r="C358">
        <v>6304.8776655419697</v>
      </c>
      <c r="D358">
        <v>0.47738341786590699</v>
      </c>
      <c r="E358">
        <v>369.14349784955999</v>
      </c>
      <c r="F358">
        <v>18.940525483856302</v>
      </c>
      <c r="G358">
        <v>61405.9932729797</v>
      </c>
      <c r="H358">
        <v>0.39704523532670499</v>
      </c>
      <c r="I358">
        <v>0.26530019645167102</v>
      </c>
      <c r="J358">
        <v>0.13153617793830599</v>
      </c>
      <c r="K358">
        <v>18.297775017977401</v>
      </c>
      <c r="L358">
        <v>970.49466292708598</v>
      </c>
      <c r="M358">
        <v>472.91800911396803</v>
      </c>
      <c r="N358">
        <v>2130.3286527209698</v>
      </c>
      <c r="O358">
        <v>5.39607829192156</v>
      </c>
      <c r="P358">
        <v>119417.696096794</v>
      </c>
      <c r="Q358">
        <v>58011.702823814601</v>
      </c>
    </row>
    <row r="359" spans="1:17">
      <c r="A359">
        <v>358</v>
      </c>
      <c r="B359">
        <v>71.62702895004</v>
      </c>
      <c r="C359">
        <v>6306.4981173340802</v>
      </c>
      <c r="D359">
        <v>0.47739961196617098</v>
      </c>
      <c r="E359">
        <v>369.21200127707402</v>
      </c>
      <c r="F359">
        <v>18.9356587245403</v>
      </c>
      <c r="G359">
        <v>61405.978790535701</v>
      </c>
      <c r="H359">
        <v>0.39705681236206802</v>
      </c>
      <c r="I359">
        <v>0.26530579140841798</v>
      </c>
      <c r="J359">
        <v>0.13153749903982301</v>
      </c>
      <c r="K359">
        <v>18.299380799316999</v>
      </c>
      <c r="L359">
        <v>970.47992479688503</v>
      </c>
      <c r="M359">
        <v>472.80057432993999</v>
      </c>
      <c r="N359">
        <v>2130.3271072655298</v>
      </c>
      <c r="O359">
        <v>5.3960759989413498</v>
      </c>
      <c r="P359">
        <v>119417.696096794</v>
      </c>
      <c r="Q359">
        <v>58011.717306258601</v>
      </c>
    </row>
    <row r="360" spans="1:17">
      <c r="A360">
        <v>359</v>
      </c>
      <c r="B360">
        <v>71.622354135161004</v>
      </c>
      <c r="C360">
        <v>6307.5776321510702</v>
      </c>
      <c r="D360">
        <v>0.47740077697703198</v>
      </c>
      <c r="E360">
        <v>369.26367236360602</v>
      </c>
      <c r="F360">
        <v>18.9324179678894</v>
      </c>
      <c r="G360">
        <v>61405.9470134933</v>
      </c>
      <c r="H360">
        <v>0.39708666553430799</v>
      </c>
      <c r="I360">
        <v>0.265304886302551</v>
      </c>
      <c r="J360">
        <v>0.131539274281744</v>
      </c>
      <c r="K360">
        <v>18.300855584825701</v>
      </c>
      <c r="L360">
        <v>970.46720092446299</v>
      </c>
      <c r="M360">
        <v>472.731132827095</v>
      </c>
      <c r="N360">
        <v>2130.3246960493102</v>
      </c>
      <c r="O360">
        <v>5.3960710794881201</v>
      </c>
      <c r="P360">
        <v>119417.696096794</v>
      </c>
      <c r="Q360">
        <v>58011.749083301002</v>
      </c>
    </row>
    <row r="361" spans="1:17">
      <c r="A361">
        <v>360</v>
      </c>
      <c r="B361">
        <v>71.627012109533695</v>
      </c>
      <c r="C361">
        <v>6306.5902622703397</v>
      </c>
      <c r="D361">
        <v>0.47737780617722703</v>
      </c>
      <c r="E361">
        <v>369.24540231651503</v>
      </c>
      <c r="F361">
        <v>18.935382057594499</v>
      </c>
      <c r="G361">
        <v>61406.021481025797</v>
      </c>
      <c r="H361">
        <v>0.39704006397720498</v>
      </c>
      <c r="I361">
        <v>0.26530460951344098</v>
      </c>
      <c r="J361">
        <v>0.131539180675146</v>
      </c>
      <c r="K361">
        <v>18.297448114377499</v>
      </c>
      <c r="L361">
        <v>970.47727520587296</v>
      </c>
      <c r="M361">
        <v>472.760289210282</v>
      </c>
      <c r="N361">
        <v>2130.3307600220401</v>
      </c>
      <c r="O361">
        <v>5.3960817588204799</v>
      </c>
      <c r="P361">
        <v>119417.696096794</v>
      </c>
      <c r="Q361">
        <v>58011.674615768497</v>
      </c>
    </row>
    <row r="362" spans="1:17">
      <c r="A362">
        <v>361</v>
      </c>
      <c r="B362">
        <v>71.632971525424196</v>
      </c>
      <c r="C362">
        <v>6304.9988540961403</v>
      </c>
      <c r="D362">
        <v>0.47739138742442699</v>
      </c>
      <c r="E362">
        <v>369.16411849796498</v>
      </c>
      <c r="F362">
        <v>18.9401614275017</v>
      </c>
      <c r="G362">
        <v>61406.049249964199</v>
      </c>
      <c r="H362">
        <v>0.397021525893623</v>
      </c>
      <c r="I362">
        <v>0.26530624100545502</v>
      </c>
      <c r="J362">
        <v>0.13153465993889199</v>
      </c>
      <c r="K362">
        <v>18.296599887759399</v>
      </c>
      <c r="L362">
        <v>970.50019721146396</v>
      </c>
      <c r="M362">
        <v>472.85293512368702</v>
      </c>
      <c r="N362">
        <v>2130.3326876322699</v>
      </c>
      <c r="O362">
        <v>5.3960854522821098</v>
      </c>
      <c r="P362">
        <v>119417.696096794</v>
      </c>
      <c r="Q362">
        <v>58011.646846830103</v>
      </c>
    </row>
    <row r="363" spans="1:17">
      <c r="A363">
        <v>362</v>
      </c>
      <c r="B363">
        <v>71.644600933696495</v>
      </c>
      <c r="C363">
        <v>6304.4740866868797</v>
      </c>
      <c r="D363">
        <v>0.47737537147605102</v>
      </c>
      <c r="E363">
        <v>369.14285518144999</v>
      </c>
      <c r="F363">
        <v>18.941737955425602</v>
      </c>
      <c r="G363">
        <v>61406.057778836897</v>
      </c>
      <c r="H363">
        <v>0.39700659672618999</v>
      </c>
      <c r="I363">
        <v>0.26530807256432398</v>
      </c>
      <c r="J363">
        <v>0.13153339645607401</v>
      </c>
      <c r="K363">
        <v>18.295735783621399</v>
      </c>
      <c r="L363">
        <v>970.50743058852004</v>
      </c>
      <c r="M363">
        <v>472.86468905458298</v>
      </c>
      <c r="N363">
        <v>2130.3353735688502</v>
      </c>
      <c r="O363">
        <v>5.3960903340236497</v>
      </c>
      <c r="P363">
        <v>119417.696096794</v>
      </c>
      <c r="Q363">
        <v>58011.638317957397</v>
      </c>
    </row>
    <row r="364" spans="1:17">
      <c r="A364">
        <v>363</v>
      </c>
      <c r="B364">
        <v>71.640902286073398</v>
      </c>
      <c r="C364">
        <v>6304.7384277997799</v>
      </c>
      <c r="D364">
        <v>0.47737705740008102</v>
      </c>
      <c r="E364">
        <v>369.15641884396501</v>
      </c>
      <c r="F364">
        <v>18.9409437781337</v>
      </c>
      <c r="G364">
        <v>61406.052091179103</v>
      </c>
      <c r="H364">
        <v>0.397012784683278</v>
      </c>
      <c r="I364">
        <v>0.26530760673380999</v>
      </c>
      <c r="J364">
        <v>0.13153339092107899</v>
      </c>
      <c r="K364">
        <v>18.295994613361401</v>
      </c>
      <c r="L364">
        <v>970.50685515253701</v>
      </c>
      <c r="M364">
        <v>472.85034426931202</v>
      </c>
      <c r="N364">
        <v>2130.3348818710501</v>
      </c>
      <c r="O364">
        <v>5.3960892914293703</v>
      </c>
      <c r="P364">
        <v>119417.696096794</v>
      </c>
      <c r="Q364">
        <v>58011.644005615199</v>
      </c>
    </row>
    <row r="365" spans="1:17">
      <c r="A365">
        <v>364</v>
      </c>
      <c r="B365">
        <v>71.653339079111106</v>
      </c>
      <c r="C365">
        <v>6303.3167924081999</v>
      </c>
      <c r="D365">
        <v>0.47735705092075298</v>
      </c>
      <c r="E365">
        <v>369.10887016387898</v>
      </c>
      <c r="F365">
        <v>18.945215674487901</v>
      </c>
      <c r="G365">
        <v>61406.114629723903</v>
      </c>
      <c r="H365">
        <v>0.39697570151989198</v>
      </c>
      <c r="I365">
        <v>0.26530870038043902</v>
      </c>
      <c r="J365">
        <v>0.131531457213867</v>
      </c>
      <c r="K365">
        <v>18.293278755224101</v>
      </c>
      <c r="L365">
        <v>970.52248070386497</v>
      </c>
      <c r="M365">
        <v>472.89985891874301</v>
      </c>
      <c r="N365">
        <v>2130.3405294385102</v>
      </c>
      <c r="O365">
        <v>5.3960990939913804</v>
      </c>
      <c r="P365">
        <v>119417.696096794</v>
      </c>
      <c r="Q365">
        <v>58011.581467070399</v>
      </c>
    </row>
    <row r="366" spans="1:17">
      <c r="A366">
        <v>365</v>
      </c>
      <c r="B366">
        <v>71.640331507108399</v>
      </c>
      <c r="C366">
        <v>6304.6838657325297</v>
      </c>
      <c r="D366">
        <v>0.47737635132959599</v>
      </c>
      <c r="E366">
        <v>369.14934152023699</v>
      </c>
      <c r="F366">
        <v>18.941107697065998</v>
      </c>
      <c r="G366">
        <v>61406.037300469601</v>
      </c>
      <c r="H366">
        <v>0.397022371183467</v>
      </c>
      <c r="I366">
        <v>0.26530747296784102</v>
      </c>
      <c r="J366">
        <v>0.131533092788678</v>
      </c>
      <c r="K366">
        <v>18.296544940705001</v>
      </c>
      <c r="L366">
        <v>970.50668796994205</v>
      </c>
      <c r="M366">
        <v>472.85504757577201</v>
      </c>
      <c r="N366">
        <v>2130.33412851497</v>
      </c>
      <c r="O366">
        <v>5.3960878107937997</v>
      </c>
      <c r="P366">
        <v>119417.696096794</v>
      </c>
      <c r="Q366">
        <v>58011.6587963247</v>
      </c>
    </row>
    <row r="367" spans="1:17">
      <c r="A367">
        <v>366</v>
      </c>
      <c r="B367">
        <v>71.640366497170007</v>
      </c>
      <c r="C367">
        <v>6306.0837205241896</v>
      </c>
      <c r="D367">
        <v>0.47739462018478501</v>
      </c>
      <c r="E367">
        <v>369.20662207516</v>
      </c>
      <c r="F367">
        <v>18.9369030588873</v>
      </c>
      <c r="G367">
        <v>61406.002395844102</v>
      </c>
      <c r="H367">
        <v>0.39704879388376502</v>
      </c>
      <c r="I367">
        <v>0.26530901094889298</v>
      </c>
      <c r="J367">
        <v>0.13153320032488799</v>
      </c>
      <c r="K367">
        <v>18.298557568243801</v>
      </c>
      <c r="L367">
        <v>970.49955640703695</v>
      </c>
      <c r="M367">
        <v>472.77617704279999</v>
      </c>
      <c r="N367">
        <v>2130.3316057792099</v>
      </c>
      <c r="O367">
        <v>5.3960831533212801</v>
      </c>
      <c r="P367">
        <v>119417.696096794</v>
      </c>
      <c r="Q367">
        <v>58011.6937009502</v>
      </c>
    </row>
    <row r="368" spans="1:17">
      <c r="A368">
        <v>367</v>
      </c>
      <c r="B368">
        <v>71.615238025564906</v>
      </c>
      <c r="C368">
        <v>6304.7974526654898</v>
      </c>
      <c r="D368">
        <v>0.47739070164932601</v>
      </c>
      <c r="E368">
        <v>369.13824330807</v>
      </c>
      <c r="F368">
        <v>18.940766454964901</v>
      </c>
      <c r="G368">
        <v>61405.987805393299</v>
      </c>
      <c r="H368">
        <v>0.397050823219808</v>
      </c>
      <c r="I368">
        <v>0.265305129534531</v>
      </c>
      <c r="J368">
        <v>0.13153059312675899</v>
      </c>
      <c r="K368">
        <v>18.298383349461201</v>
      </c>
      <c r="L368">
        <v>970.51579404431504</v>
      </c>
      <c r="M368">
        <v>472.88658913925002</v>
      </c>
      <c r="N368">
        <v>2130.33154593257</v>
      </c>
      <c r="O368">
        <v>5.3960828016475597</v>
      </c>
      <c r="P368">
        <v>119417.696096794</v>
      </c>
      <c r="Q368">
        <v>58011.708291401002</v>
      </c>
    </row>
    <row r="369" spans="1:17">
      <c r="A369">
        <v>368</v>
      </c>
      <c r="B369">
        <v>71.635889211814401</v>
      </c>
      <c r="C369">
        <v>6306.8234225824299</v>
      </c>
      <c r="D369">
        <v>0.477401387890866</v>
      </c>
      <c r="E369">
        <v>369.23765906682502</v>
      </c>
      <c r="F369">
        <v>18.9346820253764</v>
      </c>
      <c r="G369">
        <v>61405.982145854898</v>
      </c>
      <c r="H369">
        <v>0.39705941125963601</v>
      </c>
      <c r="I369">
        <v>0.26530865965713701</v>
      </c>
      <c r="J369">
        <v>0.131535064733451</v>
      </c>
      <c r="K369">
        <v>18.299380596295499</v>
      </c>
      <c r="L369">
        <v>970.48918603169898</v>
      </c>
      <c r="M369">
        <v>472.74766694878099</v>
      </c>
      <c r="N369">
        <v>2130.3304852818801</v>
      </c>
      <c r="O369">
        <v>5.3960811155707704</v>
      </c>
      <c r="P369">
        <v>119417.696096794</v>
      </c>
      <c r="Q369">
        <v>58011.713950939396</v>
      </c>
    </row>
    <row r="370" spans="1:17">
      <c r="A370">
        <v>369</v>
      </c>
      <c r="B370">
        <v>71.6351318422943</v>
      </c>
      <c r="C370">
        <v>6306.5405873034997</v>
      </c>
      <c r="D370">
        <v>0.47741529341025901</v>
      </c>
      <c r="E370">
        <v>369.20926587617998</v>
      </c>
      <c r="F370">
        <v>18.935531206634799</v>
      </c>
      <c r="G370">
        <v>61405.9555042758</v>
      </c>
      <c r="H370">
        <v>0.39707113163646401</v>
      </c>
      <c r="I370">
        <v>0.26530908325032199</v>
      </c>
      <c r="J370">
        <v>0.131532560058675</v>
      </c>
      <c r="K370">
        <v>18.300361255564798</v>
      </c>
      <c r="L370">
        <v>970.49749936663</v>
      </c>
      <c r="M370">
        <v>472.77275380501197</v>
      </c>
      <c r="N370">
        <v>2130.3274179046002</v>
      </c>
      <c r="O370">
        <v>5.3960762472075503</v>
      </c>
      <c r="P370">
        <v>119417.696096794</v>
      </c>
      <c r="Q370">
        <v>58011.740592518501</v>
      </c>
    </row>
    <row r="371" spans="1:17">
      <c r="A371">
        <v>370</v>
      </c>
      <c r="B371">
        <v>71.636076900811403</v>
      </c>
      <c r="C371">
        <v>6306.1981188191403</v>
      </c>
      <c r="D371">
        <v>0.47741028838300698</v>
      </c>
      <c r="E371">
        <v>369.20975940880101</v>
      </c>
      <c r="F371">
        <v>18.936559531871399</v>
      </c>
      <c r="G371">
        <v>61405.991464859697</v>
      </c>
      <c r="H371">
        <v>0.39705646294555103</v>
      </c>
      <c r="I371">
        <v>0.26530830554374202</v>
      </c>
      <c r="J371">
        <v>0.13153295533688</v>
      </c>
      <c r="K371">
        <v>18.2989061498686</v>
      </c>
      <c r="L371">
        <v>970.49938754856998</v>
      </c>
      <c r="M371">
        <v>472.77228701552298</v>
      </c>
      <c r="N371">
        <v>2130.3292609164901</v>
      </c>
      <c r="O371">
        <v>5.3960793007305901</v>
      </c>
      <c r="P371">
        <v>119417.696096794</v>
      </c>
      <c r="Q371">
        <v>58011.704631934597</v>
      </c>
    </row>
    <row r="372" spans="1:17">
      <c r="A372">
        <v>371</v>
      </c>
      <c r="B372">
        <v>71.637925140522995</v>
      </c>
      <c r="C372">
        <v>6306.0467887612704</v>
      </c>
      <c r="D372">
        <v>0.47744551787741701</v>
      </c>
      <c r="E372">
        <v>369.17809745183303</v>
      </c>
      <c r="F372">
        <v>18.937013964060998</v>
      </c>
      <c r="G372">
        <v>61405.9644924311</v>
      </c>
      <c r="H372">
        <v>0.397071173365806</v>
      </c>
      <c r="I372">
        <v>0.26530925103325897</v>
      </c>
      <c r="J372">
        <v>0.13153132658976699</v>
      </c>
      <c r="K372">
        <v>18.300495688117302</v>
      </c>
      <c r="L372">
        <v>970.50186238679203</v>
      </c>
      <c r="M372">
        <v>472.80705133234898</v>
      </c>
      <c r="N372">
        <v>2130.3245055149901</v>
      </c>
      <c r="O372">
        <v>5.3960717911890903</v>
      </c>
      <c r="P372">
        <v>119417.696096794</v>
      </c>
      <c r="Q372">
        <v>58011.731604363202</v>
      </c>
    </row>
    <row r="373" spans="1:17">
      <c r="A373">
        <v>372</v>
      </c>
      <c r="B373">
        <v>71.640730534433999</v>
      </c>
      <c r="C373">
        <v>6306.2040997107497</v>
      </c>
      <c r="D373">
        <v>0.47740032372408697</v>
      </c>
      <c r="E373">
        <v>369.21274562965698</v>
      </c>
      <c r="F373">
        <v>18.936541572175202</v>
      </c>
      <c r="G373">
        <v>61405.991050468401</v>
      </c>
      <c r="H373">
        <v>0.39705226782095399</v>
      </c>
      <c r="I373">
        <v>0.26530892526209199</v>
      </c>
      <c r="J373">
        <v>0.13153308228816499</v>
      </c>
      <c r="K373">
        <v>18.298626676527299</v>
      </c>
      <c r="L373">
        <v>970.49914312579199</v>
      </c>
      <c r="M373">
        <v>472.76286912090501</v>
      </c>
      <c r="N373">
        <v>2130.3302446265998</v>
      </c>
      <c r="O373">
        <v>5.3960810577441096</v>
      </c>
      <c r="P373">
        <v>119417.696096794</v>
      </c>
      <c r="Q373">
        <v>58011.7050463259</v>
      </c>
    </row>
    <row r="374" spans="1:17">
      <c r="A374">
        <v>373</v>
      </c>
      <c r="B374">
        <v>71.6290051296738</v>
      </c>
      <c r="C374">
        <v>6308.2463366047105</v>
      </c>
      <c r="D374">
        <v>0.477411364298789</v>
      </c>
      <c r="E374">
        <v>369.31514824611298</v>
      </c>
      <c r="F374">
        <v>18.930411040521999</v>
      </c>
      <c r="G374">
        <v>61405.967177625796</v>
      </c>
      <c r="H374">
        <v>0.39708410574589798</v>
      </c>
      <c r="I374">
        <v>0.26530737031088802</v>
      </c>
      <c r="J374">
        <v>0.131536285527633</v>
      </c>
      <c r="K374">
        <v>18.300263943060202</v>
      </c>
      <c r="L374">
        <v>970.47975238739298</v>
      </c>
      <c r="M374">
        <v>472.64425084950898</v>
      </c>
      <c r="N374">
        <v>2130.3269440162398</v>
      </c>
      <c r="O374">
        <v>5.3960745494652498</v>
      </c>
      <c r="P374">
        <v>119417.696096794</v>
      </c>
      <c r="Q374">
        <v>58011.728919168498</v>
      </c>
    </row>
    <row r="375" spans="1:17">
      <c r="A375">
        <v>374</v>
      </c>
      <c r="B375">
        <v>71.649401791350201</v>
      </c>
      <c r="C375">
        <v>6305.00135378905</v>
      </c>
      <c r="D375">
        <v>0.47740116241785402</v>
      </c>
      <c r="E375">
        <v>369.168220349862</v>
      </c>
      <c r="F375">
        <v>18.940153918449099</v>
      </c>
      <c r="G375">
        <v>61406.045805921203</v>
      </c>
      <c r="H375">
        <v>0.39702648186535799</v>
      </c>
      <c r="I375">
        <v>0.265310294145647</v>
      </c>
      <c r="J375">
        <v>0.13153009775437199</v>
      </c>
      <c r="K375">
        <v>18.296826981089801</v>
      </c>
      <c r="L375">
        <v>970.51699602564497</v>
      </c>
      <c r="M375">
        <v>472.808296653117</v>
      </c>
      <c r="N375">
        <v>2130.3341471836702</v>
      </c>
      <c r="O375">
        <v>5.3960877512658501</v>
      </c>
      <c r="P375">
        <v>119417.696096794</v>
      </c>
      <c r="Q375">
        <v>58011.650290873098</v>
      </c>
    </row>
    <row r="376" spans="1:17">
      <c r="A376">
        <v>375</v>
      </c>
      <c r="B376">
        <v>71.658870161936406</v>
      </c>
      <c r="C376">
        <v>6304.4430515878403</v>
      </c>
      <c r="D376">
        <v>0.477402820785229</v>
      </c>
      <c r="E376">
        <v>369.14055319113697</v>
      </c>
      <c r="F376">
        <v>18.941831200571698</v>
      </c>
      <c r="G376">
        <v>61406.061971188603</v>
      </c>
      <c r="H376">
        <v>0.39701407018287799</v>
      </c>
      <c r="I376">
        <v>0.265312009962549</v>
      </c>
      <c r="J376">
        <v>0.131528957124248</v>
      </c>
      <c r="K376">
        <v>18.296331175165601</v>
      </c>
      <c r="L376">
        <v>970.52285546418204</v>
      </c>
      <c r="M376">
        <v>472.83180779162097</v>
      </c>
      <c r="N376">
        <v>2130.33555378354</v>
      </c>
      <c r="O376">
        <v>5.3960904796851397</v>
      </c>
      <c r="P376">
        <v>119417.696096794</v>
      </c>
      <c r="Q376">
        <v>58011.634125605699</v>
      </c>
    </row>
    <row r="377" spans="1:17">
      <c r="A377">
        <v>376</v>
      </c>
      <c r="B377">
        <v>71.658304972546105</v>
      </c>
      <c r="C377">
        <v>6304.3421761292202</v>
      </c>
      <c r="D377">
        <v>0.47740151051209601</v>
      </c>
      <c r="E377">
        <v>369.13158490862497</v>
      </c>
      <c r="F377">
        <v>18.942134287849701</v>
      </c>
      <c r="G377">
        <v>61406.048352302503</v>
      </c>
      <c r="H377">
        <v>0.39702277267786401</v>
      </c>
      <c r="I377">
        <v>0.26531182538387599</v>
      </c>
      <c r="J377">
        <v>0.13152865569090999</v>
      </c>
      <c r="K377">
        <v>18.296814384561198</v>
      </c>
      <c r="L377">
        <v>970.52292483443296</v>
      </c>
      <c r="M377">
        <v>472.83920019392002</v>
      </c>
      <c r="N377">
        <v>2130.3348847356701</v>
      </c>
      <c r="O377">
        <v>5.3960891548442298</v>
      </c>
      <c r="P377">
        <v>119417.696096794</v>
      </c>
      <c r="Q377">
        <v>58011.647744491798</v>
      </c>
    </row>
    <row r="378" spans="1:17">
      <c r="A378">
        <v>377</v>
      </c>
      <c r="B378">
        <v>71.663283291548296</v>
      </c>
      <c r="C378">
        <v>6302.2923971599803</v>
      </c>
      <c r="D378">
        <v>0.47738492241184699</v>
      </c>
      <c r="E378">
        <v>369.05687524275697</v>
      </c>
      <c r="F378">
        <v>18.948295091895101</v>
      </c>
      <c r="G378">
        <v>61406.134003257699</v>
      </c>
      <c r="H378">
        <v>0.39696729702165101</v>
      </c>
      <c r="I378">
        <v>0.26531125900011399</v>
      </c>
      <c r="J378">
        <v>0.13152684982634399</v>
      </c>
      <c r="K378">
        <v>18.292944937931999</v>
      </c>
      <c r="L378">
        <v>970.54255644804005</v>
      </c>
      <c r="M378">
        <v>472.93942177078497</v>
      </c>
      <c r="N378">
        <v>2130.3406971972199</v>
      </c>
      <c r="O378">
        <v>5.3960997846116401</v>
      </c>
      <c r="P378">
        <v>119417.696096794</v>
      </c>
      <c r="Q378">
        <v>58011.562093536602</v>
      </c>
    </row>
    <row r="379" spans="1:17">
      <c r="A379">
        <v>378</v>
      </c>
      <c r="B379">
        <v>71.670953058285605</v>
      </c>
      <c r="C379">
        <v>6305.19664168293</v>
      </c>
      <c r="D379">
        <v>0.47740444786812403</v>
      </c>
      <c r="E379">
        <v>369.18037846178601</v>
      </c>
      <c r="F379">
        <v>18.939567293958401</v>
      </c>
      <c r="G379">
        <v>61406.067625967902</v>
      </c>
      <c r="H379">
        <v>0.39701454202681302</v>
      </c>
      <c r="I379">
        <v>0.265313890241477</v>
      </c>
      <c r="J379">
        <v>0.13153045150595299</v>
      </c>
      <c r="K379">
        <v>18.296493837479701</v>
      </c>
      <c r="L379">
        <v>970.51365287187298</v>
      </c>
      <c r="M379">
        <v>472.76999696946399</v>
      </c>
      <c r="N379">
        <v>2130.3354959139401</v>
      </c>
      <c r="O379">
        <v>5.3960904580338003</v>
      </c>
      <c r="P379">
        <v>119417.696096794</v>
      </c>
      <c r="Q379">
        <v>58011.628470826399</v>
      </c>
    </row>
    <row r="380" spans="1:17">
      <c r="A380">
        <v>379</v>
      </c>
      <c r="B380">
        <v>71.658810200827006</v>
      </c>
      <c r="C380">
        <v>6305.9124916233404</v>
      </c>
      <c r="D380">
        <v>0.47740747343023199</v>
      </c>
      <c r="E380">
        <v>369.21824643339602</v>
      </c>
      <c r="F380">
        <v>18.937417266006602</v>
      </c>
      <c r="G380">
        <v>61406.055207028803</v>
      </c>
      <c r="H380">
        <v>0.39702865018086497</v>
      </c>
      <c r="I380">
        <v>0.26531292259584799</v>
      </c>
      <c r="J380">
        <v>0.13152995353647101</v>
      </c>
      <c r="K380">
        <v>18.2971370310445</v>
      </c>
      <c r="L380">
        <v>970.514909614315</v>
      </c>
      <c r="M380">
        <v>472.72998977135398</v>
      </c>
      <c r="N380">
        <v>2130.3353254307099</v>
      </c>
      <c r="O380">
        <v>5.3960895050194901</v>
      </c>
      <c r="P380">
        <v>119417.696096794</v>
      </c>
      <c r="Q380">
        <v>58011.6408897656</v>
      </c>
    </row>
    <row r="381" spans="1:17">
      <c r="A381">
        <v>380</v>
      </c>
      <c r="B381">
        <v>71.663725059303204</v>
      </c>
      <c r="C381">
        <v>6305.8448826835502</v>
      </c>
      <c r="D381">
        <v>0.47744325441720897</v>
      </c>
      <c r="E381">
        <v>369.19288563200701</v>
      </c>
      <c r="F381">
        <v>18.937620305999999</v>
      </c>
      <c r="G381">
        <v>61406.035074464402</v>
      </c>
      <c r="H381">
        <v>0.39704044680781603</v>
      </c>
      <c r="I381">
        <v>0.26531468284724802</v>
      </c>
      <c r="J381">
        <v>0.13152796733504399</v>
      </c>
      <c r="K381">
        <v>18.298605280452801</v>
      </c>
      <c r="L381">
        <v>970.51894108285103</v>
      </c>
      <c r="M381">
        <v>472.75325494642601</v>
      </c>
      <c r="N381">
        <v>2130.3314341351502</v>
      </c>
      <c r="O381">
        <v>5.3960834339839296</v>
      </c>
      <c r="P381">
        <v>119417.696096794</v>
      </c>
      <c r="Q381">
        <v>58011.661022329899</v>
      </c>
    </row>
    <row r="382" spans="1:17">
      <c r="A382">
        <v>381</v>
      </c>
      <c r="B382">
        <v>71.658821523912394</v>
      </c>
      <c r="C382">
        <v>6306.4940237084702</v>
      </c>
      <c r="D382">
        <v>0.47745567064580502</v>
      </c>
      <c r="E382">
        <v>369.21362869961303</v>
      </c>
      <c r="F382">
        <v>18.935671015917599</v>
      </c>
      <c r="G382">
        <v>61406.003778564198</v>
      </c>
      <c r="H382">
        <v>0.39705596618804401</v>
      </c>
      <c r="I382">
        <v>0.26531448824966702</v>
      </c>
      <c r="J382">
        <v>0.13152889938503501</v>
      </c>
      <c r="K382">
        <v>18.299836587001401</v>
      </c>
      <c r="L382">
        <v>970.51154787467999</v>
      </c>
      <c r="M382">
        <v>472.73378116898198</v>
      </c>
      <c r="N382">
        <v>2130.3290762162301</v>
      </c>
      <c r="O382">
        <v>5.3960794249986499</v>
      </c>
      <c r="P382">
        <v>119417.696096794</v>
      </c>
      <c r="Q382">
        <v>58011.692318230103</v>
      </c>
    </row>
    <row r="383" spans="1:17">
      <c r="A383">
        <v>382</v>
      </c>
      <c r="B383">
        <v>71.657104478313499</v>
      </c>
      <c r="C383">
        <v>6307.3736506415898</v>
      </c>
      <c r="D383">
        <v>0.47745565914968102</v>
      </c>
      <c r="E383">
        <v>369.26187975325797</v>
      </c>
      <c r="F383">
        <v>18.933030245425101</v>
      </c>
      <c r="G383">
        <v>61406.005998904897</v>
      </c>
      <c r="H383">
        <v>0.39705689359053298</v>
      </c>
      <c r="I383">
        <v>0.265314399070114</v>
      </c>
      <c r="J383">
        <v>0.131531840483426</v>
      </c>
      <c r="K383">
        <v>18.299925984736301</v>
      </c>
      <c r="L383">
        <v>970.49818989810001</v>
      </c>
      <c r="M383">
        <v>472.68686522145998</v>
      </c>
      <c r="N383">
        <v>2130.3302515922401</v>
      </c>
      <c r="O383">
        <v>5.3960810994452899</v>
      </c>
      <c r="P383">
        <v>119417.696096794</v>
      </c>
      <c r="Q383">
        <v>58011.690097889397</v>
      </c>
    </row>
    <row r="384" spans="1:17">
      <c r="A384">
        <v>383</v>
      </c>
      <c r="B384">
        <v>71.654833746430498</v>
      </c>
      <c r="C384">
        <v>6306.7288716124303</v>
      </c>
      <c r="D384">
        <v>0.47746629631187398</v>
      </c>
      <c r="E384">
        <v>369.21114624851498</v>
      </c>
      <c r="F384">
        <v>18.934965895602701</v>
      </c>
      <c r="G384">
        <v>61405.978962046</v>
      </c>
      <c r="H384">
        <v>0.39706921170553999</v>
      </c>
      <c r="I384">
        <v>0.26531458765634802</v>
      </c>
      <c r="J384">
        <v>0.131528532496555</v>
      </c>
      <c r="K384">
        <v>18.3010526066526</v>
      </c>
      <c r="L384">
        <v>970.51040450391099</v>
      </c>
      <c r="M384">
        <v>472.74090405455701</v>
      </c>
      <c r="N384">
        <v>2130.32708504426</v>
      </c>
      <c r="O384">
        <v>5.3960760349650903</v>
      </c>
      <c r="P384">
        <v>119417.696096794</v>
      </c>
      <c r="Q384">
        <v>58011.717134748302</v>
      </c>
    </row>
    <row r="385" spans="1:17">
      <c r="A385">
        <v>384</v>
      </c>
      <c r="B385">
        <v>71.6675574677447</v>
      </c>
      <c r="C385">
        <v>6306.9371321338504</v>
      </c>
      <c r="D385">
        <v>0.477450766767754</v>
      </c>
      <c r="E385">
        <v>369.217432382271</v>
      </c>
      <c r="F385">
        <v>18.9343406466446</v>
      </c>
      <c r="G385">
        <v>61405.961541741803</v>
      </c>
      <c r="H385">
        <v>0.39706676932996798</v>
      </c>
      <c r="I385">
        <v>0.26531720046003099</v>
      </c>
      <c r="J385">
        <v>0.13152789322626701</v>
      </c>
      <c r="K385">
        <v>18.3012586855432</v>
      </c>
      <c r="L385">
        <v>970.51149886274402</v>
      </c>
      <c r="M385">
        <v>472.71553983938497</v>
      </c>
      <c r="N385">
        <v>2130.3284878696199</v>
      </c>
      <c r="O385">
        <v>5.3960786979074999</v>
      </c>
      <c r="P385">
        <v>119417.696096794</v>
      </c>
      <c r="Q385">
        <v>58011.734555052499</v>
      </c>
    </row>
    <row r="386" spans="1:17">
      <c r="A386">
        <v>385</v>
      </c>
      <c r="B386">
        <v>71.662080962488005</v>
      </c>
      <c r="C386">
        <v>6307.7945190192904</v>
      </c>
      <c r="D386">
        <v>0.477458111438473</v>
      </c>
      <c r="E386">
        <v>369.24877589766498</v>
      </c>
      <c r="F386">
        <v>18.9317669966461</v>
      </c>
      <c r="G386">
        <v>61405.928624790999</v>
      </c>
      <c r="H386">
        <v>0.39708584898085703</v>
      </c>
      <c r="I386">
        <v>0.26531667817409099</v>
      </c>
      <c r="J386">
        <v>0.13152940228409599</v>
      </c>
      <c r="K386">
        <v>18.3026500066353</v>
      </c>
      <c r="L386">
        <v>970.50105751569799</v>
      </c>
      <c r="M386">
        <v>472.68201431527802</v>
      </c>
      <c r="N386">
        <v>2130.3257101660101</v>
      </c>
      <c r="O386">
        <v>5.3960738602368599</v>
      </c>
      <c r="P386">
        <v>119417.696096794</v>
      </c>
      <c r="Q386">
        <v>58011.767472003201</v>
      </c>
    </row>
    <row r="387" spans="1:17">
      <c r="A387">
        <v>386</v>
      </c>
      <c r="B387">
        <v>71.677693992842705</v>
      </c>
      <c r="C387">
        <v>6305.7090594941901</v>
      </c>
      <c r="D387">
        <v>0.47744589474993898</v>
      </c>
      <c r="E387">
        <v>369.17566099150503</v>
      </c>
      <c r="F387">
        <v>18.9380282169843</v>
      </c>
      <c r="G387">
        <v>61406.018285628197</v>
      </c>
      <c r="H387">
        <v>0.39703437770462802</v>
      </c>
      <c r="I387">
        <v>0.26531843318957399</v>
      </c>
      <c r="J387">
        <v>0.13152503944374899</v>
      </c>
      <c r="K387">
        <v>18.298929428959202</v>
      </c>
      <c r="L387">
        <v>970.52988529573599</v>
      </c>
      <c r="M387">
        <v>472.75545167969699</v>
      </c>
      <c r="N387">
        <v>2130.3324221339399</v>
      </c>
      <c r="O387">
        <v>5.3960857611762796</v>
      </c>
      <c r="P387">
        <v>119417.696096794</v>
      </c>
      <c r="Q387">
        <v>58011.677811166002</v>
      </c>
    </row>
    <row r="388" spans="1:17">
      <c r="A388">
        <v>387</v>
      </c>
      <c r="B388">
        <v>71.682532830511605</v>
      </c>
      <c r="C388">
        <v>6305.3232820692301</v>
      </c>
      <c r="D388">
        <v>0.47744433554627702</v>
      </c>
      <c r="E388">
        <v>369.15547489502501</v>
      </c>
      <c r="F388">
        <v>18.939186898852402</v>
      </c>
      <c r="G388">
        <v>61406.010501898003</v>
      </c>
      <c r="H388">
        <v>0.397042437129555</v>
      </c>
      <c r="I388">
        <v>0.26531921705917599</v>
      </c>
      <c r="J388">
        <v>0.13152319656005201</v>
      </c>
      <c r="K388">
        <v>18.299255114210201</v>
      </c>
      <c r="L388">
        <v>970.53653267072104</v>
      </c>
      <c r="M388">
        <v>472.76439339246798</v>
      </c>
      <c r="N388">
        <v>2130.3325474199601</v>
      </c>
      <c r="O388">
        <v>5.3960856715438297</v>
      </c>
      <c r="P388">
        <v>119417.696096794</v>
      </c>
      <c r="Q388">
        <v>58011.685594896298</v>
      </c>
    </row>
    <row r="389" spans="1:17">
      <c r="A389">
        <v>388</v>
      </c>
      <c r="B389">
        <v>71.681264044732103</v>
      </c>
      <c r="C389">
        <v>6305.3186351900504</v>
      </c>
      <c r="D389">
        <v>0.477446436568984</v>
      </c>
      <c r="E389">
        <v>369.15594064283999</v>
      </c>
      <c r="F389">
        <v>18.939200856610601</v>
      </c>
      <c r="G389">
        <v>61406.025975271899</v>
      </c>
      <c r="H389">
        <v>0.39702774967351101</v>
      </c>
      <c r="I389">
        <v>0.26531908268132598</v>
      </c>
      <c r="J389">
        <v>0.131524302726858</v>
      </c>
      <c r="K389">
        <v>18.298644906963901</v>
      </c>
      <c r="L389">
        <v>970.53389415464903</v>
      </c>
      <c r="M389">
        <v>472.77585750414602</v>
      </c>
      <c r="N389">
        <v>2130.3331331403501</v>
      </c>
      <c r="O389">
        <v>5.3960871468306202</v>
      </c>
      <c r="P389">
        <v>119417.696096794</v>
      </c>
      <c r="Q389">
        <v>58011.670121522402</v>
      </c>
    </row>
    <row r="390" spans="1:17">
      <c r="A390">
        <v>389</v>
      </c>
      <c r="B390">
        <v>71.660400360004104</v>
      </c>
      <c r="C390">
        <v>6303.1866716108498</v>
      </c>
      <c r="D390">
        <v>0.477441238090072</v>
      </c>
      <c r="E390">
        <v>369.04534428565103</v>
      </c>
      <c r="F390">
        <v>18.945606772942899</v>
      </c>
      <c r="G390">
        <v>61406.023992629896</v>
      </c>
      <c r="H390">
        <v>0.39701723880436901</v>
      </c>
      <c r="I390">
        <v>0.26531538558103801</v>
      </c>
      <c r="J390">
        <v>0.131520866542814</v>
      </c>
      <c r="K390">
        <v>18.297766225567901</v>
      </c>
      <c r="L390">
        <v>970.55591320592202</v>
      </c>
      <c r="M390">
        <v>472.93713363887701</v>
      </c>
      <c r="N390">
        <v>2130.3336648561699</v>
      </c>
      <c r="O390">
        <v>5.3960882248797599</v>
      </c>
      <c r="P390">
        <v>119417.696096794</v>
      </c>
      <c r="Q390">
        <v>58011.672104164398</v>
      </c>
    </row>
    <row r="391" spans="1:17">
      <c r="A391">
        <v>390</v>
      </c>
      <c r="B391">
        <v>71.686832669413505</v>
      </c>
      <c r="C391">
        <v>6305.0784074807598</v>
      </c>
      <c r="D391">
        <v>0.47745967370327103</v>
      </c>
      <c r="E391">
        <v>369.13462586385901</v>
      </c>
      <c r="F391">
        <v>18.939922452845199</v>
      </c>
      <c r="G391">
        <v>61406.021713030503</v>
      </c>
      <c r="H391">
        <v>0.39702820253920901</v>
      </c>
      <c r="I391">
        <v>0.26532006671932701</v>
      </c>
      <c r="J391">
        <v>0.13152366653776801</v>
      </c>
      <c r="K391">
        <v>18.2990332663428</v>
      </c>
      <c r="L391">
        <v>970.53511151057501</v>
      </c>
      <c r="M391">
        <v>472.797020696728</v>
      </c>
      <c r="N391">
        <v>2130.3316448299902</v>
      </c>
      <c r="O391">
        <v>5.3960850295838396</v>
      </c>
      <c r="P391">
        <v>119417.696096794</v>
      </c>
      <c r="Q391">
        <v>58011.674383763799</v>
      </c>
    </row>
    <row r="392" spans="1:17">
      <c r="A392">
        <v>391</v>
      </c>
      <c r="B392">
        <v>71.694252382449804</v>
      </c>
      <c r="C392">
        <v>6304.4454771491701</v>
      </c>
      <c r="D392">
        <v>0.47741715032573701</v>
      </c>
      <c r="E392">
        <v>369.13638184236601</v>
      </c>
      <c r="F392">
        <v>18.941823912924701</v>
      </c>
      <c r="G392">
        <v>61406.078237974602</v>
      </c>
      <c r="H392">
        <v>0.396992832391942</v>
      </c>
      <c r="I392">
        <v>0.26531980618665602</v>
      </c>
      <c r="J392">
        <v>0.13152470467726299</v>
      </c>
      <c r="K392">
        <v>18.296043923848899</v>
      </c>
      <c r="L392">
        <v>970.53844257466403</v>
      </c>
      <c r="M392">
        <v>472.79219660732002</v>
      </c>
      <c r="N392">
        <v>2130.3382456905101</v>
      </c>
      <c r="O392">
        <v>5.3960961231358802</v>
      </c>
      <c r="P392">
        <v>119417.696096794</v>
      </c>
      <c r="Q392">
        <v>58011.6178588197</v>
      </c>
    </row>
    <row r="393" spans="1:17">
      <c r="A393">
        <v>392</v>
      </c>
      <c r="B393">
        <v>71.682553804811405</v>
      </c>
      <c r="C393">
        <v>6305.5519445332802</v>
      </c>
      <c r="D393">
        <v>0.477443275860924</v>
      </c>
      <c r="E393">
        <v>369.17086027933198</v>
      </c>
      <c r="F393">
        <v>18.9385000944011</v>
      </c>
      <c r="G393">
        <v>61406.030965767197</v>
      </c>
      <c r="H393">
        <v>0.39702459641119697</v>
      </c>
      <c r="I393">
        <v>0.26531937360582097</v>
      </c>
      <c r="J393">
        <v>0.13152527824282101</v>
      </c>
      <c r="K393">
        <v>18.298471713483899</v>
      </c>
      <c r="L393">
        <v>970.529965407757</v>
      </c>
      <c r="M393">
        <v>472.76097396573402</v>
      </c>
      <c r="N393">
        <v>2130.3343607176098</v>
      </c>
      <c r="O393">
        <v>5.3960891191609504</v>
      </c>
      <c r="P393">
        <v>119417.696096794</v>
      </c>
      <c r="Q393">
        <v>58011.665131027097</v>
      </c>
    </row>
    <row r="394" spans="1:17">
      <c r="A394">
        <v>393</v>
      </c>
      <c r="B394">
        <v>71.682039530290197</v>
      </c>
      <c r="C394">
        <v>6305.7516785287498</v>
      </c>
      <c r="D394">
        <v>0.47746116061636901</v>
      </c>
      <c r="E394">
        <v>369.18763613212599</v>
      </c>
      <c r="F394">
        <v>18.937900219479701</v>
      </c>
      <c r="G394">
        <v>61406.052500004298</v>
      </c>
      <c r="H394">
        <v>0.39702110813186597</v>
      </c>
      <c r="I394">
        <v>0.2653194862771</v>
      </c>
      <c r="J394">
        <v>0.13152435440332499</v>
      </c>
      <c r="K394">
        <v>18.298082492972199</v>
      </c>
      <c r="L394">
        <v>970.53428512665096</v>
      </c>
      <c r="M394">
        <v>472.73668835766699</v>
      </c>
      <c r="N394">
        <v>2130.3334812747698</v>
      </c>
      <c r="O394">
        <v>5.3960877421364701</v>
      </c>
      <c r="P394">
        <v>119417.696096794</v>
      </c>
      <c r="Q394">
        <v>58011.643596790003</v>
      </c>
    </row>
    <row r="395" spans="1:17">
      <c r="A395">
        <v>394</v>
      </c>
      <c r="B395">
        <v>71.680301546536001</v>
      </c>
      <c r="C395">
        <v>6305.8480273948999</v>
      </c>
      <c r="D395">
        <v>0.47747158349541402</v>
      </c>
      <c r="E395">
        <v>369.180666242521</v>
      </c>
      <c r="F395">
        <v>18.937610861854001</v>
      </c>
      <c r="G395">
        <v>61406.0353615235</v>
      </c>
      <c r="H395">
        <v>0.39702990469237698</v>
      </c>
      <c r="I395">
        <v>0.26532000504299902</v>
      </c>
      <c r="J395">
        <v>0.13152343295257299</v>
      </c>
      <c r="K395">
        <v>18.299011665182899</v>
      </c>
      <c r="L395">
        <v>970.53618555422599</v>
      </c>
      <c r="M395">
        <v>472.74629209470999</v>
      </c>
      <c r="N395">
        <v>2130.3321071731398</v>
      </c>
      <c r="O395">
        <v>5.39608545911973</v>
      </c>
      <c r="P395">
        <v>119417.696096794</v>
      </c>
      <c r="Q395">
        <v>58011.660735270802</v>
      </c>
    </row>
    <row r="396" spans="1:17">
      <c r="A396">
        <v>395</v>
      </c>
      <c r="B396">
        <v>71.683297290836293</v>
      </c>
      <c r="C396">
        <v>6305.4139967976498</v>
      </c>
      <c r="D396">
        <v>0.47746492631695697</v>
      </c>
      <c r="E396">
        <v>369.16666186384202</v>
      </c>
      <c r="F396">
        <v>18.938914424563301</v>
      </c>
      <c r="G396">
        <v>61406.056114068902</v>
      </c>
      <c r="H396">
        <v>0.397019485373521</v>
      </c>
      <c r="I396">
        <v>0.26532012733086402</v>
      </c>
      <c r="J396">
        <v>0.13152278144937499</v>
      </c>
      <c r="K396">
        <v>18.298190742976601</v>
      </c>
      <c r="L396">
        <v>970.54125088483704</v>
      </c>
      <c r="M396">
        <v>472.76006648874301</v>
      </c>
      <c r="N396">
        <v>2130.33361961628</v>
      </c>
      <c r="O396">
        <v>5.3960880477268001</v>
      </c>
      <c r="P396">
        <v>119417.696096794</v>
      </c>
      <c r="Q396">
        <v>58011.639982725399</v>
      </c>
    </row>
    <row r="397" spans="1:17">
      <c r="A397">
        <v>396</v>
      </c>
      <c r="B397">
        <v>71.679618902585204</v>
      </c>
      <c r="C397">
        <v>6306.7649456625404</v>
      </c>
      <c r="D397">
        <v>0.47747950463718802</v>
      </c>
      <c r="E397">
        <v>369.20970708886898</v>
      </c>
      <c r="F397">
        <v>18.934857589535401</v>
      </c>
      <c r="G397">
        <v>61405.994056647098</v>
      </c>
      <c r="H397">
        <v>0.39705013414048002</v>
      </c>
      <c r="I397">
        <v>0.26532093814962399</v>
      </c>
      <c r="J397">
        <v>0.13152391185127801</v>
      </c>
      <c r="K397">
        <v>18.300772180423401</v>
      </c>
      <c r="L397">
        <v>970.52894166822898</v>
      </c>
      <c r="M397">
        <v>472.70833504988502</v>
      </c>
      <c r="N397">
        <v>2130.3296377296001</v>
      </c>
      <c r="O397">
        <v>5.3960812435785801</v>
      </c>
      <c r="P397">
        <v>119417.696096794</v>
      </c>
      <c r="Q397">
        <v>58011.702040147196</v>
      </c>
    </row>
    <row r="398" spans="1:17">
      <c r="A398">
        <v>397</v>
      </c>
      <c r="B398">
        <v>71.676310886566398</v>
      </c>
      <c r="C398">
        <v>6306.0634765069799</v>
      </c>
      <c r="D398">
        <v>0.47747637214621602</v>
      </c>
      <c r="E398">
        <v>369.18836051843601</v>
      </c>
      <c r="F398">
        <v>18.9369638510111</v>
      </c>
      <c r="G398">
        <v>61406.026859832797</v>
      </c>
      <c r="H398">
        <v>0.39703726656463301</v>
      </c>
      <c r="I398">
        <v>0.26531941715278501</v>
      </c>
      <c r="J398">
        <v>0.13152387346109301</v>
      </c>
      <c r="K398">
        <v>18.299460364633401</v>
      </c>
      <c r="L398">
        <v>970.53324667982702</v>
      </c>
      <c r="M398">
        <v>472.74074641304497</v>
      </c>
      <c r="N398">
        <v>2130.3310502956001</v>
      </c>
      <c r="O398">
        <v>5.3960835310450896</v>
      </c>
      <c r="P398">
        <v>119417.696096794</v>
      </c>
      <c r="Q398">
        <v>58011.669236961498</v>
      </c>
    </row>
    <row r="399" spans="1:17">
      <c r="A399">
        <v>398</v>
      </c>
      <c r="B399">
        <v>71.680316819054198</v>
      </c>
      <c r="C399">
        <v>6306.4795483344196</v>
      </c>
      <c r="D399">
        <v>0.47747662881354702</v>
      </c>
      <c r="E399">
        <v>369.21021986562198</v>
      </c>
      <c r="F399">
        <v>18.935714479298198</v>
      </c>
      <c r="G399">
        <v>61406.028259792103</v>
      </c>
      <c r="H399">
        <v>0.39703405131272002</v>
      </c>
      <c r="I399">
        <v>0.26532027038155898</v>
      </c>
      <c r="J399">
        <v>0.13152478365366499</v>
      </c>
      <c r="K399">
        <v>18.299408389458101</v>
      </c>
      <c r="L399">
        <v>970.52866427958804</v>
      </c>
      <c r="M399">
        <v>472.71282978977399</v>
      </c>
      <c r="N399">
        <v>2130.33142768058</v>
      </c>
      <c r="O399">
        <v>5.3960843253836304</v>
      </c>
      <c r="P399">
        <v>119417.696096794</v>
      </c>
      <c r="Q399">
        <v>58011.667837002198</v>
      </c>
    </row>
    <row r="400" spans="1:17">
      <c r="A400">
        <v>399</v>
      </c>
      <c r="B400">
        <v>71.684741953155296</v>
      </c>
      <c r="C400">
        <v>6306.1428235327103</v>
      </c>
      <c r="D400">
        <v>0.47747219470770502</v>
      </c>
      <c r="E400">
        <v>369.19592927246799</v>
      </c>
      <c r="F400">
        <v>18.9367255767126</v>
      </c>
      <c r="G400">
        <v>61406.034332190597</v>
      </c>
      <c r="H400">
        <v>0.39703312071457503</v>
      </c>
      <c r="I400">
        <v>0.26532077901740297</v>
      </c>
      <c r="J400">
        <v>0.131523690080633</v>
      </c>
      <c r="K400">
        <v>18.299219135131601</v>
      </c>
      <c r="L400">
        <v>970.53361576288398</v>
      </c>
      <c r="M400">
        <v>472.72034971963501</v>
      </c>
      <c r="N400">
        <v>2130.3320407257402</v>
      </c>
      <c r="O400">
        <v>5.3960852629269001</v>
      </c>
      <c r="P400">
        <v>119417.696096794</v>
      </c>
      <c r="Q400">
        <v>58011.661764603698</v>
      </c>
    </row>
    <row r="401" spans="1:17">
      <c r="A401">
        <v>400</v>
      </c>
      <c r="B401">
        <v>71.679466156216407</v>
      </c>
      <c r="C401">
        <v>6305.7197496831404</v>
      </c>
      <c r="D401">
        <v>0.47747660668358199</v>
      </c>
      <c r="E401">
        <v>369.16806960193401</v>
      </c>
      <c r="F401">
        <v>18.937996111037901</v>
      </c>
      <c r="G401">
        <v>61406.0187979646</v>
      </c>
      <c r="H401">
        <v>0.397039602845145</v>
      </c>
      <c r="I401">
        <v>0.265320286330953</v>
      </c>
      <c r="J401">
        <v>0.13152211352336601</v>
      </c>
      <c r="K401">
        <v>18.299658425872199</v>
      </c>
      <c r="L401">
        <v>970.54033118263999</v>
      </c>
      <c r="M401">
        <v>472.756548198269</v>
      </c>
      <c r="N401">
        <v>2130.3313323372799</v>
      </c>
      <c r="O401">
        <v>5.3960839971104004</v>
      </c>
      <c r="P401">
        <v>119417.696096794</v>
      </c>
      <c r="Q401">
        <v>58011.677298829702</v>
      </c>
    </row>
    <row r="402" spans="1:17">
      <c r="A402">
        <v>401</v>
      </c>
      <c r="B402">
        <v>71.684172223772904</v>
      </c>
      <c r="C402">
        <v>6305.57555647152</v>
      </c>
      <c r="D402">
        <v>0.47749356041993501</v>
      </c>
      <c r="E402">
        <v>369.14810941165399</v>
      </c>
      <c r="F402">
        <v>18.938429177053301</v>
      </c>
      <c r="G402">
        <v>61406.006409768903</v>
      </c>
      <c r="H402">
        <v>0.39704438175652601</v>
      </c>
      <c r="I402">
        <v>0.26532139643747898</v>
      </c>
      <c r="J402">
        <v>0.13152125268130299</v>
      </c>
      <c r="K402">
        <v>18.300396241756999</v>
      </c>
      <c r="L402">
        <v>970.54161316584702</v>
      </c>
      <c r="M402">
        <v>472.77580388421302</v>
      </c>
      <c r="N402">
        <v>2130.32931253989</v>
      </c>
      <c r="O402">
        <v>5.3960809583145002</v>
      </c>
      <c r="P402">
        <v>119417.696096794</v>
      </c>
      <c r="Q402">
        <v>58011.689687025399</v>
      </c>
    </row>
    <row r="403" spans="1:17">
      <c r="A403">
        <v>402</v>
      </c>
      <c r="B403">
        <v>71.677994418894599</v>
      </c>
      <c r="C403">
        <v>6305.7204611737397</v>
      </c>
      <c r="D403">
        <v>0.47747782100200098</v>
      </c>
      <c r="E403">
        <v>369.16676236346802</v>
      </c>
      <c r="F403">
        <v>18.937993974215299</v>
      </c>
      <c r="G403">
        <v>61406.014674983002</v>
      </c>
      <c r="H403">
        <v>0.39704266248860298</v>
      </c>
      <c r="I403">
        <v>0.265319994245095</v>
      </c>
      <c r="J403">
        <v>0.131521885555301</v>
      </c>
      <c r="K403">
        <v>18.2998059874547</v>
      </c>
      <c r="L403">
        <v>970.54098071987903</v>
      </c>
      <c r="M403">
        <v>472.75767939759601</v>
      </c>
      <c r="N403">
        <v>2130.3306230540302</v>
      </c>
      <c r="O403">
        <v>5.3960827947911199</v>
      </c>
      <c r="P403">
        <v>119417.696096794</v>
      </c>
      <c r="Q403">
        <v>58011.6814218113</v>
      </c>
    </row>
    <row r="404" spans="1:17">
      <c r="A404">
        <v>403</v>
      </c>
      <c r="B404">
        <v>71.676610982377397</v>
      </c>
      <c r="C404">
        <v>6306.2440445450502</v>
      </c>
      <c r="D404">
        <v>0.47747694656376499</v>
      </c>
      <c r="E404">
        <v>369.19388747566001</v>
      </c>
      <c r="F404">
        <v>18.936421624864298</v>
      </c>
      <c r="G404">
        <v>61406.009535197198</v>
      </c>
      <c r="H404">
        <v>0.39704636301649299</v>
      </c>
      <c r="I404">
        <v>0.26531999938995998</v>
      </c>
      <c r="J404">
        <v>0.13152311940632599</v>
      </c>
      <c r="K404">
        <v>18.3000416729259</v>
      </c>
      <c r="L404">
        <v>970.53482811140702</v>
      </c>
      <c r="M404">
        <v>472.72979663457397</v>
      </c>
      <c r="N404">
        <v>2130.3310699163999</v>
      </c>
      <c r="O404">
        <v>5.3960833253382798</v>
      </c>
      <c r="P404">
        <v>119417.696096794</v>
      </c>
      <c r="Q404">
        <v>58011.686561597096</v>
      </c>
    </row>
    <row r="405" spans="1:17">
      <c r="A405">
        <v>404</v>
      </c>
      <c r="B405">
        <v>71.678862354771994</v>
      </c>
      <c r="C405">
        <v>6305.5913227483798</v>
      </c>
      <c r="D405">
        <v>0.47747343580705198</v>
      </c>
      <c r="E405">
        <v>369.15841179545799</v>
      </c>
      <c r="F405">
        <v>18.938381824076799</v>
      </c>
      <c r="G405">
        <v>61406.010968623203</v>
      </c>
      <c r="H405">
        <v>0.39704139418635997</v>
      </c>
      <c r="I405">
        <v>0.26532015847924401</v>
      </c>
      <c r="J405">
        <v>0.131522037115715</v>
      </c>
      <c r="K405">
        <v>18.2998291677753</v>
      </c>
      <c r="L405">
        <v>970.54051656367301</v>
      </c>
      <c r="M405">
        <v>472.76912754606599</v>
      </c>
      <c r="N405">
        <v>2130.33117872311</v>
      </c>
      <c r="O405">
        <v>5.3960837537839401</v>
      </c>
      <c r="P405">
        <v>119417.696096794</v>
      </c>
      <c r="Q405">
        <v>58011.685128171201</v>
      </c>
    </row>
    <row r="406" spans="1:17">
      <c r="A406">
        <v>405</v>
      </c>
      <c r="B406">
        <v>71.6818997946053</v>
      </c>
      <c r="C406">
        <v>6306.16512717762</v>
      </c>
      <c r="D406">
        <v>0.47747965171571199</v>
      </c>
      <c r="E406">
        <v>369.18711351090201</v>
      </c>
      <c r="F406">
        <v>18.9366586013013</v>
      </c>
      <c r="G406">
        <v>61406.005727289798</v>
      </c>
      <c r="H406">
        <v>0.39705062744141401</v>
      </c>
      <c r="I406">
        <v>0.26532105354972702</v>
      </c>
      <c r="J406">
        <v>0.13152220550635099</v>
      </c>
      <c r="K406">
        <v>18.300389836261299</v>
      </c>
      <c r="L406">
        <v>970.53719798757504</v>
      </c>
      <c r="M406">
        <v>472.72552292223298</v>
      </c>
      <c r="N406">
        <v>2130.3307727618098</v>
      </c>
      <c r="O406">
        <v>5.3960827843635801</v>
      </c>
      <c r="P406">
        <v>119417.696096794</v>
      </c>
      <c r="Q406">
        <v>58011.690369504497</v>
      </c>
    </row>
    <row r="407" spans="1:17">
      <c r="A407">
        <v>406</v>
      </c>
      <c r="B407">
        <v>71.678448342902996</v>
      </c>
      <c r="C407">
        <v>6305.7601302794601</v>
      </c>
      <c r="D407">
        <v>0.47747840539974501</v>
      </c>
      <c r="E407">
        <v>369.16936834880198</v>
      </c>
      <c r="F407">
        <v>18.937874836590399</v>
      </c>
      <c r="G407">
        <v>61406.017124569902</v>
      </c>
      <c r="H407">
        <v>0.39703927623971502</v>
      </c>
      <c r="I407">
        <v>0.26532024974560198</v>
      </c>
      <c r="J407">
        <v>0.131522226304781</v>
      </c>
      <c r="K407">
        <v>18.299685200228701</v>
      </c>
      <c r="L407">
        <v>970.53988722942404</v>
      </c>
      <c r="M407">
        <v>472.757444116209</v>
      </c>
      <c r="N407">
        <v>2130.3313145026</v>
      </c>
      <c r="O407">
        <v>5.39608400525176</v>
      </c>
      <c r="P407">
        <v>119417.696096794</v>
      </c>
      <c r="Q407">
        <v>58011.678972224399</v>
      </c>
    </row>
    <row r="408" spans="1:17">
      <c r="A408">
        <v>407</v>
      </c>
      <c r="B408">
        <v>71.678694007095601</v>
      </c>
      <c r="C408">
        <v>6305.6145749136303</v>
      </c>
      <c r="D408">
        <v>0.47747615017335598</v>
      </c>
      <c r="E408">
        <v>369.16642633107602</v>
      </c>
      <c r="F408">
        <v>18.938311988158599</v>
      </c>
      <c r="G408">
        <v>61406.026034132003</v>
      </c>
      <c r="H408">
        <v>0.39703523453803802</v>
      </c>
      <c r="I408">
        <v>0.26532000381631499</v>
      </c>
      <c r="J408">
        <v>0.13152231610964599</v>
      </c>
      <c r="K408">
        <v>18.2992931611569</v>
      </c>
      <c r="L408">
        <v>970.54054363387695</v>
      </c>
      <c r="M408">
        <v>472.761345064088</v>
      </c>
      <c r="N408">
        <v>2130.3318445385298</v>
      </c>
      <c r="O408">
        <v>5.3960848893950004</v>
      </c>
      <c r="P408">
        <v>119417.696096794</v>
      </c>
      <c r="Q408">
        <v>58011.670062662299</v>
      </c>
    </row>
    <row r="409" spans="1:17">
      <c r="A409">
        <v>408</v>
      </c>
      <c r="B409">
        <v>71.678090226149493</v>
      </c>
      <c r="C409">
        <v>6305.8882335855096</v>
      </c>
      <c r="D409">
        <v>0.47747699511231001</v>
      </c>
      <c r="E409">
        <v>369.17450661788098</v>
      </c>
      <c r="F409">
        <v>18.937490116106002</v>
      </c>
      <c r="G409">
        <v>61406.009930809698</v>
      </c>
      <c r="H409">
        <v>0.39704109039475199</v>
      </c>
      <c r="I409">
        <v>0.26532025700022199</v>
      </c>
      <c r="J409">
        <v>0.13152249835493801</v>
      </c>
      <c r="K409">
        <v>18.2998255229667</v>
      </c>
      <c r="L409">
        <v>970.53828860928502</v>
      </c>
      <c r="M409">
        <v>472.75139225124798</v>
      </c>
      <c r="N409">
        <v>2130.3311752995601</v>
      </c>
      <c r="O409">
        <v>5.3960837859841799</v>
      </c>
      <c r="P409">
        <v>119417.696096794</v>
      </c>
      <c r="Q409">
        <v>58011.686165984698</v>
      </c>
    </row>
    <row r="410" spans="1:17">
      <c r="A410">
        <v>409</v>
      </c>
      <c r="B410">
        <v>71.681139562214199</v>
      </c>
      <c r="C410">
        <v>6305.7381469617503</v>
      </c>
      <c r="D410">
        <v>0.47747348853895</v>
      </c>
      <c r="E410">
        <v>369.17025238576798</v>
      </c>
      <c r="F410">
        <v>18.937940858570599</v>
      </c>
      <c r="G410">
        <v>61406.0183942238</v>
      </c>
      <c r="H410">
        <v>0.39703600508053499</v>
      </c>
      <c r="I410">
        <v>0.26532064499167002</v>
      </c>
      <c r="J410">
        <v>0.131522197049081</v>
      </c>
      <c r="K410">
        <v>18.299470891250898</v>
      </c>
      <c r="L410">
        <v>970.54034629414696</v>
      </c>
      <c r="M410">
        <v>472.75306793912398</v>
      </c>
      <c r="N410">
        <v>2130.3319703597599</v>
      </c>
      <c r="O410">
        <v>5.39608518223866</v>
      </c>
      <c r="P410">
        <v>119417.696096794</v>
      </c>
      <c r="Q410">
        <v>58011.677702570501</v>
      </c>
    </row>
    <row r="411" spans="1:17">
      <c r="A411">
        <v>410</v>
      </c>
      <c r="B411">
        <v>71.678325966292903</v>
      </c>
      <c r="C411">
        <v>6305.2176963237198</v>
      </c>
      <c r="D411">
        <v>0.477471945604801</v>
      </c>
      <c r="E411">
        <v>369.14466150471497</v>
      </c>
      <c r="F411">
        <v>18.939504050180702</v>
      </c>
      <c r="G411">
        <v>61406.022651376697</v>
      </c>
      <c r="H411">
        <v>0.39703106960847701</v>
      </c>
      <c r="I411">
        <v>0.26532022980399</v>
      </c>
      <c r="J411">
        <v>0.13152111079232001</v>
      </c>
      <c r="K411">
        <v>18.2991373626258</v>
      </c>
      <c r="L411">
        <v>970.54689908318505</v>
      </c>
      <c r="M411">
        <v>472.78791049740698</v>
      </c>
      <c r="N411">
        <v>2130.3326084642799</v>
      </c>
      <c r="O411">
        <v>5.39608631849035</v>
      </c>
      <c r="P411">
        <v>119417.696096794</v>
      </c>
      <c r="Q411">
        <v>58011.673445417597</v>
      </c>
    </row>
    <row r="412" spans="1:17">
      <c r="A412">
        <v>411</v>
      </c>
      <c r="B412">
        <v>71.680706433695903</v>
      </c>
      <c r="C412">
        <v>6305.2861957313198</v>
      </c>
      <c r="D412">
        <v>0.47747073109548299</v>
      </c>
      <c r="E412">
        <v>369.14923314637701</v>
      </c>
      <c r="F412">
        <v>18.939298295078199</v>
      </c>
      <c r="G412">
        <v>61406.027030327597</v>
      </c>
      <c r="H412">
        <v>0.39702674410018002</v>
      </c>
      <c r="I412">
        <v>0.26532076710609498</v>
      </c>
      <c r="J412">
        <v>0.13152127705439601</v>
      </c>
      <c r="K412">
        <v>18.298966322214</v>
      </c>
      <c r="L412">
        <v>970.54645325365095</v>
      </c>
      <c r="M412">
        <v>472.78185897191702</v>
      </c>
      <c r="N412">
        <v>2130.3333106391201</v>
      </c>
      <c r="O412">
        <v>5.39608759647128</v>
      </c>
      <c r="P412">
        <v>119417.696096794</v>
      </c>
      <c r="Q412">
        <v>58011.669066466799</v>
      </c>
    </row>
    <row r="413" spans="1:17">
      <c r="A413">
        <v>412</v>
      </c>
      <c r="B413">
        <v>71.679169341198801</v>
      </c>
      <c r="C413">
        <v>6305.1335756475301</v>
      </c>
      <c r="D413">
        <v>0.47747212223982</v>
      </c>
      <c r="E413">
        <v>369.14016516071399</v>
      </c>
      <c r="F413">
        <v>18.939756733786599</v>
      </c>
      <c r="G413">
        <v>61406.023407795998</v>
      </c>
      <c r="H413">
        <v>0.39703057525973501</v>
      </c>
      <c r="I413">
        <v>0.26532035774252299</v>
      </c>
      <c r="J413">
        <v>0.13152088024229699</v>
      </c>
      <c r="K413">
        <v>18.299120070940699</v>
      </c>
      <c r="L413">
        <v>970.54790907931294</v>
      </c>
      <c r="M413">
        <v>472.79161233529601</v>
      </c>
      <c r="N413">
        <v>2130.3326018194198</v>
      </c>
      <c r="O413">
        <v>5.3960863370421297</v>
      </c>
      <c r="P413">
        <v>119417.696096794</v>
      </c>
      <c r="Q413">
        <v>58011.672688998297</v>
      </c>
    </row>
    <row r="414" spans="1:17">
      <c r="A414">
        <v>413</v>
      </c>
      <c r="B414">
        <v>71.678303861173504</v>
      </c>
      <c r="C414">
        <v>6305.4636796476698</v>
      </c>
      <c r="D414">
        <v>0.47747352295600998</v>
      </c>
      <c r="E414">
        <v>369.15435078147999</v>
      </c>
      <c r="F414">
        <v>18.938765198544001</v>
      </c>
      <c r="G414">
        <v>61406.012626181902</v>
      </c>
      <c r="H414">
        <v>0.39703776807782099</v>
      </c>
      <c r="I414">
        <v>0.26532049384002898</v>
      </c>
      <c r="J414">
        <v>0.13152112010275099</v>
      </c>
      <c r="K414">
        <v>18.299589572847701</v>
      </c>
      <c r="L414">
        <v>970.54542652898203</v>
      </c>
      <c r="M414">
        <v>472.77376862683201</v>
      </c>
      <c r="N414">
        <v>2130.3322308888</v>
      </c>
      <c r="O414">
        <v>5.3960855333297104</v>
      </c>
      <c r="P414">
        <v>119417.696096794</v>
      </c>
      <c r="Q414">
        <v>58011.683470612399</v>
      </c>
    </row>
    <row r="415" spans="1:17">
      <c r="A415">
        <v>414</v>
      </c>
      <c r="B415">
        <v>71.676379784644197</v>
      </c>
      <c r="C415">
        <v>6305.5195412331104</v>
      </c>
      <c r="D415">
        <v>0.47747518661438398</v>
      </c>
      <c r="E415">
        <v>369.15416084599002</v>
      </c>
      <c r="F415">
        <v>18.938597417056101</v>
      </c>
      <c r="G415">
        <v>61406.002896710503</v>
      </c>
      <c r="H415">
        <v>0.39704311253837399</v>
      </c>
      <c r="I415">
        <v>0.26532039160038101</v>
      </c>
      <c r="J415">
        <v>0.131520663365952</v>
      </c>
      <c r="K415">
        <v>18.299930308321901</v>
      </c>
      <c r="L415">
        <v>970.54664629083004</v>
      </c>
      <c r="M415">
        <v>472.77329023570599</v>
      </c>
      <c r="N415">
        <v>2130.3316074578902</v>
      </c>
      <c r="O415">
        <v>5.3960844192997603</v>
      </c>
      <c r="P415">
        <v>119417.696096794</v>
      </c>
      <c r="Q415">
        <v>58011.693200083799</v>
      </c>
    </row>
    <row r="416" spans="1:17">
      <c r="A416">
        <v>415</v>
      </c>
      <c r="B416">
        <v>71.675170265781901</v>
      </c>
      <c r="C416">
        <v>6305.5324076421502</v>
      </c>
      <c r="D416">
        <v>0.477470662422604</v>
      </c>
      <c r="E416">
        <v>369.15728021238402</v>
      </c>
      <c r="F416">
        <v>18.9385587729377</v>
      </c>
      <c r="G416">
        <v>61406.004527278703</v>
      </c>
      <c r="H416">
        <v>0.39704227985981599</v>
      </c>
      <c r="I416">
        <v>0.26532010851238202</v>
      </c>
      <c r="J416">
        <v>0.13152085395931501</v>
      </c>
      <c r="K416">
        <v>18.299784304662499</v>
      </c>
      <c r="L416">
        <v>970.54637409574696</v>
      </c>
      <c r="M416">
        <v>472.77082932866898</v>
      </c>
      <c r="N416">
        <v>2130.3320585648598</v>
      </c>
      <c r="O416">
        <v>5.3960850959380302</v>
      </c>
      <c r="P416">
        <v>119417.696096794</v>
      </c>
      <c r="Q416">
        <v>58011.691569515497</v>
      </c>
    </row>
    <row r="417" spans="1:17">
      <c r="A417">
        <v>416</v>
      </c>
      <c r="B417">
        <v>71.676794832967303</v>
      </c>
      <c r="C417">
        <v>6305.3967094060799</v>
      </c>
      <c r="D417">
        <v>0.47747692220813498</v>
      </c>
      <c r="E417">
        <v>369.14127473023501</v>
      </c>
      <c r="F417">
        <v>18.9389663490408</v>
      </c>
      <c r="G417">
        <v>61405.990457193802</v>
      </c>
      <c r="H417">
        <v>0.39704694636657401</v>
      </c>
      <c r="I417">
        <v>0.26532063362953601</v>
      </c>
      <c r="J417">
        <v>0.131520275034162</v>
      </c>
      <c r="K417">
        <v>18.300351416074299</v>
      </c>
      <c r="L417">
        <v>970.54739625622699</v>
      </c>
      <c r="M417">
        <v>472.78830723385403</v>
      </c>
      <c r="N417">
        <v>2130.3309865359902</v>
      </c>
      <c r="O417">
        <v>5.3960834527586101</v>
      </c>
      <c r="P417">
        <v>119417.696096794</v>
      </c>
      <c r="Q417">
        <v>58011.705639600499</v>
      </c>
    </row>
    <row r="418" spans="1:17">
      <c r="A418">
        <v>417</v>
      </c>
      <c r="B418">
        <v>71.676558100937896</v>
      </c>
      <c r="C418">
        <v>6305.6099678595001</v>
      </c>
      <c r="D418">
        <v>0.47747617934595599</v>
      </c>
      <c r="E418">
        <v>369.15582056700998</v>
      </c>
      <c r="F418">
        <v>18.938325825016399</v>
      </c>
      <c r="G418">
        <v>61405.9970857878</v>
      </c>
      <c r="H418">
        <v>0.39704612740836898</v>
      </c>
      <c r="I418">
        <v>0.26532058087053401</v>
      </c>
      <c r="J418">
        <v>0.131520559637052</v>
      </c>
      <c r="K418">
        <v>18.300202405260901</v>
      </c>
      <c r="L418">
        <v>970.54632975961999</v>
      </c>
      <c r="M418">
        <v>472.77018215715799</v>
      </c>
      <c r="N418">
        <v>2130.3312333143699</v>
      </c>
      <c r="O418">
        <v>5.3960837820112699</v>
      </c>
      <c r="P418">
        <v>119417.696096794</v>
      </c>
      <c r="Q418">
        <v>58011.699011006502</v>
      </c>
    </row>
    <row r="419" spans="1:17">
      <c r="A419">
        <v>418</v>
      </c>
      <c r="B419">
        <v>71.677755928660005</v>
      </c>
      <c r="C419">
        <v>6305.3281379215596</v>
      </c>
      <c r="D419">
        <v>0.47747416128590098</v>
      </c>
      <c r="E419">
        <v>369.14941420414902</v>
      </c>
      <c r="F419">
        <v>18.939172313426699</v>
      </c>
      <c r="G419">
        <v>61406.013256456899</v>
      </c>
      <c r="H419">
        <v>0.39703929037905999</v>
      </c>
      <c r="I419">
        <v>0.265320358602743</v>
      </c>
      <c r="J419">
        <v>0.13152043633600499</v>
      </c>
      <c r="K419">
        <v>18.299530383020201</v>
      </c>
      <c r="L419">
        <v>970.54855598203596</v>
      </c>
      <c r="M419">
        <v>472.77687046538102</v>
      </c>
      <c r="N419">
        <v>2130.3322279782101</v>
      </c>
      <c r="O419">
        <v>5.3960854273641097</v>
      </c>
      <c r="P419">
        <v>119417.696096794</v>
      </c>
      <c r="Q419">
        <v>58011.682840337402</v>
      </c>
    </row>
    <row r="420" spans="1:17">
      <c r="A420">
        <v>419</v>
      </c>
      <c r="B420">
        <v>71.677414525674294</v>
      </c>
      <c r="C420">
        <v>6305.1973931147204</v>
      </c>
      <c r="D420">
        <v>0.47747460372029399</v>
      </c>
      <c r="E420">
        <v>369.14348619213803</v>
      </c>
      <c r="F420">
        <v>18.9395650368057</v>
      </c>
      <c r="G420">
        <v>61406.0166477967</v>
      </c>
      <c r="H420">
        <v>0.397038379944325</v>
      </c>
      <c r="I420">
        <v>0.26532024769587398</v>
      </c>
      <c r="J420">
        <v>0.131520158313258</v>
      </c>
      <c r="K420">
        <v>18.2994405871091</v>
      </c>
      <c r="L420">
        <v>970.55013798448704</v>
      </c>
      <c r="M420">
        <v>472.78425234966301</v>
      </c>
      <c r="N420">
        <v>2130.3322889245601</v>
      </c>
      <c r="O420">
        <v>5.3960855176557496</v>
      </c>
      <c r="P420">
        <v>119417.696096794</v>
      </c>
      <c r="Q420">
        <v>58011.6794489975</v>
      </c>
    </row>
    <row r="421" spans="1:17">
      <c r="A421">
        <v>420</v>
      </c>
      <c r="B421">
        <v>71.679898744428797</v>
      </c>
      <c r="C421">
        <v>6305.5786224416497</v>
      </c>
      <c r="D421">
        <v>0.47747905062233797</v>
      </c>
      <c r="E421">
        <v>369.16028089358798</v>
      </c>
      <c r="F421">
        <v>18.9384199685949</v>
      </c>
      <c r="G421">
        <v>61406.011622707199</v>
      </c>
      <c r="H421">
        <v>0.39704073548632102</v>
      </c>
      <c r="I421">
        <v>0.265321030677523</v>
      </c>
      <c r="J421">
        <v>0.13152057913757301</v>
      </c>
      <c r="K421">
        <v>18.299758113758799</v>
      </c>
      <c r="L421">
        <v>970.54688791354897</v>
      </c>
      <c r="M421">
        <v>472.76180939142802</v>
      </c>
      <c r="N421">
        <v>2130.3321290884701</v>
      </c>
      <c r="O421">
        <v>5.3960852774469599</v>
      </c>
      <c r="P421">
        <v>119417.696096794</v>
      </c>
      <c r="Q421">
        <v>58011.684474087102</v>
      </c>
    </row>
    <row r="422" spans="1:17">
      <c r="A422">
        <v>421</v>
      </c>
      <c r="B422">
        <v>71.6739713238413</v>
      </c>
      <c r="C422">
        <v>6305.88112379015</v>
      </c>
      <c r="D422">
        <v>0.477487546189861</v>
      </c>
      <c r="E422">
        <v>369.16821580059798</v>
      </c>
      <c r="F422">
        <v>18.937511467868902</v>
      </c>
      <c r="G422">
        <v>61405.993648601601</v>
      </c>
      <c r="H422">
        <v>0.39705142968139601</v>
      </c>
      <c r="I422">
        <v>0.265320382967274</v>
      </c>
      <c r="J422">
        <v>0.131521022582713</v>
      </c>
      <c r="K422">
        <v>18.300527755653199</v>
      </c>
      <c r="L422">
        <v>970.54328668832602</v>
      </c>
      <c r="M422">
        <v>472.75870933150998</v>
      </c>
      <c r="N422">
        <v>2130.33050298218</v>
      </c>
      <c r="O422">
        <v>5.39608242632778</v>
      </c>
      <c r="P422">
        <v>119417.696096794</v>
      </c>
      <c r="Q422">
        <v>58011.7024481927</v>
      </c>
    </row>
    <row r="423" spans="1:17">
      <c r="A423">
        <v>422</v>
      </c>
      <c r="B423">
        <v>71.679401537132705</v>
      </c>
      <c r="C423">
        <v>6305.7202929203404</v>
      </c>
      <c r="D423">
        <v>0.47747905585749201</v>
      </c>
      <c r="E423">
        <v>369.16759735941997</v>
      </c>
      <c r="F423">
        <v>18.937994479531401</v>
      </c>
      <c r="G423">
        <v>61406.010398157399</v>
      </c>
      <c r="H423">
        <v>0.39704178367668203</v>
      </c>
      <c r="I423">
        <v>0.26532095386941201</v>
      </c>
      <c r="J423">
        <v>0.13152092833121001</v>
      </c>
      <c r="K423">
        <v>18.299813252350098</v>
      </c>
      <c r="L423">
        <v>970.54515202913001</v>
      </c>
      <c r="M423">
        <v>472.75420676994401</v>
      </c>
      <c r="N423">
        <v>2130.3320622716201</v>
      </c>
      <c r="O423">
        <v>5.3960851289002596</v>
      </c>
      <c r="P423">
        <v>119417.696096794</v>
      </c>
      <c r="Q423">
        <v>58011.685698636902</v>
      </c>
    </row>
    <row r="424" spans="1:17">
      <c r="A424">
        <v>423</v>
      </c>
      <c r="B424">
        <v>71.684408991177705</v>
      </c>
      <c r="C424">
        <v>6306.0583060893596</v>
      </c>
      <c r="D424">
        <v>0.47748176092851202</v>
      </c>
      <c r="E424">
        <v>369.18359181795603</v>
      </c>
      <c r="F424">
        <v>18.936979377669299</v>
      </c>
      <c r="G424">
        <v>61406.008275496803</v>
      </c>
      <c r="H424">
        <v>0.397045166511098</v>
      </c>
      <c r="I424">
        <v>0.26532180833255797</v>
      </c>
      <c r="J424">
        <v>0.13152135116917699</v>
      </c>
      <c r="K424">
        <v>18.300094709104801</v>
      </c>
      <c r="L424">
        <v>970.54152210366601</v>
      </c>
      <c r="M424">
        <v>472.72697505690701</v>
      </c>
      <c r="N424">
        <v>2130.3315867804799</v>
      </c>
      <c r="O424">
        <v>5.3960843316253202</v>
      </c>
      <c r="P424">
        <v>119417.696096794</v>
      </c>
      <c r="Q424">
        <v>58011.687821297499</v>
      </c>
    </row>
    <row r="425" spans="1:17">
      <c r="A425">
        <v>424</v>
      </c>
      <c r="B425">
        <v>71.679687953377496</v>
      </c>
      <c r="C425">
        <v>6305.4921566982803</v>
      </c>
      <c r="D425">
        <v>0.47748089128832999</v>
      </c>
      <c r="E425">
        <v>369.15605239216097</v>
      </c>
      <c r="F425">
        <v>18.938679666731101</v>
      </c>
      <c r="G425">
        <v>61406.014002009899</v>
      </c>
      <c r="H425">
        <v>0.39703911164014499</v>
      </c>
      <c r="I425">
        <v>0.26532095020818502</v>
      </c>
      <c r="J425">
        <v>0.131520444570806</v>
      </c>
      <c r="K425">
        <v>18.299659695598699</v>
      </c>
      <c r="L425">
        <v>970.54778967908703</v>
      </c>
      <c r="M425">
        <v>472.767677222364</v>
      </c>
      <c r="N425">
        <v>2130.3319937627002</v>
      </c>
      <c r="O425">
        <v>5.3960851275132597</v>
      </c>
      <c r="P425">
        <v>119417.696096794</v>
      </c>
      <c r="Q425">
        <v>58011.682094784497</v>
      </c>
    </row>
    <row r="426" spans="1:17">
      <c r="A426">
        <v>425</v>
      </c>
      <c r="B426">
        <v>71.682937256890398</v>
      </c>
      <c r="C426">
        <v>6305.14702757342</v>
      </c>
      <c r="D426">
        <v>0.477479887913135</v>
      </c>
      <c r="E426">
        <v>369.14161120391202</v>
      </c>
      <c r="F426">
        <v>18.939716326131901</v>
      </c>
      <c r="G426">
        <v>61406.026082198499</v>
      </c>
      <c r="H426">
        <v>0.39703073444679499</v>
      </c>
      <c r="I426">
        <v>0.26532150653782099</v>
      </c>
      <c r="J426">
        <v>0.13151965286881401</v>
      </c>
      <c r="K426">
        <v>18.299170219930598</v>
      </c>
      <c r="L426">
        <v>970.55256803530699</v>
      </c>
      <c r="M426">
        <v>472.78267598756599</v>
      </c>
      <c r="N426">
        <v>2130.3330791680601</v>
      </c>
      <c r="O426">
        <v>5.3960871073941501</v>
      </c>
      <c r="P426">
        <v>119417.696096794</v>
      </c>
      <c r="Q426">
        <v>58011.670014595802</v>
      </c>
    </row>
    <row r="427" spans="1:17">
      <c r="A427">
        <v>426</v>
      </c>
      <c r="B427">
        <v>71.678483121698804</v>
      </c>
      <c r="C427">
        <v>6305.2782803118598</v>
      </c>
      <c r="D427">
        <v>0.47748832903883198</v>
      </c>
      <c r="E427">
        <v>369.14205973893598</v>
      </c>
      <c r="F427">
        <v>18.9393220707918</v>
      </c>
      <c r="G427">
        <v>61406.013533360201</v>
      </c>
      <c r="H427">
        <v>0.39703760804445298</v>
      </c>
      <c r="I427">
        <v>0.26532112045912798</v>
      </c>
      <c r="J427">
        <v>0.13151969082673001</v>
      </c>
      <c r="K427">
        <v>18.299723248835001</v>
      </c>
      <c r="L427">
        <v>970.55133088814705</v>
      </c>
      <c r="M427">
        <v>472.78744224181997</v>
      </c>
      <c r="N427">
        <v>2130.33191221069</v>
      </c>
      <c r="O427">
        <v>5.3960851070709603</v>
      </c>
      <c r="P427">
        <v>119417.696096794</v>
      </c>
      <c r="Q427">
        <v>58011.6825634341</v>
      </c>
    </row>
    <row r="428" spans="1:17">
      <c r="A428">
        <v>427</v>
      </c>
      <c r="B428">
        <v>71.675721782090605</v>
      </c>
      <c r="C428">
        <v>6305.2782673080301</v>
      </c>
      <c r="D428">
        <v>0.47748373788826198</v>
      </c>
      <c r="E428">
        <v>369.14686642580398</v>
      </c>
      <c r="F428">
        <v>18.939322109851702</v>
      </c>
      <c r="G428">
        <v>61406.018494887001</v>
      </c>
      <c r="H428">
        <v>0.39703513181514999</v>
      </c>
      <c r="I428">
        <v>0.265320593064513</v>
      </c>
      <c r="J428">
        <v>0.13151993407248599</v>
      </c>
      <c r="K428">
        <v>18.299403972266699</v>
      </c>
      <c r="L428">
        <v>970.55146017546099</v>
      </c>
      <c r="M428">
        <v>472.78527256304199</v>
      </c>
      <c r="N428">
        <v>2130.3326984988298</v>
      </c>
      <c r="O428">
        <v>5.3960863136316304</v>
      </c>
      <c r="P428">
        <v>119417.696096794</v>
      </c>
      <c r="Q428">
        <v>58011.6776019073</v>
      </c>
    </row>
    <row r="429" spans="1:17">
      <c r="A429">
        <v>428</v>
      </c>
      <c r="B429">
        <v>71.6784589175479</v>
      </c>
      <c r="C429">
        <v>6305.36183085623</v>
      </c>
      <c r="D429">
        <v>0.47748785535844701</v>
      </c>
      <c r="E429">
        <v>369.148426478239</v>
      </c>
      <c r="F429">
        <v>18.939071111257402</v>
      </c>
      <c r="G429">
        <v>61406.017508323501</v>
      </c>
      <c r="H429">
        <v>0.39703679293593303</v>
      </c>
      <c r="I429">
        <v>0.265321086142561</v>
      </c>
      <c r="J429">
        <v>0.13151982858334799</v>
      </c>
      <c r="K429">
        <v>18.2996165156339</v>
      </c>
      <c r="L429">
        <v>970.55090719995906</v>
      </c>
      <c r="M429">
        <v>472.77950275220599</v>
      </c>
      <c r="N429">
        <v>2130.3320842077801</v>
      </c>
      <c r="O429">
        <v>5.3960853577972703</v>
      </c>
      <c r="P429">
        <v>119417.696096794</v>
      </c>
      <c r="Q429">
        <v>58011.678588470801</v>
      </c>
    </row>
    <row r="430" spans="1:17">
      <c r="A430">
        <v>429</v>
      </c>
      <c r="B430">
        <v>71.677010845925395</v>
      </c>
      <c r="C430">
        <v>6305.4902454326802</v>
      </c>
      <c r="D430">
        <v>0.47749369509819001</v>
      </c>
      <c r="E430">
        <v>369.14291786437502</v>
      </c>
      <c r="F430">
        <v>18.938685407259701</v>
      </c>
      <c r="G430">
        <v>61405.992934651003</v>
      </c>
      <c r="H430">
        <v>0.397047046542848</v>
      </c>
      <c r="I430">
        <v>0.26532144975685801</v>
      </c>
      <c r="J430">
        <v>0.131519258035391</v>
      </c>
      <c r="K430">
        <v>18.300576530198502</v>
      </c>
      <c r="L430">
        <v>970.55107669382505</v>
      </c>
      <c r="M430">
        <v>472.785965463671</v>
      </c>
      <c r="N430">
        <v>2130.3305800212702</v>
      </c>
      <c r="O430">
        <v>5.3960828779557302</v>
      </c>
      <c r="P430">
        <v>119417.696096794</v>
      </c>
      <c r="Q430">
        <v>58011.703162143298</v>
      </c>
    </row>
    <row r="431" spans="1:17">
      <c r="A431">
        <v>430</v>
      </c>
      <c r="B431">
        <v>71.678851868888103</v>
      </c>
      <c r="C431">
        <v>6305.4005069129098</v>
      </c>
      <c r="D431">
        <v>0.477487869365321</v>
      </c>
      <c r="E431">
        <v>369.14729337699703</v>
      </c>
      <c r="F431">
        <v>18.9389549428099</v>
      </c>
      <c r="G431">
        <v>61406.011098310097</v>
      </c>
      <c r="H431">
        <v>0.39703783052729602</v>
      </c>
      <c r="I431">
        <v>0.265321229304676</v>
      </c>
      <c r="J431">
        <v>0.13152005156501401</v>
      </c>
      <c r="K431">
        <v>18.299798547722801</v>
      </c>
      <c r="L431">
        <v>970.54947226557897</v>
      </c>
      <c r="M431">
        <v>472.78170402147902</v>
      </c>
      <c r="N431">
        <v>2130.3318720756802</v>
      </c>
      <c r="O431">
        <v>5.39608507352294</v>
      </c>
      <c r="P431">
        <v>119417.696096794</v>
      </c>
      <c r="Q431">
        <v>58011.684998484197</v>
      </c>
    </row>
    <row r="432" spans="1:17">
      <c r="A432">
        <v>431</v>
      </c>
      <c r="B432">
        <v>71.678426518963803</v>
      </c>
      <c r="C432">
        <v>6305.1236835638301</v>
      </c>
      <c r="D432">
        <v>0.47749179785989498</v>
      </c>
      <c r="E432">
        <v>369.13273641277601</v>
      </c>
      <c r="F432">
        <v>18.939786448296299</v>
      </c>
      <c r="G432">
        <v>61406.016882196302</v>
      </c>
      <c r="H432">
        <v>0.397036140254866</v>
      </c>
      <c r="I432">
        <v>0.26532117800573901</v>
      </c>
      <c r="J432">
        <v>0.13151939223550799</v>
      </c>
      <c r="K432">
        <v>18.299718745286299</v>
      </c>
      <c r="L432">
        <v>970.552846630712</v>
      </c>
      <c r="M432">
        <v>472.80029111936699</v>
      </c>
      <c r="N432">
        <v>2130.3318301531999</v>
      </c>
      <c r="O432">
        <v>5.3960850283339203</v>
      </c>
      <c r="P432">
        <v>119417.696096794</v>
      </c>
      <c r="Q432">
        <v>58011.679214598</v>
      </c>
    </row>
    <row r="433" spans="1:17">
      <c r="A433">
        <v>432</v>
      </c>
      <c r="B433">
        <v>71.6762001932441</v>
      </c>
      <c r="C433">
        <v>6305.0188753438297</v>
      </c>
      <c r="D433">
        <v>0.47748615774682301</v>
      </c>
      <c r="E433">
        <v>369.12971082875202</v>
      </c>
      <c r="F433">
        <v>18.940101284039699</v>
      </c>
      <c r="G433">
        <v>61406.015333721603</v>
      </c>
      <c r="H433">
        <v>0.39703541590047298</v>
      </c>
      <c r="I433">
        <v>0.265320660658452</v>
      </c>
      <c r="J433">
        <v>0.131519322502299</v>
      </c>
      <c r="K433">
        <v>18.299532594160201</v>
      </c>
      <c r="L433">
        <v>970.55399586856004</v>
      </c>
      <c r="M433">
        <v>472.80544359092698</v>
      </c>
      <c r="N433">
        <v>2130.3321599605201</v>
      </c>
      <c r="O433">
        <v>5.3960855362034001</v>
      </c>
      <c r="P433">
        <v>119417.696096794</v>
      </c>
      <c r="Q433">
        <v>58011.680763072698</v>
      </c>
    </row>
    <row r="434" spans="1:17">
      <c r="A434">
        <v>433</v>
      </c>
      <c r="B434">
        <v>71.679128884858102</v>
      </c>
      <c r="C434">
        <v>6305.2540311079401</v>
      </c>
      <c r="D434">
        <v>0.47749392651281303</v>
      </c>
      <c r="E434">
        <v>369.13717377446699</v>
      </c>
      <c r="F434">
        <v>18.939394909012201</v>
      </c>
      <c r="G434">
        <v>61406.006946374502</v>
      </c>
      <c r="H434">
        <v>0.39704110476605498</v>
      </c>
      <c r="I434">
        <v>0.26532133536792402</v>
      </c>
      <c r="J434">
        <v>0.13151936966627401</v>
      </c>
      <c r="K434">
        <v>18.300016114126102</v>
      </c>
      <c r="L434">
        <v>970.55178452541099</v>
      </c>
      <c r="M434">
        <v>472.79121235226899</v>
      </c>
      <c r="N434">
        <v>2130.3311741305702</v>
      </c>
      <c r="O434">
        <v>5.3960839105110203</v>
      </c>
      <c r="P434">
        <v>119417.696096794</v>
      </c>
      <c r="Q434">
        <v>58011.689150419901</v>
      </c>
    </row>
    <row r="435" spans="1:17">
      <c r="A435">
        <v>434</v>
      </c>
      <c r="B435">
        <v>71.679894653064807</v>
      </c>
      <c r="C435">
        <v>6305.1198340142601</v>
      </c>
      <c r="D435">
        <v>0.47750173281221397</v>
      </c>
      <c r="E435">
        <v>369.12618792983199</v>
      </c>
      <c r="F435">
        <v>18.939798011858699</v>
      </c>
      <c r="G435">
        <v>61406.005632559099</v>
      </c>
      <c r="H435">
        <v>0.39704233207712802</v>
      </c>
      <c r="I435">
        <v>0.26532161941855498</v>
      </c>
      <c r="J435">
        <v>0.131518900734616</v>
      </c>
      <c r="K435">
        <v>18.300243571008199</v>
      </c>
      <c r="L435">
        <v>970.55322731758304</v>
      </c>
      <c r="M435">
        <v>472.80416515794599</v>
      </c>
      <c r="N435">
        <v>2130.3305424804098</v>
      </c>
      <c r="O435">
        <v>5.3960829384766598</v>
      </c>
      <c r="P435">
        <v>119417.696096794</v>
      </c>
      <c r="Q435">
        <v>58011.690464235202</v>
      </c>
    </row>
    <row r="436" spans="1:17">
      <c r="A436">
        <v>435</v>
      </c>
      <c r="B436">
        <v>71.678737919128196</v>
      </c>
      <c r="C436">
        <v>6305.2310145683296</v>
      </c>
      <c r="D436">
        <v>0.477495617669494</v>
      </c>
      <c r="E436">
        <v>369.13620253819801</v>
      </c>
      <c r="F436">
        <v>18.939464045152</v>
      </c>
      <c r="G436">
        <v>61406.0086418801</v>
      </c>
      <c r="H436">
        <v>0.397040031495074</v>
      </c>
      <c r="I436">
        <v>0.26532123099544902</v>
      </c>
      <c r="J436">
        <v>0.131519385017312</v>
      </c>
      <c r="K436">
        <v>18.2999477271294</v>
      </c>
      <c r="L436">
        <v>970.55192178010498</v>
      </c>
      <c r="M436">
        <v>472.79357664331599</v>
      </c>
      <c r="N436">
        <v>2130.3310232681201</v>
      </c>
      <c r="O436">
        <v>5.3960837136765196</v>
      </c>
      <c r="P436">
        <v>119417.696096794</v>
      </c>
      <c r="Q436">
        <v>58011.687454914201</v>
      </c>
    </row>
    <row r="437" spans="1:17">
      <c r="A437">
        <v>436</v>
      </c>
      <c r="B437">
        <v>71.678399824226005</v>
      </c>
      <c r="C437">
        <v>6305.5448913250602</v>
      </c>
      <c r="D437">
        <v>0.47749494229635497</v>
      </c>
      <c r="E437">
        <v>369.15059099569498</v>
      </c>
      <c r="F437">
        <v>18.938521278483801</v>
      </c>
      <c r="G437">
        <v>61406.001016178299</v>
      </c>
      <c r="H437">
        <v>0.39704490820996802</v>
      </c>
      <c r="I437">
        <v>0.26532137951523799</v>
      </c>
      <c r="J437">
        <v>0.13151988429373601</v>
      </c>
      <c r="K437">
        <v>18.300283481914398</v>
      </c>
      <c r="L437">
        <v>970.54870272154301</v>
      </c>
      <c r="M437">
        <v>472.77656887425297</v>
      </c>
      <c r="N437">
        <v>2130.33102586531</v>
      </c>
      <c r="O437">
        <v>5.3960835576572297</v>
      </c>
      <c r="P437">
        <v>119417.696096794</v>
      </c>
      <c r="Q437">
        <v>58011.695080616002</v>
      </c>
    </row>
    <row r="438" spans="1:17">
      <c r="A438">
        <v>437</v>
      </c>
      <c r="B438">
        <v>71.677279000493002</v>
      </c>
      <c r="C438">
        <v>6305.44177561374</v>
      </c>
      <c r="D438">
        <v>0.47749572763881198</v>
      </c>
      <c r="E438">
        <v>369.14436950255498</v>
      </c>
      <c r="F438">
        <v>18.938830988598099</v>
      </c>
      <c r="G438">
        <v>61405.999553124399</v>
      </c>
      <c r="H438">
        <v>0.39704618055075702</v>
      </c>
      <c r="I438">
        <v>0.26532106043550702</v>
      </c>
      <c r="J438">
        <v>0.13151975647544401</v>
      </c>
      <c r="K438">
        <v>18.3003343394208</v>
      </c>
      <c r="L438">
        <v>970.54924212708897</v>
      </c>
      <c r="M438">
        <v>472.78397992813501</v>
      </c>
      <c r="N438">
        <v>2130.33048157964</v>
      </c>
      <c r="O438">
        <v>5.3960826648351299</v>
      </c>
      <c r="P438">
        <v>119417.696096794</v>
      </c>
      <c r="Q438">
        <v>58011.696543669903</v>
      </c>
    </row>
    <row r="439" spans="1:17">
      <c r="A439">
        <v>438</v>
      </c>
      <c r="B439">
        <v>71.679726508456596</v>
      </c>
      <c r="C439">
        <v>6305.0880916358101</v>
      </c>
      <c r="D439">
        <v>0.47749354379757802</v>
      </c>
      <c r="E439">
        <v>369.12830605706398</v>
      </c>
      <c r="F439">
        <v>18.939893362506901</v>
      </c>
      <c r="G439">
        <v>61406.0064972685</v>
      </c>
      <c r="H439">
        <v>0.39703932282807303</v>
      </c>
      <c r="I439">
        <v>0.26532154340386999</v>
      </c>
      <c r="J439">
        <v>0.13151878787967899</v>
      </c>
      <c r="K439">
        <v>18.299942794104702</v>
      </c>
      <c r="L439">
        <v>970.55465041793298</v>
      </c>
      <c r="M439">
        <v>472.80050361487901</v>
      </c>
      <c r="N439">
        <v>2130.3314094147099</v>
      </c>
      <c r="O439">
        <v>5.3960843822560296</v>
      </c>
      <c r="P439">
        <v>119417.696096794</v>
      </c>
      <c r="Q439">
        <v>58011.689599525802</v>
      </c>
    </row>
    <row r="440" spans="1:17">
      <c r="A440">
        <v>439</v>
      </c>
      <c r="B440">
        <v>71.685915785077398</v>
      </c>
      <c r="C440">
        <v>6304.8543145772301</v>
      </c>
      <c r="D440">
        <v>0.47748764448821801</v>
      </c>
      <c r="E440">
        <v>369.12141887802898</v>
      </c>
      <c r="F440">
        <v>18.9405956329067</v>
      </c>
      <c r="G440">
        <v>61406.018603512297</v>
      </c>
      <c r="H440">
        <v>0.39703224395965397</v>
      </c>
      <c r="I440">
        <v>0.26532232090042401</v>
      </c>
      <c r="J440">
        <v>0.13151828735940699</v>
      </c>
      <c r="K440">
        <v>18.299437007060199</v>
      </c>
      <c r="L440">
        <v>970.55764925621099</v>
      </c>
      <c r="M440">
        <v>472.80088571494201</v>
      </c>
      <c r="N440">
        <v>2130.3325574658902</v>
      </c>
      <c r="O440">
        <v>5.3960864038148104</v>
      </c>
      <c r="P440">
        <v>119417.696096794</v>
      </c>
      <c r="Q440">
        <v>58011.677493281997</v>
      </c>
    </row>
    <row r="441" spans="1:17">
      <c r="A441">
        <v>440</v>
      </c>
      <c r="B441">
        <v>71.679051355875202</v>
      </c>
      <c r="C441">
        <v>6305.0708105981303</v>
      </c>
      <c r="D441">
        <v>0.47749163169828401</v>
      </c>
      <c r="E441">
        <v>369.12969421782401</v>
      </c>
      <c r="F441">
        <v>18.939945273265799</v>
      </c>
      <c r="G441">
        <v>61406.009254468299</v>
      </c>
      <c r="H441">
        <v>0.397038043439354</v>
      </c>
      <c r="I441">
        <v>0.26532139882039601</v>
      </c>
      <c r="J441">
        <v>0.13151883389553301</v>
      </c>
      <c r="K441">
        <v>18.2997906229409</v>
      </c>
      <c r="L441">
        <v>970.55494653113101</v>
      </c>
      <c r="M441">
        <v>472.79963860110502</v>
      </c>
      <c r="N441">
        <v>2130.3318094688998</v>
      </c>
      <c r="O441">
        <v>5.3960850048495796</v>
      </c>
      <c r="P441">
        <v>119417.696096794</v>
      </c>
      <c r="Q441">
        <v>58011.686842326002</v>
      </c>
    </row>
    <row r="442" spans="1:17">
      <c r="A442">
        <v>441</v>
      </c>
      <c r="B442">
        <v>71.675183068552499</v>
      </c>
      <c r="C442">
        <v>6305.1185608124997</v>
      </c>
      <c r="D442">
        <v>0.47749636564717601</v>
      </c>
      <c r="E442">
        <v>369.12911623849101</v>
      </c>
      <c r="F442">
        <v>18.939801836399699</v>
      </c>
      <c r="G442">
        <v>61406.0021113849</v>
      </c>
      <c r="H442">
        <v>0.39704079201197601</v>
      </c>
      <c r="I442">
        <v>0.26532101486717702</v>
      </c>
      <c r="J442">
        <v>0.131518743878619</v>
      </c>
      <c r="K442">
        <v>18.300017644774201</v>
      </c>
      <c r="L442">
        <v>970.55516420926995</v>
      </c>
      <c r="M442">
        <v>472.80531835726498</v>
      </c>
      <c r="N442">
        <v>2130.3312464847399</v>
      </c>
      <c r="O442">
        <v>5.3960840670667496</v>
      </c>
      <c r="P442">
        <v>119417.696096794</v>
      </c>
      <c r="Q442">
        <v>58011.693985409402</v>
      </c>
    </row>
    <row r="443" spans="1:17">
      <c r="A443">
        <v>442</v>
      </c>
      <c r="B443">
        <v>71.671452275819206</v>
      </c>
      <c r="C443">
        <v>6305.4150278166298</v>
      </c>
      <c r="D443">
        <v>0.47749827577619203</v>
      </c>
      <c r="E443">
        <v>369.13976943155302</v>
      </c>
      <c r="F443">
        <v>18.938911327799602</v>
      </c>
      <c r="G443">
        <v>61405.985662177402</v>
      </c>
      <c r="H443">
        <v>0.39705079334867299</v>
      </c>
      <c r="I443">
        <v>0.26532051088834102</v>
      </c>
      <c r="J443">
        <v>0.131519197413828</v>
      </c>
      <c r="K443">
        <v>18.3006239244895</v>
      </c>
      <c r="L443">
        <v>970.55164434985602</v>
      </c>
      <c r="M443">
        <v>472.79406822725502</v>
      </c>
      <c r="N443">
        <v>2130.3300705323099</v>
      </c>
      <c r="O443">
        <v>5.3960819208411799</v>
      </c>
      <c r="P443">
        <v>119417.696096794</v>
      </c>
      <c r="Q443">
        <v>58011.7104346169</v>
      </c>
    </row>
    <row r="444" spans="1:17">
      <c r="A444">
        <v>443</v>
      </c>
      <c r="B444">
        <v>71.675248116289595</v>
      </c>
      <c r="C444">
        <v>6305.1076301359499</v>
      </c>
      <c r="D444">
        <v>0.47749633006922898</v>
      </c>
      <c r="E444">
        <v>369.12639876770999</v>
      </c>
      <c r="F444">
        <v>18.939834670866599</v>
      </c>
      <c r="G444">
        <v>61405.997736815603</v>
      </c>
      <c r="H444">
        <v>0.39704133185804702</v>
      </c>
      <c r="I444">
        <v>0.265321069893178</v>
      </c>
      <c r="J444">
        <v>0.131518834759246</v>
      </c>
      <c r="K444">
        <v>18.3001281773264</v>
      </c>
      <c r="L444">
        <v>970.55454730038298</v>
      </c>
      <c r="M444">
        <v>472.80943637543299</v>
      </c>
      <c r="N444">
        <v>2130.3311071524099</v>
      </c>
      <c r="O444">
        <v>5.3960838867214598</v>
      </c>
      <c r="P444">
        <v>119417.696096794</v>
      </c>
      <c r="Q444">
        <v>58011.698359978698</v>
      </c>
    </row>
    <row r="445" spans="1:17">
      <c r="A445">
        <v>444</v>
      </c>
      <c r="B445">
        <v>71.678899814230306</v>
      </c>
      <c r="C445">
        <v>6305.5343522554404</v>
      </c>
      <c r="D445">
        <v>0.47749643974751299</v>
      </c>
      <c r="E445">
        <v>369.153185859708</v>
      </c>
      <c r="F445">
        <v>18.9385529323268</v>
      </c>
      <c r="G445">
        <v>61406.008098867198</v>
      </c>
      <c r="H445">
        <v>0.39703919196723703</v>
      </c>
      <c r="I445">
        <v>0.26532163851749901</v>
      </c>
      <c r="J445">
        <v>0.131519679899747</v>
      </c>
      <c r="K445">
        <v>18.299936894704601</v>
      </c>
      <c r="L445">
        <v>970.55046414851199</v>
      </c>
      <c r="M445">
        <v>472.773087733279</v>
      </c>
      <c r="N445">
        <v>2130.3316257425399</v>
      </c>
      <c r="O445">
        <v>5.3960847017838001</v>
      </c>
      <c r="P445">
        <v>119417.696096794</v>
      </c>
      <c r="Q445">
        <v>58011.687997927103</v>
      </c>
    </row>
    <row r="446" spans="1:17">
      <c r="A446">
        <v>445</v>
      </c>
      <c r="B446">
        <v>71.675209020781907</v>
      </c>
      <c r="C446">
        <v>6304.9331486278097</v>
      </c>
      <c r="D446">
        <v>0.47749430358546202</v>
      </c>
      <c r="E446">
        <v>369.123891254927</v>
      </c>
      <c r="F446">
        <v>18.940358808210998</v>
      </c>
      <c r="G446">
        <v>61406.011189559198</v>
      </c>
      <c r="H446">
        <v>0.39703623180083403</v>
      </c>
      <c r="I446">
        <v>0.26532075093375301</v>
      </c>
      <c r="J446">
        <v>0.13151876957338099</v>
      </c>
      <c r="K446">
        <v>18.299609430913002</v>
      </c>
      <c r="L446">
        <v>970.556232647564</v>
      </c>
      <c r="M446">
        <v>472.81259926827499</v>
      </c>
      <c r="N446">
        <v>2130.3318103125998</v>
      </c>
      <c r="O446">
        <v>5.3960850263483104</v>
      </c>
      <c r="P446">
        <v>119417.696096794</v>
      </c>
      <c r="Q446">
        <v>58011.684907235103</v>
      </c>
    </row>
    <row r="447" spans="1:17">
      <c r="A447">
        <v>446</v>
      </c>
      <c r="B447">
        <v>71.672547468656504</v>
      </c>
      <c r="C447">
        <v>6304.7978077151101</v>
      </c>
      <c r="D447">
        <v>0.47749087109459598</v>
      </c>
      <c r="E447">
        <v>369.11590756204799</v>
      </c>
      <c r="F447">
        <v>18.940765388330799</v>
      </c>
      <c r="G447">
        <v>61406.008954158802</v>
      </c>
      <c r="H447">
        <v>0.39703562819684801</v>
      </c>
      <c r="I447">
        <v>0.26532055472828497</v>
      </c>
      <c r="J447">
        <v>0.13151819224019101</v>
      </c>
      <c r="K447">
        <v>18.2996168345896</v>
      </c>
      <c r="L447">
        <v>970.55940957988298</v>
      </c>
      <c r="M447">
        <v>472.82519943156097</v>
      </c>
      <c r="N447">
        <v>2130.3321810184798</v>
      </c>
      <c r="O447">
        <v>5.3960856242637201</v>
      </c>
      <c r="P447">
        <v>119417.696096794</v>
      </c>
      <c r="Q447">
        <v>58011.687142635499</v>
      </c>
    </row>
    <row r="448" spans="1:17">
      <c r="A448">
        <v>447</v>
      </c>
      <c r="B448">
        <v>71.675910922871495</v>
      </c>
      <c r="C448">
        <v>6304.9764100378998</v>
      </c>
      <c r="D448">
        <v>0.47750362741638303</v>
      </c>
      <c r="E448">
        <v>369.11725618116799</v>
      </c>
      <c r="F448">
        <v>18.9402288494964</v>
      </c>
      <c r="G448">
        <v>61405.999128371303</v>
      </c>
      <c r="H448">
        <v>0.39704268971407403</v>
      </c>
      <c r="I448">
        <v>0.26532138288395701</v>
      </c>
      <c r="J448">
        <v>0.131518076535248</v>
      </c>
      <c r="K448">
        <v>18.300299167773101</v>
      </c>
      <c r="L448">
        <v>970.55737529714804</v>
      </c>
      <c r="M448">
        <v>472.81853577156198</v>
      </c>
      <c r="N448">
        <v>2130.3306781466599</v>
      </c>
      <c r="O448">
        <v>5.3960831806698302</v>
      </c>
      <c r="P448">
        <v>119417.696096794</v>
      </c>
      <c r="Q448">
        <v>58011.696968422999</v>
      </c>
    </row>
    <row r="449" spans="1:17">
      <c r="A449">
        <v>448</v>
      </c>
      <c r="B449">
        <v>71.675588060415905</v>
      </c>
      <c r="C449">
        <v>6304.9218024186403</v>
      </c>
      <c r="D449">
        <v>0.47750516655519198</v>
      </c>
      <c r="E449">
        <v>369.11464781495999</v>
      </c>
      <c r="F449">
        <v>18.9403928928959</v>
      </c>
      <c r="G449">
        <v>61406.0012639329</v>
      </c>
      <c r="H449">
        <v>0.39704169334054001</v>
      </c>
      <c r="I449">
        <v>0.26532127894052598</v>
      </c>
      <c r="J449">
        <v>0.131518005531959</v>
      </c>
      <c r="K449">
        <v>18.300232608351099</v>
      </c>
      <c r="L449">
        <v>970.55789881681198</v>
      </c>
      <c r="M449">
        <v>472.822389948264</v>
      </c>
      <c r="N449">
        <v>2130.3305124282801</v>
      </c>
      <c r="O449">
        <v>5.3960829521448099</v>
      </c>
      <c r="P449">
        <v>119417.696096794</v>
      </c>
      <c r="Q449">
        <v>58011.694832861402</v>
      </c>
    </row>
    <row r="450" spans="1:17">
      <c r="A450">
        <v>449</v>
      </c>
      <c r="B450">
        <v>71.675050716117894</v>
      </c>
      <c r="C450">
        <v>6305.0697552829597</v>
      </c>
      <c r="D450">
        <v>0.477504467348354</v>
      </c>
      <c r="E450">
        <v>369.121326938604</v>
      </c>
      <c r="F450">
        <v>18.939948443351501</v>
      </c>
      <c r="G450">
        <v>61405.9970139367</v>
      </c>
      <c r="H450">
        <v>0.39704428235716799</v>
      </c>
      <c r="I450">
        <v>0.26532127522119198</v>
      </c>
      <c r="J450">
        <v>0.131518294104982</v>
      </c>
      <c r="K450">
        <v>18.300404225525899</v>
      </c>
      <c r="L450">
        <v>970.55616472055601</v>
      </c>
      <c r="M450">
        <v>472.81491502810502</v>
      </c>
      <c r="N450">
        <v>2130.3304980165199</v>
      </c>
      <c r="O450">
        <v>5.3960828411544099</v>
      </c>
      <c r="P450">
        <v>119417.696096794</v>
      </c>
      <c r="Q450">
        <v>58011.699082857602</v>
      </c>
    </row>
    <row r="451" spans="1:17">
      <c r="A451">
        <v>450</v>
      </c>
      <c r="B451">
        <v>71.677986972440294</v>
      </c>
      <c r="C451">
        <v>6304.9338024016497</v>
      </c>
      <c r="D451">
        <v>0.47750282953163398</v>
      </c>
      <c r="E451">
        <v>369.11610335671401</v>
      </c>
      <c r="F451">
        <v>18.9403568442394</v>
      </c>
      <c r="G451">
        <v>61406.0019853821</v>
      </c>
      <c r="H451">
        <v>0.39704097293694901</v>
      </c>
      <c r="I451">
        <v>0.26532173193076802</v>
      </c>
      <c r="J451">
        <v>0.13151783411712001</v>
      </c>
      <c r="K451">
        <v>18.300195450802899</v>
      </c>
      <c r="L451">
        <v>970.55850772488998</v>
      </c>
      <c r="M451">
        <v>472.81720933984298</v>
      </c>
      <c r="N451">
        <v>2130.3309914105298</v>
      </c>
      <c r="O451">
        <v>5.3960837375733304</v>
      </c>
      <c r="P451">
        <v>119417.696096794</v>
      </c>
      <c r="Q451">
        <v>58011.694111412202</v>
      </c>
    </row>
    <row r="452" spans="1:17">
      <c r="A452">
        <v>451</v>
      </c>
      <c r="B452">
        <v>71.678439503058598</v>
      </c>
      <c r="C452">
        <v>6304.9860808410604</v>
      </c>
      <c r="D452">
        <v>0.47750337225918998</v>
      </c>
      <c r="E452">
        <v>369.11738056731099</v>
      </c>
      <c r="F452">
        <v>18.940199798325999</v>
      </c>
      <c r="G452">
        <v>61405.997593436099</v>
      </c>
      <c r="H452">
        <v>0.39704362313056502</v>
      </c>
      <c r="I452">
        <v>0.265321900064309</v>
      </c>
      <c r="J452">
        <v>0.13151763000598399</v>
      </c>
      <c r="K452">
        <v>18.300374571874801</v>
      </c>
      <c r="L452">
        <v>970.55879104917403</v>
      </c>
      <c r="M452">
        <v>472.81333781390401</v>
      </c>
      <c r="N452">
        <v>2130.3307462442899</v>
      </c>
      <c r="O452">
        <v>5.3960832941405297</v>
      </c>
      <c r="P452">
        <v>119417.696096794</v>
      </c>
      <c r="Q452">
        <v>58011.698503358202</v>
      </c>
    </row>
    <row r="453" spans="1:17">
      <c r="A453">
        <v>452</v>
      </c>
      <c r="B453">
        <v>71.679251930504094</v>
      </c>
      <c r="C453">
        <v>6304.9918885454499</v>
      </c>
      <c r="D453">
        <v>0.477505796549964</v>
      </c>
      <c r="E453">
        <v>369.11510776148799</v>
      </c>
      <c r="F453">
        <v>18.940182351978201</v>
      </c>
      <c r="G453">
        <v>61405.994467562603</v>
      </c>
      <c r="H453">
        <v>0.39704493509442201</v>
      </c>
      <c r="I453">
        <v>0.26532211365892</v>
      </c>
      <c r="J453">
        <v>0.13151745630596701</v>
      </c>
      <c r="K453">
        <v>18.300542208184101</v>
      </c>
      <c r="L453">
        <v>970.55900873400196</v>
      </c>
      <c r="M453">
        <v>472.81490265064599</v>
      </c>
      <c r="N453">
        <v>2130.3303339495701</v>
      </c>
      <c r="O453">
        <v>5.3960826617220103</v>
      </c>
      <c r="P453">
        <v>119417.696096794</v>
      </c>
      <c r="Q453">
        <v>58011.701629231698</v>
      </c>
    </row>
    <row r="454" spans="1:17">
      <c r="A454">
        <v>453</v>
      </c>
      <c r="B454">
        <v>71.677376812941901</v>
      </c>
      <c r="C454">
        <v>6304.8534827716303</v>
      </c>
      <c r="D454">
        <v>0.47750250579074299</v>
      </c>
      <c r="E454">
        <v>369.11068614226701</v>
      </c>
      <c r="F454">
        <v>18.9405981317583</v>
      </c>
      <c r="G454">
        <v>61405.997784861698</v>
      </c>
      <c r="H454">
        <v>0.39704300858684499</v>
      </c>
      <c r="I454">
        <v>0.26532170611191402</v>
      </c>
      <c r="J454">
        <v>0.13151737777557301</v>
      </c>
      <c r="K454">
        <v>18.300316487027299</v>
      </c>
      <c r="L454">
        <v>970.56031492209297</v>
      </c>
      <c r="M454">
        <v>472.82261013159598</v>
      </c>
      <c r="N454">
        <v>2130.3308270473199</v>
      </c>
      <c r="O454">
        <v>5.3960834297145803</v>
      </c>
      <c r="P454">
        <v>119417.696096794</v>
      </c>
      <c r="Q454">
        <v>58011.698311932603</v>
      </c>
    </row>
    <row r="455" spans="1:17">
      <c r="A455">
        <v>454</v>
      </c>
      <c r="B455">
        <v>71.680354609074996</v>
      </c>
      <c r="C455">
        <v>6304.9546559374503</v>
      </c>
      <c r="D455">
        <v>0.47750084182851199</v>
      </c>
      <c r="E455">
        <v>369.11857146985398</v>
      </c>
      <c r="F455">
        <v>18.9402941993147</v>
      </c>
      <c r="G455">
        <v>61406.004037842802</v>
      </c>
      <c r="H455">
        <v>0.397039988426788</v>
      </c>
      <c r="I455">
        <v>0.26532221953861801</v>
      </c>
      <c r="J455">
        <v>0.13151749319199099</v>
      </c>
      <c r="K455">
        <v>18.300127738025001</v>
      </c>
      <c r="L455">
        <v>970.55989969530594</v>
      </c>
      <c r="M455">
        <v>472.809847074488</v>
      </c>
      <c r="N455">
        <v>2130.3314441787302</v>
      </c>
      <c r="O455">
        <v>5.3960844849324801</v>
      </c>
      <c r="P455">
        <v>119417.696096794</v>
      </c>
      <c r="Q455">
        <v>58011.692058951499</v>
      </c>
    </row>
    <row r="456" spans="1:17">
      <c r="A456">
        <v>455</v>
      </c>
      <c r="B456">
        <v>71.682075171087803</v>
      </c>
      <c r="C456">
        <v>6304.7655219332401</v>
      </c>
      <c r="D456">
        <v>0.47749805981877103</v>
      </c>
      <c r="E456">
        <v>369.11417247841098</v>
      </c>
      <c r="F456">
        <v>18.9408623812194</v>
      </c>
      <c r="G456">
        <v>61406.015689825297</v>
      </c>
      <c r="H456">
        <v>0.39703408613860902</v>
      </c>
      <c r="I456">
        <v>0.26532227351173698</v>
      </c>
      <c r="J456">
        <v>0.131517339442981</v>
      </c>
      <c r="K456">
        <v>18.299639937597199</v>
      </c>
      <c r="L456">
        <v>970.56177755614499</v>
      </c>
      <c r="M456">
        <v>472.81370107541801</v>
      </c>
      <c r="N456">
        <v>2130.33230561964</v>
      </c>
      <c r="O456">
        <v>5.3960859581588103</v>
      </c>
      <c r="P456">
        <v>119417.696096794</v>
      </c>
      <c r="Q456">
        <v>58011.680406968997</v>
      </c>
    </row>
    <row r="457" spans="1:17">
      <c r="A457">
        <v>456</v>
      </c>
      <c r="B457">
        <v>71.681260982048997</v>
      </c>
      <c r="C457">
        <v>6304.9450818835303</v>
      </c>
      <c r="D457">
        <v>0.477499725673043</v>
      </c>
      <c r="E457">
        <v>369.11914135066201</v>
      </c>
      <c r="F457">
        <v>18.940322960135799</v>
      </c>
      <c r="G457">
        <v>61406.006427391498</v>
      </c>
      <c r="H457">
        <v>0.39703925109320798</v>
      </c>
      <c r="I457">
        <v>0.26532230175787502</v>
      </c>
      <c r="J457">
        <v>0.13151750004544399</v>
      </c>
      <c r="K457">
        <v>18.300056330573799</v>
      </c>
      <c r="L457">
        <v>970.55994639021299</v>
      </c>
      <c r="M457">
        <v>472.80784561336498</v>
      </c>
      <c r="N457">
        <v>2130.3315997837799</v>
      </c>
      <c r="O457">
        <v>5.3960847358857</v>
      </c>
      <c r="P457">
        <v>119417.696096794</v>
      </c>
      <c r="Q457">
        <v>58011.689669402796</v>
      </c>
    </row>
    <row r="458" spans="1:17">
      <c r="A458">
        <v>457</v>
      </c>
      <c r="B458">
        <v>71.682065538981206</v>
      </c>
      <c r="C458">
        <v>6304.9675017381696</v>
      </c>
      <c r="D458">
        <v>0.47750005537547702</v>
      </c>
      <c r="E458">
        <v>369.11756509326199</v>
      </c>
      <c r="F458">
        <v>18.9402556101793</v>
      </c>
      <c r="G458">
        <v>61406.001071754399</v>
      </c>
      <c r="H458">
        <v>0.39704000623193902</v>
      </c>
      <c r="I458">
        <v>0.26532258198428799</v>
      </c>
      <c r="J458">
        <v>0.13151746379776599</v>
      </c>
      <c r="K458">
        <v>18.300217433139601</v>
      </c>
      <c r="L458">
        <v>970.55966025561997</v>
      </c>
      <c r="M458">
        <v>472.80937757266202</v>
      </c>
      <c r="N458">
        <v>2130.33149261573</v>
      </c>
      <c r="O458">
        <v>5.3960846228460797</v>
      </c>
      <c r="P458">
        <v>119417.696096794</v>
      </c>
      <c r="Q458">
        <v>58011.695025039902</v>
      </c>
    </row>
    <row r="459" spans="1:17">
      <c r="A459">
        <v>458</v>
      </c>
      <c r="B459">
        <v>71.680508031114002</v>
      </c>
      <c r="C459">
        <v>6304.9152295354497</v>
      </c>
      <c r="D459">
        <v>0.47750275511760298</v>
      </c>
      <c r="E459">
        <v>369.11543907305497</v>
      </c>
      <c r="F459">
        <v>18.940412638282702</v>
      </c>
      <c r="G459">
        <v>61406.003475281097</v>
      </c>
      <c r="H459">
        <v>0.39704037561989097</v>
      </c>
      <c r="I459">
        <v>0.26532230182592598</v>
      </c>
      <c r="J459">
        <v>0.131517323047256</v>
      </c>
      <c r="K459">
        <v>18.300191732374699</v>
      </c>
      <c r="L459">
        <v>970.56048669953805</v>
      </c>
      <c r="M459">
        <v>472.81341478949702</v>
      </c>
      <c r="N459">
        <v>2130.33129080552</v>
      </c>
      <c r="O459">
        <v>5.3960842481413298</v>
      </c>
      <c r="P459">
        <v>119417.696096794</v>
      </c>
      <c r="Q459">
        <v>58011.692621513197</v>
      </c>
    </row>
    <row r="460" spans="1:17">
      <c r="A460">
        <v>459</v>
      </c>
      <c r="B460">
        <v>71.680572106443293</v>
      </c>
      <c r="C460">
        <v>6304.9399126185499</v>
      </c>
      <c r="D460">
        <v>0.47750143535954898</v>
      </c>
      <c r="E460">
        <v>369.11851304232999</v>
      </c>
      <c r="F460">
        <v>18.940338488840201</v>
      </c>
      <c r="G460">
        <v>61406.006475670198</v>
      </c>
      <c r="H460">
        <v>0.397038808523553</v>
      </c>
      <c r="I460">
        <v>0.265322226724511</v>
      </c>
      <c r="J460">
        <v>0.13151742494691901</v>
      </c>
      <c r="K460">
        <v>18.300043832756401</v>
      </c>
      <c r="L460">
        <v>970.56037036544797</v>
      </c>
      <c r="M460">
        <v>472.809685789838</v>
      </c>
      <c r="N460">
        <v>2130.33141363294</v>
      </c>
      <c r="O460">
        <v>5.3960844744014302</v>
      </c>
      <c r="P460">
        <v>119417.696096794</v>
      </c>
      <c r="Q460">
        <v>58011.689621124096</v>
      </c>
    </row>
    <row r="461" spans="1:17">
      <c r="A461">
        <v>460</v>
      </c>
      <c r="B461">
        <v>71.680309609401604</v>
      </c>
      <c r="C461">
        <v>6305.0228303453796</v>
      </c>
      <c r="D461">
        <v>0.477501311683103</v>
      </c>
      <c r="E461">
        <v>369.12178892806298</v>
      </c>
      <c r="F461">
        <v>18.9400894033326</v>
      </c>
      <c r="G461">
        <v>61406.003148937001</v>
      </c>
      <c r="H461">
        <v>0.39704080864201302</v>
      </c>
      <c r="I461">
        <v>0.26532224482650602</v>
      </c>
      <c r="J461">
        <v>0.13151760250622499</v>
      </c>
      <c r="K461">
        <v>18.300185146173401</v>
      </c>
      <c r="L461">
        <v>970.55921645464196</v>
      </c>
      <c r="M461">
        <v>472.806170463211</v>
      </c>
      <c r="N461">
        <v>2130.3313926564101</v>
      </c>
      <c r="O461">
        <v>5.3960843762036399</v>
      </c>
      <c r="P461">
        <v>119417.696096794</v>
      </c>
      <c r="Q461">
        <v>58011.692947857402</v>
      </c>
    </row>
    <row r="462" spans="1:17">
      <c r="A462">
        <v>461</v>
      </c>
      <c r="B462">
        <v>71.679625459649699</v>
      </c>
      <c r="C462">
        <v>6305.2618999790102</v>
      </c>
      <c r="D462">
        <v>0.47750167249391801</v>
      </c>
      <c r="E462">
        <v>369.13268740896501</v>
      </c>
      <c r="F462">
        <v>18.939371272934999</v>
      </c>
      <c r="G462">
        <v>61405.998207907498</v>
      </c>
      <c r="H462">
        <v>0.397044089269874</v>
      </c>
      <c r="I462">
        <v>0.26532232516826398</v>
      </c>
      <c r="J462">
        <v>0.13151785439500599</v>
      </c>
      <c r="K462">
        <v>18.3004234152294</v>
      </c>
      <c r="L462">
        <v>970.55739670222295</v>
      </c>
      <c r="M462">
        <v>472.79313247402899</v>
      </c>
      <c r="N462">
        <v>2130.3312272910798</v>
      </c>
      <c r="O462">
        <v>5.3960840172253199</v>
      </c>
      <c r="P462">
        <v>119417.696096794</v>
      </c>
      <c r="Q462">
        <v>58011.697888886803</v>
      </c>
    </row>
    <row r="463" spans="1:17">
      <c r="A463">
        <v>462</v>
      </c>
      <c r="B463">
        <v>71.680526403970902</v>
      </c>
      <c r="C463">
        <v>6305.0202776831202</v>
      </c>
      <c r="D463">
        <v>0.47750168297992701</v>
      </c>
      <c r="E463">
        <v>369.12098315667902</v>
      </c>
      <c r="F463">
        <v>18.940097071452399</v>
      </c>
      <c r="G463">
        <v>61406.002338934501</v>
      </c>
      <c r="H463">
        <v>0.39704085282900398</v>
      </c>
      <c r="I463">
        <v>0.26532231699428199</v>
      </c>
      <c r="J463">
        <v>0.13151752835438901</v>
      </c>
      <c r="K463">
        <v>18.3002170064753</v>
      </c>
      <c r="L463">
        <v>970.55945106501099</v>
      </c>
      <c r="M463">
        <v>472.806863783746</v>
      </c>
      <c r="N463">
        <v>2130.3313238272199</v>
      </c>
      <c r="O463">
        <v>5.3960842866719103</v>
      </c>
      <c r="P463">
        <v>119417.696096794</v>
      </c>
      <c r="Q463">
        <v>58011.693757859801</v>
      </c>
    </row>
    <row r="464" spans="1:17">
      <c r="A464">
        <v>463</v>
      </c>
      <c r="B464">
        <v>71.682863969231704</v>
      </c>
      <c r="C464">
        <v>6305.0692862659498</v>
      </c>
      <c r="D464">
        <v>0.47750380163272599</v>
      </c>
      <c r="E464">
        <v>369.12211808597198</v>
      </c>
      <c r="F464">
        <v>18.939949852243</v>
      </c>
      <c r="G464">
        <v>61406.002322977998</v>
      </c>
      <c r="H464">
        <v>0.39704130822312</v>
      </c>
      <c r="I464">
        <v>0.26532278350138899</v>
      </c>
      <c r="J464">
        <v>0.131517404895243</v>
      </c>
      <c r="K464">
        <v>18.300325051985102</v>
      </c>
      <c r="L464">
        <v>970.55938449875703</v>
      </c>
      <c r="M464">
        <v>472.80262868738401</v>
      </c>
      <c r="N464">
        <v>2130.3311761428799</v>
      </c>
      <c r="O464">
        <v>5.3960840805236998</v>
      </c>
      <c r="P464">
        <v>119417.696096794</v>
      </c>
      <c r="Q464">
        <v>58011.693773816303</v>
      </c>
    </row>
    <row r="465" spans="1:17">
      <c r="A465">
        <v>464</v>
      </c>
      <c r="B465">
        <v>71.682973063860501</v>
      </c>
      <c r="C465">
        <v>6305.05028741156</v>
      </c>
      <c r="D465">
        <v>0.47750342724484801</v>
      </c>
      <c r="E465">
        <v>369.12198578483299</v>
      </c>
      <c r="F465">
        <v>18.940006923532302</v>
      </c>
      <c r="G465">
        <v>61406.005007072097</v>
      </c>
      <c r="H465">
        <v>0.39703972919403402</v>
      </c>
      <c r="I465">
        <v>0.26532276585223002</v>
      </c>
      <c r="J465">
        <v>0.131517495853573</v>
      </c>
      <c r="K465">
        <v>18.300224637020499</v>
      </c>
      <c r="L465">
        <v>970.559281637391</v>
      </c>
      <c r="M465">
        <v>472.80357813702699</v>
      </c>
      <c r="N465">
        <v>2130.3313547557</v>
      </c>
      <c r="O465">
        <v>5.3960843995791103</v>
      </c>
      <c r="P465">
        <v>119417.696096794</v>
      </c>
      <c r="Q465">
        <v>58011.691089722197</v>
      </c>
    </row>
    <row r="466" spans="1:17">
      <c r="A466">
        <v>465</v>
      </c>
      <c r="B466">
        <v>71.682611948883604</v>
      </c>
      <c r="C466">
        <v>6305.0014527945204</v>
      </c>
      <c r="D466">
        <v>0.47750313036983899</v>
      </c>
      <c r="E466">
        <v>369.11900818796403</v>
      </c>
      <c r="F466">
        <v>18.940153621037702</v>
      </c>
      <c r="G466">
        <v>61406.0032035232</v>
      </c>
      <c r="H466">
        <v>0.39704059077241499</v>
      </c>
      <c r="I466">
        <v>0.26532273281923302</v>
      </c>
      <c r="J466">
        <v>0.13151726567931299</v>
      </c>
      <c r="K466">
        <v>18.300269014501801</v>
      </c>
      <c r="L466">
        <v>970.56024854547195</v>
      </c>
      <c r="M466">
        <v>472.80667449708699</v>
      </c>
      <c r="N466">
        <v>2130.3312939604002</v>
      </c>
      <c r="O466">
        <v>5.3960842808480001</v>
      </c>
      <c r="P466">
        <v>119417.696096794</v>
      </c>
      <c r="Q466">
        <v>58011.692893271</v>
      </c>
    </row>
    <row r="467" spans="1:17">
      <c r="A467">
        <v>466</v>
      </c>
      <c r="B467">
        <v>71.681952044962898</v>
      </c>
      <c r="C467">
        <v>6305.1111622340204</v>
      </c>
      <c r="D467">
        <v>0.47750550247638501</v>
      </c>
      <c r="E467">
        <v>369.121772797792</v>
      </c>
      <c r="F467">
        <v>18.939824060846899</v>
      </c>
      <c r="G467">
        <v>61405.996920722901</v>
      </c>
      <c r="H467">
        <v>0.39704407862985203</v>
      </c>
      <c r="I467">
        <v>0.265322706635857</v>
      </c>
      <c r="J467">
        <v>0.13151740438411</v>
      </c>
      <c r="K467">
        <v>18.300541734410299</v>
      </c>
      <c r="L467">
        <v>970.55888059777999</v>
      </c>
      <c r="M467">
        <v>472.80380369324399</v>
      </c>
      <c r="N467">
        <v>2130.3307224763598</v>
      </c>
      <c r="O467">
        <v>5.3960833100629797</v>
      </c>
      <c r="P467">
        <v>119417.696096794</v>
      </c>
      <c r="Q467">
        <v>58011.699176071503</v>
      </c>
    </row>
    <row r="468" spans="1:17">
      <c r="A468">
        <v>467</v>
      </c>
      <c r="B468">
        <v>71.682970007972898</v>
      </c>
      <c r="C468">
        <v>6305.0672594846501</v>
      </c>
      <c r="D468">
        <v>0.47750361935396501</v>
      </c>
      <c r="E468">
        <v>369.12199405267199</v>
      </c>
      <c r="F468">
        <v>18.939955940542202</v>
      </c>
      <c r="G468">
        <v>61406.002174817397</v>
      </c>
      <c r="H468">
        <v>0.39704139375933201</v>
      </c>
      <c r="I468">
        <v>0.26532280239203299</v>
      </c>
      <c r="J468">
        <v>0.13151741189313501</v>
      </c>
      <c r="K468">
        <v>18.300331420513999</v>
      </c>
      <c r="L468">
        <v>970.55933405024598</v>
      </c>
      <c r="M468">
        <v>472.80267232678102</v>
      </c>
      <c r="N468">
        <v>2130.3312139689501</v>
      </c>
      <c r="O468">
        <v>5.3960841358749301</v>
      </c>
      <c r="P468">
        <v>119417.696096794</v>
      </c>
      <c r="Q468">
        <v>58011.693921976897</v>
      </c>
    </row>
    <row r="469" spans="1:17">
      <c r="A469">
        <v>468</v>
      </c>
      <c r="B469">
        <v>71.683891867661799</v>
      </c>
      <c r="C469">
        <v>6305.0127944169699</v>
      </c>
      <c r="D469">
        <v>0.47750276499364902</v>
      </c>
      <c r="E469">
        <v>369.12145291125898</v>
      </c>
      <c r="F469">
        <v>18.940119550992399</v>
      </c>
      <c r="G469">
        <v>61406.007283955398</v>
      </c>
      <c r="H469">
        <v>0.397038773292401</v>
      </c>
      <c r="I469">
        <v>0.26532287550943801</v>
      </c>
      <c r="J469">
        <v>0.131517339856042</v>
      </c>
      <c r="K469">
        <v>18.300123854516201</v>
      </c>
      <c r="L469">
        <v>970.56010895751695</v>
      </c>
      <c r="M469">
        <v>472.80240718003699</v>
      </c>
      <c r="N469">
        <v>2130.3315430858001</v>
      </c>
      <c r="O469">
        <v>5.3960847150383602</v>
      </c>
      <c r="P469">
        <v>119417.696096794</v>
      </c>
      <c r="Q469">
        <v>58011.688812838896</v>
      </c>
    </row>
    <row r="470" spans="1:17">
      <c r="A470">
        <v>469</v>
      </c>
      <c r="B470">
        <v>71.684072714052206</v>
      </c>
      <c r="C470">
        <v>6305.1197717085397</v>
      </c>
      <c r="D470">
        <v>0.47750282548407802</v>
      </c>
      <c r="E470">
        <v>369.12670546113799</v>
      </c>
      <c r="F470">
        <v>18.9397981990174</v>
      </c>
      <c r="G470">
        <v>61406.006099950202</v>
      </c>
      <c r="H470">
        <v>0.39703979514697801</v>
      </c>
      <c r="I470">
        <v>0.26532298798958498</v>
      </c>
      <c r="J470">
        <v>0.13151742798019</v>
      </c>
      <c r="K470">
        <v>18.300200641175401</v>
      </c>
      <c r="L470">
        <v>970.55941949048997</v>
      </c>
      <c r="M470">
        <v>472.795487358412</v>
      </c>
      <c r="N470">
        <v>2130.33154031085</v>
      </c>
      <c r="O470">
        <v>5.3960846792419099</v>
      </c>
      <c r="P470">
        <v>119417.696096794</v>
      </c>
      <c r="Q470">
        <v>58011.689996844099</v>
      </c>
    </row>
    <row r="471" spans="1:17">
      <c r="A471">
        <v>470</v>
      </c>
      <c r="B471">
        <v>71.684968441639697</v>
      </c>
      <c r="C471">
        <v>6305.1210935341496</v>
      </c>
      <c r="D471">
        <v>0.47750105288899902</v>
      </c>
      <c r="E471">
        <v>369.128502807237</v>
      </c>
      <c r="F471">
        <v>18.939794228417998</v>
      </c>
      <c r="G471">
        <v>61406.009280005601</v>
      </c>
      <c r="H471">
        <v>0.39703863662518202</v>
      </c>
      <c r="I471">
        <v>0.26532305275569201</v>
      </c>
      <c r="J471">
        <v>0.13151746465946099</v>
      </c>
      <c r="K471">
        <v>18.3000838727224</v>
      </c>
      <c r="L471">
        <v>970.55944396269501</v>
      </c>
      <c r="M471">
        <v>472.79191749279602</v>
      </c>
      <c r="N471">
        <v>2130.3317852267701</v>
      </c>
      <c r="O471">
        <v>5.3960850756783296</v>
      </c>
      <c r="P471">
        <v>119417.696096794</v>
      </c>
      <c r="Q471">
        <v>58011.686816788701</v>
      </c>
    </row>
    <row r="472" spans="1:17">
      <c r="A472">
        <v>471</v>
      </c>
      <c r="B472">
        <v>71.684405115684001</v>
      </c>
      <c r="C472">
        <v>6305.1342434537601</v>
      </c>
      <c r="D472">
        <v>0.47750219743696398</v>
      </c>
      <c r="E472">
        <v>369.12735131962</v>
      </c>
      <c r="F472">
        <v>18.9397547277885</v>
      </c>
      <c r="G472">
        <v>61406.005568651097</v>
      </c>
      <c r="H472">
        <v>0.39703972750847899</v>
      </c>
      <c r="I472">
        <v>0.26532304716489202</v>
      </c>
      <c r="J472">
        <v>0.131517466649334</v>
      </c>
      <c r="K472">
        <v>18.300206030264299</v>
      </c>
      <c r="L472">
        <v>970.55920319112204</v>
      </c>
      <c r="M472">
        <v>472.79440052038302</v>
      </c>
      <c r="N472">
        <v>2130.3315870814899</v>
      </c>
      <c r="O472">
        <v>5.3960847643105003</v>
      </c>
      <c r="P472">
        <v>119417.696096794</v>
      </c>
      <c r="Q472">
        <v>58011.690528143197</v>
      </c>
    </row>
    <row r="473" spans="1:17">
      <c r="A473">
        <v>472</v>
      </c>
      <c r="B473">
        <v>71.685121970474796</v>
      </c>
      <c r="C473">
        <v>6305.0855705559597</v>
      </c>
      <c r="D473">
        <v>0.47750288454998702</v>
      </c>
      <c r="E473">
        <v>369.124229452375</v>
      </c>
      <c r="F473">
        <v>18.9399009355974</v>
      </c>
      <c r="G473">
        <v>61406.005617280098</v>
      </c>
      <c r="H473">
        <v>0.39703931145118798</v>
      </c>
      <c r="I473">
        <v>0.26532320688219602</v>
      </c>
      <c r="J473">
        <v>0.13151728682092001</v>
      </c>
      <c r="K473">
        <v>18.300217943584901</v>
      </c>
      <c r="L473">
        <v>970.55992857204706</v>
      </c>
      <c r="M473">
        <v>472.79719771220903</v>
      </c>
      <c r="N473">
        <v>2130.3315775465999</v>
      </c>
      <c r="O473">
        <v>5.39608478550175</v>
      </c>
      <c r="P473">
        <v>119417.696096794</v>
      </c>
      <c r="Q473">
        <v>58011.690479514204</v>
      </c>
    </row>
    <row r="474" spans="1:17">
      <c r="A474">
        <v>473</v>
      </c>
      <c r="B474">
        <v>71.685197494029595</v>
      </c>
      <c r="C474">
        <v>6305.0846837838799</v>
      </c>
      <c r="D474">
        <v>0.47750308702212702</v>
      </c>
      <c r="E474">
        <v>369.12381086190697</v>
      </c>
      <c r="F474">
        <v>18.939903599379999</v>
      </c>
      <c r="G474">
        <v>61406.005116621098</v>
      </c>
      <c r="H474">
        <v>0.39703937945512702</v>
      </c>
      <c r="I474">
        <v>0.26532323828961801</v>
      </c>
      <c r="J474">
        <v>0.13151725071343101</v>
      </c>
      <c r="K474">
        <v>18.3002370069057</v>
      </c>
      <c r="L474">
        <v>970.56003688086696</v>
      </c>
      <c r="M474">
        <v>472.79759884351103</v>
      </c>
      <c r="N474">
        <v>2130.3315359936901</v>
      </c>
      <c r="O474">
        <v>5.39608472832301</v>
      </c>
      <c r="P474">
        <v>119417.696096794</v>
      </c>
      <c r="Q474">
        <v>58011.690980173102</v>
      </c>
    </row>
    <row r="475" spans="1:17">
      <c r="A475">
        <v>474</v>
      </c>
      <c r="B475">
        <v>71.685344578516606</v>
      </c>
      <c r="C475">
        <v>6305.1536885085097</v>
      </c>
      <c r="D475">
        <v>0.47750407018296998</v>
      </c>
      <c r="E475">
        <v>369.126712061342</v>
      </c>
      <c r="F475">
        <v>18.939696317702701</v>
      </c>
      <c r="G475">
        <v>61406.003517474397</v>
      </c>
      <c r="H475">
        <v>0.397040515907013</v>
      </c>
      <c r="I475">
        <v>0.26532334902903898</v>
      </c>
      <c r="J475">
        <v>0.13151725593784999</v>
      </c>
      <c r="K475">
        <v>18.3003286202885</v>
      </c>
      <c r="L475">
        <v>970.55968919676195</v>
      </c>
      <c r="M475">
        <v>472.79358693297502</v>
      </c>
      <c r="N475">
        <v>2130.33145391586</v>
      </c>
      <c r="O475">
        <v>5.3960845724990198</v>
      </c>
      <c r="P475">
        <v>119417.696096794</v>
      </c>
      <c r="Q475">
        <v>58011.692579319897</v>
      </c>
    </row>
    <row r="476" spans="1:17">
      <c r="A476">
        <v>475</v>
      </c>
      <c r="B476">
        <v>71.685821177577907</v>
      </c>
      <c r="C476">
        <v>6305.1679363289004</v>
      </c>
      <c r="D476">
        <v>0.47750406176482701</v>
      </c>
      <c r="E476">
        <v>369.12817366505197</v>
      </c>
      <c r="F476">
        <v>18.9396535195736</v>
      </c>
      <c r="G476">
        <v>61406.005977098597</v>
      </c>
      <c r="H476">
        <v>0.39703914542112501</v>
      </c>
      <c r="I476">
        <v>0.26532344184365803</v>
      </c>
      <c r="J476">
        <v>0.13151731934528799</v>
      </c>
      <c r="K476">
        <v>18.300253460049799</v>
      </c>
      <c r="L476">
        <v>970.55956889847698</v>
      </c>
      <c r="M476">
        <v>472.79196336216899</v>
      </c>
      <c r="N476">
        <v>2130.3316474150602</v>
      </c>
      <c r="O476">
        <v>5.39608491455113</v>
      </c>
      <c r="P476">
        <v>119417.696096794</v>
      </c>
      <c r="Q476">
        <v>58011.690119695697</v>
      </c>
    </row>
    <row r="477" spans="1:17">
      <c r="A477">
        <v>476</v>
      </c>
      <c r="B477">
        <v>71.6849666434601</v>
      </c>
      <c r="C477">
        <v>6305.1494734165999</v>
      </c>
      <c r="D477">
        <v>0.47750397057060801</v>
      </c>
      <c r="E477">
        <v>369.126681727424</v>
      </c>
      <c r="F477">
        <v>18.939708979188499</v>
      </c>
      <c r="G477">
        <v>61406.0036487404</v>
      </c>
      <c r="H477">
        <v>0.39704038566347799</v>
      </c>
      <c r="I477">
        <v>0.26532327558631702</v>
      </c>
      <c r="J477">
        <v>0.131517264905057</v>
      </c>
      <c r="K477">
        <v>18.300309871397801</v>
      </c>
      <c r="L477">
        <v>970.55974134784606</v>
      </c>
      <c r="M477">
        <v>472.79406606075901</v>
      </c>
      <c r="N477">
        <v>2130.3314389423299</v>
      </c>
      <c r="O477">
        <v>5.3960845493729597</v>
      </c>
      <c r="P477">
        <v>119417.696096794</v>
      </c>
      <c r="Q477">
        <v>58011.692448053902</v>
      </c>
    </row>
    <row r="478" spans="1:17">
      <c r="A478">
        <v>477</v>
      </c>
      <c r="B478">
        <v>71.684764421126204</v>
      </c>
      <c r="C478">
        <v>6305.1558616065204</v>
      </c>
      <c r="D478">
        <v>0.47750331953872299</v>
      </c>
      <c r="E478">
        <v>369.12715730323998</v>
      </c>
      <c r="F478">
        <v>18.9396897900582</v>
      </c>
      <c r="G478">
        <v>61406.002854108498</v>
      </c>
      <c r="H478">
        <v>0.39704077797827603</v>
      </c>
      <c r="I478">
        <v>0.26532325958027903</v>
      </c>
      <c r="J478">
        <v>0.13151728236666799</v>
      </c>
      <c r="K478">
        <v>18.300322920707401</v>
      </c>
      <c r="L478">
        <v>970.55966201209299</v>
      </c>
      <c r="M478">
        <v>472.79353623263597</v>
      </c>
      <c r="N478">
        <v>2130.3315391743099</v>
      </c>
      <c r="O478">
        <v>5.39608468633232</v>
      </c>
      <c r="P478">
        <v>119417.696096794</v>
      </c>
      <c r="Q478">
        <v>58011.693242685797</v>
      </c>
    </row>
    <row r="479" spans="1:17">
      <c r="A479">
        <v>478</v>
      </c>
      <c r="B479">
        <v>71.684976623024397</v>
      </c>
      <c r="C479">
        <v>6305.2257123032396</v>
      </c>
      <c r="D479">
        <v>0.47750402899480499</v>
      </c>
      <c r="E479">
        <v>369.13028612844198</v>
      </c>
      <c r="F479">
        <v>18.939479971950501</v>
      </c>
      <c r="G479">
        <v>61406.001785947403</v>
      </c>
      <c r="H479">
        <v>0.39704159079964202</v>
      </c>
      <c r="I479">
        <v>0.26532330664061998</v>
      </c>
      <c r="J479">
        <v>0.13151742377732001</v>
      </c>
      <c r="K479">
        <v>18.3003865277824</v>
      </c>
      <c r="L479">
        <v>970.55877208924096</v>
      </c>
      <c r="M479">
        <v>472.789507390567</v>
      </c>
      <c r="N479">
        <v>2130.3314075886601</v>
      </c>
      <c r="O479">
        <v>5.3960844621927802</v>
      </c>
      <c r="P479">
        <v>119417.696096794</v>
      </c>
      <c r="Q479">
        <v>58011.694310846899</v>
      </c>
    </row>
    <row r="480" spans="1:17">
      <c r="A480">
        <v>479</v>
      </c>
      <c r="B480">
        <v>71.683980013326007</v>
      </c>
      <c r="C480">
        <v>6305.2371020861001</v>
      </c>
      <c r="D480">
        <v>0.47750480245636601</v>
      </c>
      <c r="E480">
        <v>369.12855962433099</v>
      </c>
      <c r="F480">
        <v>18.9394457596661</v>
      </c>
      <c r="G480">
        <v>61405.996781500799</v>
      </c>
      <c r="H480">
        <v>0.397043961050419</v>
      </c>
      <c r="I480">
        <v>0.26532326652155303</v>
      </c>
      <c r="J480">
        <v>0.131517281775277</v>
      </c>
      <c r="K480">
        <v>18.300582878420101</v>
      </c>
      <c r="L480">
        <v>970.559023179782</v>
      </c>
      <c r="M480">
        <v>472.79222765315399</v>
      </c>
      <c r="N480">
        <v>2130.3311279083</v>
      </c>
      <c r="O480">
        <v>5.3960839721180003</v>
      </c>
      <c r="P480">
        <v>119417.696096794</v>
      </c>
      <c r="Q480">
        <v>58011.699315293503</v>
      </c>
    </row>
    <row r="481" spans="1:17">
      <c r="A481">
        <v>480</v>
      </c>
      <c r="B481">
        <v>71.684347961836906</v>
      </c>
      <c r="C481">
        <v>6305.1340179388399</v>
      </c>
      <c r="D481">
        <v>0.47750406049169603</v>
      </c>
      <c r="E481">
        <v>369.12534885403898</v>
      </c>
      <c r="F481">
        <v>18.939755405204298</v>
      </c>
      <c r="G481">
        <v>61406.001738777202</v>
      </c>
      <c r="H481">
        <v>0.39704106682044599</v>
      </c>
      <c r="I481">
        <v>0.26532320969120099</v>
      </c>
      <c r="J481">
        <v>0.13151724925405001</v>
      </c>
      <c r="K481">
        <v>18.300357247912402</v>
      </c>
      <c r="L481">
        <v>970.55978878159101</v>
      </c>
      <c r="M481">
        <v>472.79642950080199</v>
      </c>
      <c r="N481">
        <v>2130.3314356903202</v>
      </c>
      <c r="O481">
        <v>5.3960845250544196</v>
      </c>
      <c r="P481">
        <v>119417.696096794</v>
      </c>
      <c r="Q481">
        <v>58011.694358017099</v>
      </c>
    </row>
    <row r="482" spans="1:17">
      <c r="A482">
        <v>481</v>
      </c>
      <c r="B482">
        <v>71.686008575567101</v>
      </c>
      <c r="C482">
        <v>6305.0884700025299</v>
      </c>
      <c r="D482">
        <v>0.47750269146410901</v>
      </c>
      <c r="E482">
        <v>369.12516761604201</v>
      </c>
      <c r="F482">
        <v>18.939892225928801</v>
      </c>
      <c r="G482">
        <v>61406.006443809798</v>
      </c>
      <c r="H482">
        <v>0.39703897765345603</v>
      </c>
      <c r="I482">
        <v>0.26532339998318799</v>
      </c>
      <c r="J482">
        <v>0.13151713688275199</v>
      </c>
      <c r="K482">
        <v>18.300183173736698</v>
      </c>
      <c r="L482">
        <v>970.56055105732298</v>
      </c>
      <c r="M482">
        <v>472.79427210465002</v>
      </c>
      <c r="N482">
        <v>2130.3317798046801</v>
      </c>
      <c r="O482">
        <v>5.39608511260478</v>
      </c>
      <c r="P482">
        <v>119417.696096794</v>
      </c>
      <c r="Q482">
        <v>58011.689652984503</v>
      </c>
    </row>
    <row r="483" spans="1:17">
      <c r="A483">
        <v>482</v>
      </c>
      <c r="B483">
        <v>71.686814861692497</v>
      </c>
      <c r="C483">
        <v>6305.0725399848698</v>
      </c>
      <c r="D483">
        <v>0.47750191286632199</v>
      </c>
      <c r="E483">
        <v>369.12608429084599</v>
      </c>
      <c r="F483">
        <v>18.9399400783232</v>
      </c>
      <c r="G483">
        <v>61406.010872923704</v>
      </c>
      <c r="H483">
        <v>0.39703662716300903</v>
      </c>
      <c r="I483">
        <v>0.26532350052956599</v>
      </c>
      <c r="J483">
        <v>0.13151718082747699</v>
      </c>
      <c r="K483">
        <v>18.300021653361298</v>
      </c>
      <c r="L483">
        <v>970.56072422783495</v>
      </c>
      <c r="M483">
        <v>472.79293717412003</v>
      </c>
      <c r="N483">
        <v>2130.3321375724499</v>
      </c>
      <c r="O483">
        <v>5.3960857305227901</v>
      </c>
      <c r="P483">
        <v>119417.696096794</v>
      </c>
      <c r="Q483">
        <v>58011.685223870598</v>
      </c>
    </row>
    <row r="484" spans="1:17">
      <c r="A484">
        <v>483</v>
      </c>
      <c r="B484">
        <v>71.686335796611999</v>
      </c>
      <c r="C484">
        <v>6305.1025068926401</v>
      </c>
      <c r="D484">
        <v>0.47750205927204198</v>
      </c>
      <c r="E484">
        <v>369.125787426719</v>
      </c>
      <c r="F484">
        <v>18.939850060526201</v>
      </c>
      <c r="G484">
        <v>61406.005906753999</v>
      </c>
      <c r="H484">
        <v>0.39703891174450701</v>
      </c>
      <c r="I484">
        <v>0.265323457751592</v>
      </c>
      <c r="J484">
        <v>0.131517175777118</v>
      </c>
      <c r="K484">
        <v>18.300188640216401</v>
      </c>
      <c r="L484">
        <v>970.56033462040398</v>
      </c>
      <c r="M484">
        <v>472.79322473575297</v>
      </c>
      <c r="N484">
        <v>2130.3318256368898</v>
      </c>
      <c r="O484">
        <v>5.3960851961248197</v>
      </c>
      <c r="P484">
        <v>119417.696096794</v>
      </c>
      <c r="Q484">
        <v>58011.690190040303</v>
      </c>
    </row>
    <row r="485" spans="1:17">
      <c r="A485">
        <v>484</v>
      </c>
      <c r="B485">
        <v>71.686049734379196</v>
      </c>
      <c r="C485">
        <v>6305.1238937148501</v>
      </c>
      <c r="D485">
        <v>0.47750402195450498</v>
      </c>
      <c r="E485">
        <v>369.12523947677801</v>
      </c>
      <c r="F485">
        <v>18.939785817029499</v>
      </c>
      <c r="G485">
        <v>61406.002955179298</v>
      </c>
      <c r="H485">
        <v>0.39704113926968398</v>
      </c>
      <c r="I485">
        <v>0.26532350184846598</v>
      </c>
      <c r="J485">
        <v>0.131517003305613</v>
      </c>
      <c r="K485">
        <v>18.300355955912199</v>
      </c>
      <c r="L485">
        <v>970.56063442038203</v>
      </c>
      <c r="M485">
        <v>472.79323139990902</v>
      </c>
      <c r="N485">
        <v>2130.3315028171601</v>
      </c>
      <c r="O485">
        <v>5.3960846315532196</v>
      </c>
      <c r="P485">
        <v>119417.696096794</v>
      </c>
      <c r="Q485">
        <v>58011.693141614996</v>
      </c>
    </row>
    <row r="486" spans="1:17">
      <c r="A486">
        <v>485</v>
      </c>
      <c r="B486">
        <v>71.685851477125397</v>
      </c>
      <c r="C486">
        <v>6305.0950133594997</v>
      </c>
      <c r="D486">
        <v>0.47750241438650698</v>
      </c>
      <c r="E486">
        <v>369.12593902510002</v>
      </c>
      <c r="F486">
        <v>18.939872570320901</v>
      </c>
      <c r="G486">
        <v>61406.006924922898</v>
      </c>
      <c r="H486">
        <v>0.39703896009082801</v>
      </c>
      <c r="I486">
        <v>0.26532335080139102</v>
      </c>
      <c r="J486">
        <v>0.13151719298226</v>
      </c>
      <c r="K486">
        <v>18.300163246638501</v>
      </c>
      <c r="L486">
        <v>970.56036107156604</v>
      </c>
      <c r="M486">
        <v>472.79355576075397</v>
      </c>
      <c r="N486">
        <v>2130.3318213180301</v>
      </c>
      <c r="O486">
        <v>5.39608516572331</v>
      </c>
      <c r="P486">
        <v>119417.696096794</v>
      </c>
      <c r="Q486">
        <v>58011.689171871403</v>
      </c>
    </row>
    <row r="487" spans="1:17">
      <c r="A487">
        <v>486</v>
      </c>
      <c r="B487">
        <v>71.6855517054682</v>
      </c>
      <c r="C487">
        <v>6305.1665731707999</v>
      </c>
      <c r="D487">
        <v>0.47750273563020401</v>
      </c>
      <c r="E487">
        <v>369.12912157941798</v>
      </c>
      <c r="F487">
        <v>18.939657614269901</v>
      </c>
      <c r="G487">
        <v>61406.005099789501</v>
      </c>
      <c r="H487">
        <v>0.39704012283454998</v>
      </c>
      <c r="I487">
        <v>0.26532334858033801</v>
      </c>
      <c r="J487">
        <v>0.13151724213609201</v>
      </c>
      <c r="K487">
        <v>18.300239672755101</v>
      </c>
      <c r="L487">
        <v>970.559914739997</v>
      </c>
      <c r="M487">
        <v>472.789777542975</v>
      </c>
      <c r="N487">
        <v>2130.3317055248399</v>
      </c>
      <c r="O487">
        <v>5.3960849512136004</v>
      </c>
      <c r="P487">
        <v>119417.696096794</v>
      </c>
      <c r="Q487">
        <v>58011.6909970048</v>
      </c>
    </row>
    <row r="488" spans="1:17">
      <c r="A488">
        <v>487</v>
      </c>
      <c r="B488">
        <v>71.686216485364298</v>
      </c>
      <c r="C488">
        <v>6304.99085221933</v>
      </c>
      <c r="D488">
        <v>0.47750164518356902</v>
      </c>
      <c r="E488">
        <v>369.12117159939697</v>
      </c>
      <c r="F488">
        <v>18.9401854651002</v>
      </c>
      <c r="G488">
        <v>61406.008811327403</v>
      </c>
      <c r="H488">
        <v>0.39703776831034898</v>
      </c>
      <c r="I488">
        <v>0.26532333585369899</v>
      </c>
      <c r="J488">
        <v>0.13151702636850601</v>
      </c>
      <c r="K488">
        <v>18.3000719972177</v>
      </c>
      <c r="L488">
        <v>970.56137205197103</v>
      </c>
      <c r="M488">
        <v>472.79870979934901</v>
      </c>
      <c r="N488">
        <v>2130.33191322323</v>
      </c>
      <c r="O488">
        <v>5.3960853438743399</v>
      </c>
      <c r="P488">
        <v>119417.696096794</v>
      </c>
      <c r="Q488">
        <v>58011.687285466898</v>
      </c>
    </row>
    <row r="489" spans="1:17">
      <c r="A489">
        <v>488</v>
      </c>
      <c r="B489">
        <v>71.685715406827001</v>
      </c>
      <c r="C489">
        <v>6305.0839659083304</v>
      </c>
      <c r="D489">
        <v>0.477502702670698</v>
      </c>
      <c r="E489">
        <v>369.12505137357198</v>
      </c>
      <c r="F489">
        <v>18.939905755813498</v>
      </c>
      <c r="G489">
        <v>61406.006469585802</v>
      </c>
      <c r="H489">
        <v>0.39703893320342498</v>
      </c>
      <c r="I489">
        <v>0.26532334936753699</v>
      </c>
      <c r="J489">
        <v>0.131517118534939</v>
      </c>
      <c r="K489">
        <v>18.300172145848599</v>
      </c>
      <c r="L489">
        <v>970.56069032149696</v>
      </c>
      <c r="M489">
        <v>472.79464072629202</v>
      </c>
      <c r="N489">
        <v>2130.3317570405802</v>
      </c>
      <c r="O489">
        <v>5.3960850763671804</v>
      </c>
      <c r="P489">
        <v>119417.696096794</v>
      </c>
      <c r="Q489">
        <v>58011.6896272085</v>
      </c>
    </row>
    <row r="490" spans="1:17">
      <c r="A490">
        <v>489</v>
      </c>
      <c r="B490">
        <v>71.685843120933995</v>
      </c>
      <c r="C490">
        <v>6305.0879001281401</v>
      </c>
      <c r="D490">
        <v>0.477502542437025</v>
      </c>
      <c r="E490">
        <v>369.125186424768</v>
      </c>
      <c r="F490">
        <v>18.939893937777999</v>
      </c>
      <c r="G490">
        <v>61406.006222105498</v>
      </c>
      <c r="H490">
        <v>0.39703905751448798</v>
      </c>
      <c r="I490">
        <v>0.265323375200956</v>
      </c>
      <c r="J490">
        <v>0.131517141772621</v>
      </c>
      <c r="K490">
        <v>18.300183501076901</v>
      </c>
      <c r="L490">
        <v>970.56055073876496</v>
      </c>
      <c r="M490">
        <v>472.79440660082997</v>
      </c>
      <c r="N490">
        <v>2130.3317957464201</v>
      </c>
      <c r="O490">
        <v>5.3960851327140302</v>
      </c>
      <c r="P490">
        <v>119417.696096794</v>
      </c>
      <c r="Q490">
        <v>58011.689874688796</v>
      </c>
    </row>
    <row r="491" spans="1:17">
      <c r="A491">
        <v>490</v>
      </c>
      <c r="B491">
        <v>71.685732523815204</v>
      </c>
      <c r="C491">
        <v>6305.0654255296104</v>
      </c>
      <c r="D491">
        <v>0.47750365599016098</v>
      </c>
      <c r="E491">
        <v>369.12316844925198</v>
      </c>
      <c r="F491">
        <v>18.9399614496092</v>
      </c>
      <c r="G491">
        <v>61406.005260586397</v>
      </c>
      <c r="H491">
        <v>0.39703933707662398</v>
      </c>
      <c r="I491">
        <v>0.265323382640963</v>
      </c>
      <c r="J491">
        <v>0.13151706966419099</v>
      </c>
      <c r="K491">
        <v>18.300227160003299</v>
      </c>
      <c r="L491">
        <v>970.56078268177998</v>
      </c>
      <c r="M491">
        <v>472.79712954455198</v>
      </c>
      <c r="N491">
        <v>2130.33165518436</v>
      </c>
      <c r="O491">
        <v>5.3960849194346601</v>
      </c>
      <c r="P491">
        <v>119417.696096794</v>
      </c>
      <c r="Q491">
        <v>58011.690836207803</v>
      </c>
    </row>
    <row r="492" spans="1:17">
      <c r="A492">
        <v>491</v>
      </c>
      <c r="B492">
        <v>71.685858086597307</v>
      </c>
      <c r="C492">
        <v>6305.1031457692598</v>
      </c>
      <c r="D492">
        <v>0.477504064058969</v>
      </c>
      <c r="E492">
        <v>369.12483164356598</v>
      </c>
      <c r="F492">
        <v>18.939848141409701</v>
      </c>
      <c r="G492">
        <v>61406.004647041402</v>
      </c>
      <c r="H492">
        <v>0.397039790920799</v>
      </c>
      <c r="I492">
        <v>0.26532341426029898</v>
      </c>
      <c r="J492">
        <v>0.131517137499855</v>
      </c>
      <c r="K492">
        <v>18.300263690542302</v>
      </c>
      <c r="L492">
        <v>970.56033334154995</v>
      </c>
      <c r="M492">
        <v>472.79495630541697</v>
      </c>
      <c r="N492">
        <v>2130.3315846513901</v>
      </c>
      <c r="O492">
        <v>5.3960847993391603</v>
      </c>
      <c r="P492">
        <v>119417.696096794</v>
      </c>
      <c r="Q492">
        <v>58011.6914497529</v>
      </c>
    </row>
    <row r="493" spans="1:17">
      <c r="A493">
        <v>492</v>
      </c>
      <c r="B493">
        <v>71.685969378840397</v>
      </c>
      <c r="C493">
        <v>6305.0896288097601</v>
      </c>
      <c r="D493">
        <v>0.47750435626451199</v>
      </c>
      <c r="E493">
        <v>369.12408356110899</v>
      </c>
      <c r="F493">
        <v>18.939888744981602</v>
      </c>
      <c r="G493">
        <v>61406.004763971097</v>
      </c>
      <c r="H493">
        <v>0.39703981464479199</v>
      </c>
      <c r="I493">
        <v>0.26532340366481699</v>
      </c>
      <c r="J493">
        <v>0.131517134871211</v>
      </c>
      <c r="K493">
        <v>18.300262295610299</v>
      </c>
      <c r="L493">
        <v>970.56032649398298</v>
      </c>
      <c r="M493">
        <v>472.79564878078298</v>
      </c>
      <c r="N493">
        <v>2130.3315196138401</v>
      </c>
      <c r="O493">
        <v>5.3960846984178801</v>
      </c>
      <c r="P493">
        <v>119417.696096794</v>
      </c>
      <c r="Q493">
        <v>58011.691332823197</v>
      </c>
    </row>
    <row r="494" spans="1:17">
      <c r="A494">
        <v>493</v>
      </c>
      <c r="B494">
        <v>71.686042814161695</v>
      </c>
      <c r="C494">
        <v>6305.0862719093702</v>
      </c>
      <c r="D494">
        <v>0.47750405085161701</v>
      </c>
      <c r="E494">
        <v>369.12406923634398</v>
      </c>
      <c r="F494">
        <v>18.939898828796</v>
      </c>
      <c r="G494">
        <v>61406.0052388435</v>
      </c>
      <c r="H494">
        <v>0.39703939621717999</v>
      </c>
      <c r="I494">
        <v>0.26532344145935599</v>
      </c>
      <c r="J494">
        <v>0.13151711188498399</v>
      </c>
      <c r="K494">
        <v>18.300242968610402</v>
      </c>
      <c r="L494">
        <v>970.56049767981699</v>
      </c>
      <c r="M494">
        <v>472.79575042812598</v>
      </c>
      <c r="N494">
        <v>2130.3316242760702</v>
      </c>
      <c r="O494">
        <v>5.3960848751987998</v>
      </c>
      <c r="P494">
        <v>119417.696096794</v>
      </c>
      <c r="Q494">
        <v>58011.690857950802</v>
      </c>
    </row>
    <row r="495" spans="1:17">
      <c r="A495">
        <v>494</v>
      </c>
      <c r="B495">
        <v>71.686348973465499</v>
      </c>
      <c r="C495">
        <v>6305.1222431250799</v>
      </c>
      <c r="D495">
        <v>0.47750458103329801</v>
      </c>
      <c r="E495">
        <v>369.12597281079798</v>
      </c>
      <c r="F495">
        <v>18.939790775191401</v>
      </c>
      <c r="G495">
        <v>61406.005713502898</v>
      </c>
      <c r="H495">
        <v>0.39703932839815398</v>
      </c>
      <c r="I495">
        <v>0.26532351772621399</v>
      </c>
      <c r="J495">
        <v>0.13151714841883599</v>
      </c>
      <c r="K495">
        <v>18.3002482398681</v>
      </c>
      <c r="L495">
        <v>970.56025452911001</v>
      </c>
      <c r="M495">
        <v>472.79319701047802</v>
      </c>
      <c r="N495">
        <v>2130.33163311096</v>
      </c>
      <c r="O495">
        <v>5.3960848928054403</v>
      </c>
      <c r="P495">
        <v>119417.696096794</v>
      </c>
      <c r="Q495">
        <v>58011.690383291498</v>
      </c>
    </row>
    <row r="496" spans="1:17">
      <c r="A496">
        <v>495</v>
      </c>
      <c r="B496">
        <v>71.685876368166106</v>
      </c>
      <c r="C496">
        <v>6305.1764146295</v>
      </c>
      <c r="D496">
        <v>0.477505387984626</v>
      </c>
      <c r="E496">
        <v>369.12780054981698</v>
      </c>
      <c r="F496">
        <v>18.939628052232901</v>
      </c>
      <c r="G496">
        <v>61406.003703389397</v>
      </c>
      <c r="H496">
        <v>0.39704044195298499</v>
      </c>
      <c r="I496">
        <v>0.26532349363525198</v>
      </c>
      <c r="J496">
        <v>0.13151722658348999</v>
      </c>
      <c r="K496">
        <v>18.3003416656897</v>
      </c>
      <c r="L496">
        <v>970.55968479700005</v>
      </c>
      <c r="M496">
        <v>472.79161726503702</v>
      </c>
      <c r="N496">
        <v>2130.3314713466598</v>
      </c>
      <c r="O496">
        <v>5.3960846125549304</v>
      </c>
      <c r="P496">
        <v>119417.696096794</v>
      </c>
      <c r="Q496">
        <v>58011.692393404897</v>
      </c>
    </row>
    <row r="497" spans="1:17">
      <c r="A497">
        <v>496</v>
      </c>
      <c r="B497">
        <v>71.686345030979595</v>
      </c>
      <c r="C497">
        <v>6305.13028012427</v>
      </c>
      <c r="D497">
        <v>0.47750493239299302</v>
      </c>
      <c r="E497">
        <v>369.12596386942198</v>
      </c>
      <c r="F497">
        <v>18.9397666330918</v>
      </c>
      <c r="G497">
        <v>61406.004885871997</v>
      </c>
      <c r="H497">
        <v>0.39703985821304799</v>
      </c>
      <c r="I497">
        <v>0.26532354009459003</v>
      </c>
      <c r="J497">
        <v>0.13151711419239401</v>
      </c>
      <c r="K497">
        <v>18.300290130437201</v>
      </c>
      <c r="L497">
        <v>970.56028409166504</v>
      </c>
      <c r="M497">
        <v>472.79298791471598</v>
      </c>
      <c r="N497">
        <v>2130.3315636228999</v>
      </c>
      <c r="O497">
        <v>5.3960847719562697</v>
      </c>
      <c r="P497">
        <v>119417.696096794</v>
      </c>
      <c r="Q497">
        <v>58011.691210922298</v>
      </c>
    </row>
    <row r="498" spans="1:17">
      <c r="A498">
        <v>497</v>
      </c>
      <c r="B498">
        <v>71.686901791600107</v>
      </c>
      <c r="C498">
        <v>6305.1731690857996</v>
      </c>
      <c r="D498">
        <v>0.47750520942358499</v>
      </c>
      <c r="E498">
        <v>369.12753679223698</v>
      </c>
      <c r="F498">
        <v>18.939637801273701</v>
      </c>
      <c r="G498">
        <v>61406.003638866598</v>
      </c>
      <c r="H498">
        <v>0.39704038924551299</v>
      </c>
      <c r="I498">
        <v>0.26532367773417198</v>
      </c>
      <c r="J498">
        <v>0.13151712589428199</v>
      </c>
      <c r="K498">
        <v>18.300351020262099</v>
      </c>
      <c r="L498">
        <v>970.55997854244004</v>
      </c>
      <c r="M498">
        <v>472.79029834810302</v>
      </c>
      <c r="N498">
        <v>2130.3315118955002</v>
      </c>
      <c r="O498">
        <v>5.3960846924102901</v>
      </c>
      <c r="P498">
        <v>119417.696096794</v>
      </c>
      <c r="Q498">
        <v>58011.692457927697</v>
      </c>
    </row>
    <row r="499" spans="1:17">
      <c r="A499">
        <v>498</v>
      </c>
      <c r="B499">
        <v>71.687031866969704</v>
      </c>
      <c r="C499">
        <v>6305.2057517737603</v>
      </c>
      <c r="D499">
        <v>0.47750554873414502</v>
      </c>
      <c r="E499">
        <v>369.12931979180001</v>
      </c>
      <c r="F499">
        <v>18.939539929081601</v>
      </c>
      <c r="G499">
        <v>61406.0037656165</v>
      </c>
      <c r="H499">
        <v>0.39704066184199199</v>
      </c>
      <c r="I499">
        <v>0.26532370638172598</v>
      </c>
      <c r="J499">
        <v>0.13151717768329599</v>
      </c>
      <c r="K499">
        <v>18.300364619921101</v>
      </c>
      <c r="L499">
        <v>970.55965802187302</v>
      </c>
      <c r="M499">
        <v>472.78793931285998</v>
      </c>
      <c r="N499">
        <v>2130.3315006230901</v>
      </c>
      <c r="O499">
        <v>5.3960846616430098</v>
      </c>
      <c r="P499">
        <v>119417.696096794</v>
      </c>
      <c r="Q499">
        <v>58011.692331177801</v>
      </c>
    </row>
    <row r="500" spans="1:17">
      <c r="A500">
        <v>499</v>
      </c>
      <c r="B500">
        <v>71.687178567418201</v>
      </c>
      <c r="C500">
        <v>6305.2079363295998</v>
      </c>
      <c r="D500">
        <v>0.47750554269510498</v>
      </c>
      <c r="E500">
        <v>369.12937506193498</v>
      </c>
      <c r="F500">
        <v>18.9395333671279</v>
      </c>
      <c r="G500">
        <v>61406.003754229598</v>
      </c>
      <c r="H500">
        <v>0.39704068336251902</v>
      </c>
      <c r="I500">
        <v>0.265323731628057</v>
      </c>
      <c r="J500">
        <v>0.13151718678786301</v>
      </c>
      <c r="K500">
        <v>18.300370063433299</v>
      </c>
      <c r="L500">
        <v>970.55958889792396</v>
      </c>
      <c r="M500">
        <v>472.78775819494501</v>
      </c>
      <c r="N500">
        <v>2130.3315120347902</v>
      </c>
      <c r="O500">
        <v>5.39608467982137</v>
      </c>
      <c r="P500">
        <v>119417.696096794</v>
      </c>
      <c r="Q500">
        <v>58011.692342564696</v>
      </c>
    </row>
    <row r="501" spans="1:17">
      <c r="A501">
        <v>500</v>
      </c>
      <c r="B501">
        <v>71.687457159387606</v>
      </c>
      <c r="C501">
        <v>6305.2210403141698</v>
      </c>
      <c r="D501">
        <v>0.47750631408512501</v>
      </c>
      <c r="E501">
        <v>369.12985912225997</v>
      </c>
      <c r="F501">
        <v>18.939494005565301</v>
      </c>
      <c r="G501">
        <v>61406.0037687234</v>
      </c>
      <c r="H501">
        <v>0.39704084650106802</v>
      </c>
      <c r="I501">
        <v>0.26532379350713903</v>
      </c>
      <c r="J501">
        <v>0.13151714669570599</v>
      </c>
      <c r="K501">
        <v>18.3003884360879</v>
      </c>
      <c r="L501">
        <v>970.55964993255395</v>
      </c>
      <c r="M501">
        <v>472.786585598042</v>
      </c>
      <c r="N501">
        <v>2130.3314298945202</v>
      </c>
      <c r="O501">
        <v>5.3960845530962098</v>
      </c>
      <c r="P501">
        <v>119417.696096794</v>
      </c>
      <c r="Q501">
        <v>58011.692328070902</v>
      </c>
    </row>
    <row r="502" spans="1:17">
      <c r="A502">
        <v>501</v>
      </c>
      <c r="B502">
        <v>71.687414193343997</v>
      </c>
      <c r="C502">
        <v>6305.1797359574302</v>
      </c>
      <c r="D502">
        <v>0.47750661079096901</v>
      </c>
      <c r="E502">
        <v>369.12757284232202</v>
      </c>
      <c r="F502">
        <v>18.939618075560102</v>
      </c>
      <c r="G502">
        <v>61406.003972158403</v>
      </c>
      <c r="H502">
        <v>0.39704053240387899</v>
      </c>
      <c r="I502">
        <v>0.26532381374300301</v>
      </c>
      <c r="J502">
        <v>0.13151700611381401</v>
      </c>
      <c r="K502">
        <v>18.3003787217047</v>
      </c>
      <c r="L502">
        <v>970.56034266975701</v>
      </c>
      <c r="M502">
        <v>472.78937823179598</v>
      </c>
      <c r="N502">
        <v>2130.3314508277499</v>
      </c>
      <c r="O502">
        <v>5.3960846007114203</v>
      </c>
      <c r="P502">
        <v>119417.696096794</v>
      </c>
      <c r="Q502">
        <v>58011.692124636</v>
      </c>
    </row>
    <row r="503" spans="1:17">
      <c r="A503">
        <v>502</v>
      </c>
      <c r="B503">
        <v>71.687697784953798</v>
      </c>
      <c r="C503">
        <v>6305.1425198361503</v>
      </c>
      <c r="D503">
        <v>0.47750675576922502</v>
      </c>
      <c r="E503">
        <v>369.12549056158298</v>
      </c>
      <c r="F503">
        <v>18.9397298667085</v>
      </c>
      <c r="G503">
        <v>61406.004313440601</v>
      </c>
      <c r="H503">
        <v>0.39704012202709899</v>
      </c>
      <c r="I503">
        <v>0.26532386196301</v>
      </c>
      <c r="J503">
        <v>0.13151692907941501</v>
      </c>
      <c r="K503">
        <v>18.300366897048601</v>
      </c>
      <c r="L503">
        <v>970.56071687271697</v>
      </c>
      <c r="M503">
        <v>472.79160959445801</v>
      </c>
      <c r="N503">
        <v>2130.3314637960498</v>
      </c>
      <c r="O503">
        <v>5.3960846423269704</v>
      </c>
      <c r="P503">
        <v>119417.696096794</v>
      </c>
      <c r="Q503">
        <v>58011.691783353701</v>
      </c>
    </row>
    <row r="504" spans="1:17">
      <c r="A504">
        <v>503</v>
      </c>
      <c r="B504">
        <v>71.687235689182998</v>
      </c>
      <c r="C504">
        <v>6305.1810271474696</v>
      </c>
      <c r="D504">
        <v>0.47750663919776998</v>
      </c>
      <c r="E504">
        <v>369.12754884243202</v>
      </c>
      <c r="F504">
        <v>18.9396141970598</v>
      </c>
      <c r="G504">
        <v>61406.003532905197</v>
      </c>
      <c r="H504">
        <v>0.39704071146943698</v>
      </c>
      <c r="I504">
        <v>0.26532379162500602</v>
      </c>
      <c r="J504">
        <v>0.131517010908758</v>
      </c>
      <c r="K504">
        <v>18.300389137728601</v>
      </c>
      <c r="L504">
        <v>970.56031505274098</v>
      </c>
      <c r="M504">
        <v>472.78959377987002</v>
      </c>
      <c r="N504">
        <v>2130.3314417295001</v>
      </c>
      <c r="O504">
        <v>5.3960845808191298</v>
      </c>
      <c r="P504">
        <v>119417.696096794</v>
      </c>
      <c r="Q504">
        <v>58011.692563889097</v>
      </c>
    </row>
    <row r="505" spans="1:17">
      <c r="A505">
        <v>504</v>
      </c>
      <c r="B505">
        <v>71.687512760837905</v>
      </c>
      <c r="C505">
        <v>6305.1871793503797</v>
      </c>
      <c r="D505">
        <v>0.47750586126349298</v>
      </c>
      <c r="E505">
        <v>369.12857482366701</v>
      </c>
      <c r="F505">
        <v>18.939595716982002</v>
      </c>
      <c r="G505">
        <v>61406.004722891303</v>
      </c>
      <c r="H505">
        <v>0.39704024120985298</v>
      </c>
      <c r="I505">
        <v>0.26532383221293798</v>
      </c>
      <c r="J505">
        <v>0.13151700172596401</v>
      </c>
      <c r="K505">
        <v>18.300344851952801</v>
      </c>
      <c r="L505">
        <v>970.56043969893597</v>
      </c>
      <c r="M505">
        <v>472.78785457288899</v>
      </c>
      <c r="N505">
        <v>2130.3315826962398</v>
      </c>
      <c r="O505">
        <v>5.3960848063442501</v>
      </c>
      <c r="P505">
        <v>119417.696096794</v>
      </c>
      <c r="Q505">
        <v>58011.691373902999</v>
      </c>
    </row>
    <row r="506" spans="1:17">
      <c r="A506">
        <v>505</v>
      </c>
      <c r="B506">
        <v>71.687638454153799</v>
      </c>
      <c r="C506">
        <v>6305.2128619606301</v>
      </c>
      <c r="D506">
        <v>0.47750601942174098</v>
      </c>
      <c r="E506">
        <v>369.12947013202398</v>
      </c>
      <c r="F506">
        <v>18.9395185715682</v>
      </c>
      <c r="G506">
        <v>61406.003543329898</v>
      </c>
      <c r="H506">
        <v>0.39704096895344998</v>
      </c>
      <c r="I506">
        <v>0.26532388817015301</v>
      </c>
      <c r="J506">
        <v>0.131516958944773</v>
      </c>
      <c r="K506">
        <v>18.300398366334001</v>
      </c>
      <c r="L506">
        <v>970.56044387009104</v>
      </c>
      <c r="M506">
        <v>472.78616486103999</v>
      </c>
      <c r="N506">
        <v>2130.3315142820402</v>
      </c>
      <c r="O506">
        <v>5.39608468345026</v>
      </c>
      <c r="P506">
        <v>119417.696096794</v>
      </c>
      <c r="Q506">
        <v>58011.692553464403</v>
      </c>
    </row>
    <row r="507" spans="1:17">
      <c r="A507">
        <v>506</v>
      </c>
      <c r="B507">
        <v>71.687741160847295</v>
      </c>
      <c r="C507">
        <v>6305.1589283035</v>
      </c>
      <c r="D507">
        <v>0.47750537714886498</v>
      </c>
      <c r="E507">
        <v>369.12769816500702</v>
      </c>
      <c r="F507">
        <v>18.939680578190501</v>
      </c>
      <c r="G507">
        <v>61406.0059158043</v>
      </c>
      <c r="H507">
        <v>0.397039560865528</v>
      </c>
      <c r="I507">
        <v>0.26532383768891399</v>
      </c>
      <c r="J507">
        <v>0.13151697348145899</v>
      </c>
      <c r="K507">
        <v>18.300288471790601</v>
      </c>
      <c r="L507">
        <v>970.560705650312</v>
      </c>
      <c r="M507">
        <v>472.78867157120101</v>
      </c>
      <c r="N507">
        <v>2130.3316794842799</v>
      </c>
      <c r="O507">
        <v>5.3960849741525099</v>
      </c>
      <c r="P507">
        <v>119417.696096794</v>
      </c>
      <c r="Q507">
        <v>58011.690180990001</v>
      </c>
    </row>
    <row r="508" spans="1:17">
      <c r="A508">
        <v>507</v>
      </c>
      <c r="B508">
        <v>71.687777837604301</v>
      </c>
      <c r="C508">
        <v>6305.2174693042098</v>
      </c>
      <c r="D508">
        <v>0.47750595709610999</v>
      </c>
      <c r="E508">
        <v>369.13039218011301</v>
      </c>
      <c r="F508">
        <v>18.939504732098001</v>
      </c>
      <c r="G508">
        <v>61406.005483155299</v>
      </c>
      <c r="H508">
        <v>0.39703983228968198</v>
      </c>
      <c r="I508">
        <v>0.26532388974037502</v>
      </c>
      <c r="J508">
        <v>0.13151706160756399</v>
      </c>
      <c r="K508">
        <v>18.3003255121716</v>
      </c>
      <c r="L508">
        <v>970.56017814326799</v>
      </c>
      <c r="M508">
        <v>472.78558865054902</v>
      </c>
      <c r="N508">
        <v>2130.3316397582598</v>
      </c>
      <c r="O508">
        <v>5.3960849095951904</v>
      </c>
      <c r="P508">
        <v>119417.696096794</v>
      </c>
      <c r="Q508">
        <v>58011.690613639097</v>
      </c>
    </row>
    <row r="509" spans="1:17">
      <c r="A509">
        <v>508</v>
      </c>
      <c r="B509">
        <v>71.687765119746899</v>
      </c>
      <c r="C509">
        <v>6305.2280511312501</v>
      </c>
      <c r="D509">
        <v>0.47750609147209699</v>
      </c>
      <c r="E509">
        <v>369.131081595019</v>
      </c>
      <c r="F509">
        <v>18.9394729466397</v>
      </c>
      <c r="G509">
        <v>61406.0057258694</v>
      </c>
      <c r="H509">
        <v>0.397039896269616</v>
      </c>
      <c r="I509">
        <v>0.26532388479772401</v>
      </c>
      <c r="J509">
        <v>0.131517086477416</v>
      </c>
      <c r="K509">
        <v>18.300323800456798</v>
      </c>
      <c r="L509">
        <v>970.56005745948096</v>
      </c>
      <c r="M509">
        <v>472.78476328808301</v>
      </c>
      <c r="N509">
        <v>2130.33164135572</v>
      </c>
      <c r="O509">
        <v>5.3960849051685003</v>
      </c>
      <c r="P509">
        <v>119417.696096794</v>
      </c>
      <c r="Q509">
        <v>58011.690370924902</v>
      </c>
    </row>
    <row r="510" spans="1:17">
      <c r="A510">
        <v>509</v>
      </c>
      <c r="B510">
        <v>71.687431597245194</v>
      </c>
      <c r="C510">
        <v>6305.1825764853402</v>
      </c>
      <c r="D510">
        <v>0.47750602410931797</v>
      </c>
      <c r="E510">
        <v>369.12901304486502</v>
      </c>
      <c r="F510">
        <v>18.939609543132502</v>
      </c>
      <c r="G510">
        <v>61406.006608026801</v>
      </c>
      <c r="H510">
        <v>0.39703940585109099</v>
      </c>
      <c r="I510">
        <v>0.26532381702715302</v>
      </c>
      <c r="J510">
        <v>0.13151699850201501</v>
      </c>
      <c r="K510">
        <v>18.3002832780478</v>
      </c>
      <c r="L510">
        <v>970.56062964822695</v>
      </c>
      <c r="M510">
        <v>472.78762972100498</v>
      </c>
      <c r="N510">
        <v>2130.3316720642601</v>
      </c>
      <c r="O510">
        <v>5.3960849613574</v>
      </c>
      <c r="P510">
        <v>119417.696096794</v>
      </c>
      <c r="Q510">
        <v>58011.689488767501</v>
      </c>
    </row>
    <row r="511" spans="1:17">
      <c r="A511">
        <v>510</v>
      </c>
      <c r="B511">
        <v>71.688056650007397</v>
      </c>
      <c r="C511">
        <v>6305.2247427885304</v>
      </c>
      <c r="D511">
        <v>0.47750621850050501</v>
      </c>
      <c r="E511">
        <v>369.13062936785002</v>
      </c>
      <c r="F511">
        <v>18.939482884155101</v>
      </c>
      <c r="G511">
        <v>61406.005474104903</v>
      </c>
      <c r="H511">
        <v>0.39703991581082099</v>
      </c>
      <c r="I511">
        <v>0.26532394257988601</v>
      </c>
      <c r="J511">
        <v>0.13151705890951701</v>
      </c>
      <c r="K511">
        <v>18.3003386587426</v>
      </c>
      <c r="L511">
        <v>970.56011380106804</v>
      </c>
      <c r="M511">
        <v>472.78495554275901</v>
      </c>
      <c r="N511">
        <v>2130.3316252611298</v>
      </c>
      <c r="O511">
        <v>5.3960848879381897</v>
      </c>
      <c r="P511">
        <v>119417.696096794</v>
      </c>
      <c r="Q511">
        <v>58011.690622689399</v>
      </c>
    </row>
    <row r="512" spans="1:17">
      <c r="A512">
        <v>511</v>
      </c>
      <c r="B512">
        <v>71.688093862667799</v>
      </c>
      <c r="C512">
        <v>6305.2280234177597</v>
      </c>
      <c r="D512">
        <v>0.47750582269215103</v>
      </c>
      <c r="E512">
        <v>369.130667535535</v>
      </c>
      <c r="F512">
        <v>18.939473029884802</v>
      </c>
      <c r="G512">
        <v>61406.005150015997</v>
      </c>
      <c r="H512">
        <v>0.39703995173338602</v>
      </c>
      <c r="I512">
        <v>0.26532397412250303</v>
      </c>
      <c r="J512">
        <v>0.131517048349341</v>
      </c>
      <c r="K512">
        <v>18.3003501686517</v>
      </c>
      <c r="L512">
        <v>970.56015001984201</v>
      </c>
      <c r="M512">
        <v>472.784941853281</v>
      </c>
      <c r="N512">
        <v>2130.33168818181</v>
      </c>
      <c r="O512">
        <v>5.3960849867239702</v>
      </c>
      <c r="P512">
        <v>119417.696096794</v>
      </c>
      <c r="Q512">
        <v>58011.690946778297</v>
      </c>
    </row>
    <row r="513" spans="1:17">
      <c r="A513">
        <v>512</v>
      </c>
      <c r="B513">
        <v>71.688030362515505</v>
      </c>
      <c r="C513">
        <v>6305.2499425395799</v>
      </c>
      <c r="D513">
        <v>0.47750612059430703</v>
      </c>
      <c r="E513">
        <v>369.13189401578302</v>
      </c>
      <c r="F513">
        <v>18.9394071900497</v>
      </c>
      <c r="G513">
        <v>61406.005132817299</v>
      </c>
      <c r="H513">
        <v>0.39704022273128198</v>
      </c>
      <c r="I513">
        <v>0.26532393453196301</v>
      </c>
      <c r="J513">
        <v>0.13151712372587199</v>
      </c>
      <c r="K513">
        <v>18.300355624864</v>
      </c>
      <c r="L513">
        <v>970.55976368609595</v>
      </c>
      <c r="M513">
        <v>472.78341967272098</v>
      </c>
      <c r="N513">
        <v>2130.3316021282799</v>
      </c>
      <c r="O513">
        <v>5.3960848401128203</v>
      </c>
      <c r="P513">
        <v>119417.696096794</v>
      </c>
      <c r="Q513">
        <v>58011.690963977002</v>
      </c>
    </row>
    <row r="514" spans="1:17">
      <c r="A514">
        <v>513</v>
      </c>
      <c r="B514">
        <v>71.6886897450524</v>
      </c>
      <c r="C514">
        <v>6305.2416955650697</v>
      </c>
      <c r="D514">
        <v>0.477506302506021</v>
      </c>
      <c r="E514">
        <v>369.13175216618498</v>
      </c>
      <c r="F514">
        <v>18.939431961948301</v>
      </c>
      <c r="G514">
        <v>61406.006203173398</v>
      </c>
      <c r="H514">
        <v>0.39703953733536501</v>
      </c>
      <c r="I514">
        <v>0.26532403916557501</v>
      </c>
      <c r="J514">
        <v>0.13151707979822</v>
      </c>
      <c r="K514">
        <v>18.300318257441699</v>
      </c>
      <c r="L514">
        <v>970.55997592157803</v>
      </c>
      <c r="M514">
        <v>472.78284764261002</v>
      </c>
      <c r="N514">
        <v>2130.3316544095901</v>
      </c>
      <c r="O514">
        <v>5.3960849514378202</v>
      </c>
      <c r="P514">
        <v>119417.696096794</v>
      </c>
      <c r="Q514">
        <v>58011.689893620904</v>
      </c>
    </row>
    <row r="515" spans="1:17">
      <c r="A515">
        <v>514</v>
      </c>
      <c r="B515">
        <v>71.6891521406273</v>
      </c>
      <c r="C515">
        <v>6305.2485025486503</v>
      </c>
      <c r="D515">
        <v>0.477505955639071</v>
      </c>
      <c r="E515">
        <v>369.132133361917</v>
      </c>
      <c r="F515">
        <v>18.939411515426301</v>
      </c>
      <c r="G515">
        <v>61406.006431837901</v>
      </c>
      <c r="H515">
        <v>0.39703923371418998</v>
      </c>
      <c r="I515">
        <v>0.26532413921367898</v>
      </c>
      <c r="J515">
        <v>0.13151706172029101</v>
      </c>
      <c r="K515">
        <v>18.3003122145217</v>
      </c>
      <c r="L515">
        <v>970.56003447098101</v>
      </c>
      <c r="M515">
        <v>472.78193407475999</v>
      </c>
      <c r="N515">
        <v>2130.3317493709801</v>
      </c>
      <c r="O515">
        <v>5.3960851156984502</v>
      </c>
      <c r="P515">
        <v>119417.696096794</v>
      </c>
      <c r="Q515">
        <v>58011.689664956401</v>
      </c>
    </row>
    <row r="516" spans="1:17">
      <c r="A516">
        <v>515</v>
      </c>
      <c r="B516">
        <v>71.688507501615305</v>
      </c>
      <c r="C516">
        <v>6305.2543781181803</v>
      </c>
      <c r="D516">
        <v>0.477506238501753</v>
      </c>
      <c r="E516">
        <v>369.13253735073602</v>
      </c>
      <c r="F516">
        <v>18.939393866680899</v>
      </c>
      <c r="G516">
        <v>61406.006175743503</v>
      </c>
      <c r="H516">
        <v>0.39703967830715597</v>
      </c>
      <c r="I516">
        <v>0.265324004844531</v>
      </c>
      <c r="J516">
        <v>0.13151711069359101</v>
      </c>
      <c r="K516">
        <v>18.300318224802801</v>
      </c>
      <c r="L516">
        <v>970.559846685906</v>
      </c>
      <c r="M516">
        <v>472.78209625758302</v>
      </c>
      <c r="N516">
        <v>2130.33165151201</v>
      </c>
      <c r="O516">
        <v>5.3960849368899098</v>
      </c>
      <c r="P516">
        <v>119417.696096794</v>
      </c>
      <c r="Q516">
        <v>58011.689921050798</v>
      </c>
    </row>
    <row r="517" spans="1:17">
      <c r="A517">
        <v>516</v>
      </c>
      <c r="B517">
        <v>71.688753982646304</v>
      </c>
      <c r="C517">
        <v>6305.1953478163095</v>
      </c>
      <c r="D517">
        <v>0.47750656001929198</v>
      </c>
      <c r="E517">
        <v>369.12964837106199</v>
      </c>
      <c r="F517">
        <v>18.939571180479401</v>
      </c>
      <c r="G517">
        <v>61406.007531503303</v>
      </c>
      <c r="H517">
        <v>0.39703887241943803</v>
      </c>
      <c r="I517">
        <v>0.26532404017607902</v>
      </c>
      <c r="J517">
        <v>0.13151697695058301</v>
      </c>
      <c r="K517">
        <v>18.300274052965001</v>
      </c>
      <c r="L517">
        <v>970.56057036293896</v>
      </c>
      <c r="M517">
        <v>472.78529987649898</v>
      </c>
      <c r="N517">
        <v>2130.3316934818399</v>
      </c>
      <c r="O517">
        <v>5.39608503002703</v>
      </c>
      <c r="P517">
        <v>119417.696096794</v>
      </c>
      <c r="Q517">
        <v>58011.688565290999</v>
      </c>
    </row>
    <row r="518" spans="1:17">
      <c r="A518">
        <v>517</v>
      </c>
      <c r="B518">
        <v>71.688494740300797</v>
      </c>
      <c r="C518">
        <v>6305.2433048091298</v>
      </c>
      <c r="D518">
        <v>0.47750636848924899</v>
      </c>
      <c r="E518">
        <v>369.13170506703898</v>
      </c>
      <c r="F518">
        <v>18.939427128166798</v>
      </c>
      <c r="G518">
        <v>61406.005690953403</v>
      </c>
      <c r="H518">
        <v>0.39703975104080502</v>
      </c>
      <c r="I518">
        <v>0.26532401519778398</v>
      </c>
      <c r="J518">
        <v>0.13151708530456899</v>
      </c>
      <c r="K518">
        <v>18.300331648056101</v>
      </c>
      <c r="L518">
        <v>970.55993888936905</v>
      </c>
      <c r="M518">
        <v>472.78311461309403</v>
      </c>
      <c r="N518">
        <v>2130.33163786358</v>
      </c>
      <c r="O518">
        <v>5.3960849192454798</v>
      </c>
      <c r="P518">
        <v>119417.696096794</v>
      </c>
      <c r="Q518">
        <v>58011.690405840898</v>
      </c>
    </row>
    <row r="519" spans="1:17">
      <c r="A519">
        <v>518</v>
      </c>
      <c r="B519">
        <v>71.688357259301299</v>
      </c>
      <c r="C519">
        <v>6305.2709742196103</v>
      </c>
      <c r="D519">
        <v>0.47750769387505199</v>
      </c>
      <c r="E519">
        <v>369.13168767719299</v>
      </c>
      <c r="F519">
        <v>18.9393440163092</v>
      </c>
      <c r="G519">
        <v>61406.003151944104</v>
      </c>
      <c r="H519">
        <v>0.39704091002643199</v>
      </c>
      <c r="I519">
        <v>0.26532404589692399</v>
      </c>
      <c r="J519">
        <v>0.13151709401443001</v>
      </c>
      <c r="K519">
        <v>18.300443741713401</v>
      </c>
      <c r="L519">
        <v>970.55959858643803</v>
      </c>
      <c r="M519">
        <v>472.78333367558997</v>
      </c>
      <c r="N519">
        <v>2130.3314034617401</v>
      </c>
      <c r="O519">
        <v>5.3960845388372398</v>
      </c>
      <c r="P519">
        <v>119417.696096794</v>
      </c>
      <c r="Q519">
        <v>58011.6929448503</v>
      </c>
    </row>
    <row r="520" spans="1:17">
      <c r="A520">
        <v>519</v>
      </c>
      <c r="B520">
        <v>71.688570064932904</v>
      </c>
      <c r="C520">
        <v>6305.2093608196301</v>
      </c>
      <c r="D520">
        <v>0.47750619843261699</v>
      </c>
      <c r="E520">
        <v>369.13022548144102</v>
      </c>
      <c r="F520">
        <v>18.9395290882571</v>
      </c>
      <c r="G520">
        <v>61406.006456327901</v>
      </c>
      <c r="H520">
        <v>0.39703927475904699</v>
      </c>
      <c r="I520">
        <v>0.26532400497969799</v>
      </c>
      <c r="J520">
        <v>0.13151704577199799</v>
      </c>
      <c r="K520">
        <v>18.3002955714602</v>
      </c>
      <c r="L520">
        <v>970.56022710363095</v>
      </c>
      <c r="M520">
        <v>472.78490926603502</v>
      </c>
      <c r="N520">
        <v>2130.3316901940598</v>
      </c>
      <c r="O520">
        <v>5.3960850132912501</v>
      </c>
      <c r="P520">
        <v>119417.696096794</v>
      </c>
      <c r="Q520">
        <v>58011.689640466502</v>
      </c>
    </row>
    <row r="521" spans="1:17">
      <c r="A521">
        <v>520</v>
      </c>
      <c r="B521">
        <v>71.6887710791503</v>
      </c>
      <c r="C521">
        <v>6305.2550606979503</v>
      </c>
      <c r="D521">
        <v>0.47750562239726801</v>
      </c>
      <c r="E521">
        <v>369.13287081852502</v>
      </c>
      <c r="F521">
        <v>18.939391816383601</v>
      </c>
      <c r="G521">
        <v>61406.0064069281</v>
      </c>
      <c r="H521">
        <v>0.39703928992535298</v>
      </c>
      <c r="I521">
        <v>0.26532403079487599</v>
      </c>
      <c r="J521">
        <v>0.13151715594694499</v>
      </c>
      <c r="K521">
        <v>18.300290562909101</v>
      </c>
      <c r="L521">
        <v>970.559693582264</v>
      </c>
      <c r="M521">
        <v>472.781408540771</v>
      </c>
      <c r="N521">
        <v>2130.3317247639502</v>
      </c>
      <c r="O521">
        <v>5.3960850669769203</v>
      </c>
      <c r="P521">
        <v>119417.696096794</v>
      </c>
      <c r="Q521">
        <v>58011.689689866202</v>
      </c>
    </row>
    <row r="522" spans="1:17">
      <c r="A522">
        <v>521</v>
      </c>
      <c r="B522">
        <v>71.688609317903499</v>
      </c>
      <c r="C522">
        <v>6305.2419064166097</v>
      </c>
      <c r="D522">
        <v>0.47750640335084099</v>
      </c>
      <c r="E522">
        <v>369.13141368354599</v>
      </c>
      <c r="F522">
        <v>18.939431328601</v>
      </c>
      <c r="G522">
        <v>61406.005201521999</v>
      </c>
      <c r="H522">
        <v>0.39704002429539798</v>
      </c>
      <c r="I522">
        <v>0.26532404029019102</v>
      </c>
      <c r="J522">
        <v>0.13151704904377501</v>
      </c>
      <c r="K522">
        <v>18.3003523776602</v>
      </c>
      <c r="L522">
        <v>970.56002685608701</v>
      </c>
      <c r="M522">
        <v>472.78311838390601</v>
      </c>
      <c r="N522">
        <v>2130.3316026038501</v>
      </c>
      <c r="O522">
        <v>5.3960848596830697</v>
      </c>
      <c r="P522">
        <v>119417.696096794</v>
      </c>
      <c r="Q522">
        <v>58011.690895272302</v>
      </c>
    </row>
    <row r="523" spans="1:17">
      <c r="A523">
        <v>522</v>
      </c>
      <c r="B523">
        <v>71.688185531461798</v>
      </c>
      <c r="C523">
        <v>6305.2503981787504</v>
      </c>
      <c r="D523">
        <v>0.47750651435410502</v>
      </c>
      <c r="E523">
        <v>369.13144921239899</v>
      </c>
      <c r="F523">
        <v>18.939405821422699</v>
      </c>
      <c r="G523">
        <v>61406.003815206597</v>
      </c>
      <c r="H523">
        <v>0.39704081454693901</v>
      </c>
      <c r="I523">
        <v>0.26532400330830203</v>
      </c>
      <c r="J523">
        <v>0.13151700942798999</v>
      </c>
      <c r="K523">
        <v>18.300401627314901</v>
      </c>
      <c r="L523">
        <v>970.56011418717799</v>
      </c>
      <c r="M523">
        <v>472.78323349132597</v>
      </c>
      <c r="N523">
        <v>2130.3315437950901</v>
      </c>
      <c r="O523">
        <v>5.39608474242588</v>
      </c>
      <c r="P523">
        <v>119417.696096794</v>
      </c>
      <c r="Q523">
        <v>58011.692281587697</v>
      </c>
    </row>
    <row r="524" spans="1:17">
      <c r="A524">
        <v>523</v>
      </c>
      <c r="B524">
        <v>71.688627245658793</v>
      </c>
      <c r="C524">
        <v>6305.2574770770698</v>
      </c>
      <c r="D524">
        <v>0.477506578262826</v>
      </c>
      <c r="E524">
        <v>369.13233315547802</v>
      </c>
      <c r="F524">
        <v>18.9393845581946</v>
      </c>
      <c r="G524">
        <v>61406.005417079599</v>
      </c>
      <c r="H524">
        <v>0.39704007842230299</v>
      </c>
      <c r="I524">
        <v>0.265324047577012</v>
      </c>
      <c r="J524">
        <v>0.13151707780529101</v>
      </c>
      <c r="K524">
        <v>18.3003530185815</v>
      </c>
      <c r="L524">
        <v>970.55987783750004</v>
      </c>
      <c r="M524">
        <v>472.78200180706398</v>
      </c>
      <c r="N524">
        <v>2130.33160886522</v>
      </c>
      <c r="O524">
        <v>5.3960848641302102</v>
      </c>
      <c r="P524">
        <v>119417.696096794</v>
      </c>
      <c r="Q524">
        <v>58011.690679714702</v>
      </c>
    </row>
    <row r="525" spans="1:17">
      <c r="A525">
        <v>524</v>
      </c>
      <c r="B525">
        <v>71.689039554403607</v>
      </c>
      <c r="C525">
        <v>6305.2316434396898</v>
      </c>
      <c r="D525">
        <v>0.47750647073288</v>
      </c>
      <c r="E525">
        <v>369.130730085312</v>
      </c>
      <c r="F525">
        <v>18.939462156167298</v>
      </c>
      <c r="G525">
        <v>61406.005048495303</v>
      </c>
      <c r="H525">
        <v>0.39704019015150199</v>
      </c>
      <c r="I525">
        <v>0.265324106259472</v>
      </c>
      <c r="J525">
        <v>0.13151698671805601</v>
      </c>
      <c r="K525">
        <v>18.300366211159901</v>
      </c>
      <c r="L525">
        <v>970.56020896187704</v>
      </c>
      <c r="M525">
        <v>472.78313515945803</v>
      </c>
      <c r="N525">
        <v>2130.3315714739801</v>
      </c>
      <c r="O525">
        <v>5.3960848115150899</v>
      </c>
      <c r="P525">
        <v>119417.696096794</v>
      </c>
      <c r="Q525">
        <v>58011.691048298999</v>
      </c>
    </row>
    <row r="526" spans="1:17">
      <c r="A526">
        <v>525</v>
      </c>
      <c r="B526">
        <v>71.688695480101103</v>
      </c>
      <c r="C526">
        <v>6305.2516706193001</v>
      </c>
      <c r="D526">
        <v>0.47750605698368198</v>
      </c>
      <c r="E526">
        <v>369.13216708241902</v>
      </c>
      <c r="F526">
        <v>18.939401999328201</v>
      </c>
      <c r="G526">
        <v>61406.005440357498</v>
      </c>
      <c r="H526">
        <v>0.39703987141848501</v>
      </c>
      <c r="I526">
        <v>0.26532404368102602</v>
      </c>
      <c r="J526">
        <v>0.13151708810194601</v>
      </c>
      <c r="K526">
        <v>18.300336745067501</v>
      </c>
      <c r="L526">
        <v>970.55987797291402</v>
      </c>
      <c r="M526">
        <v>472.78210645313601</v>
      </c>
      <c r="N526">
        <v>2130.33164073028</v>
      </c>
      <c r="O526">
        <v>5.3960849224345599</v>
      </c>
      <c r="P526">
        <v>119417.696096794</v>
      </c>
      <c r="Q526">
        <v>58011.690656436796</v>
      </c>
    </row>
    <row r="527" spans="1:17">
      <c r="A527">
        <v>526</v>
      </c>
      <c r="B527">
        <v>71.688600029326295</v>
      </c>
      <c r="C527">
        <v>6305.2323951866401</v>
      </c>
      <c r="D527">
        <v>0.47750638485184599</v>
      </c>
      <c r="E527">
        <v>369.13100136626798</v>
      </c>
      <c r="F527">
        <v>18.939459898092998</v>
      </c>
      <c r="G527">
        <v>61406.005400374197</v>
      </c>
      <c r="H527">
        <v>0.39703985833195099</v>
      </c>
      <c r="I527">
        <v>0.26532403729857301</v>
      </c>
      <c r="J527">
        <v>0.13151702789714301</v>
      </c>
      <c r="K527">
        <v>18.3003406257465</v>
      </c>
      <c r="L527">
        <v>970.56015984384999</v>
      </c>
      <c r="M527">
        <v>472.78364202474199</v>
      </c>
      <c r="N527">
        <v>2130.33161709662</v>
      </c>
      <c r="O527">
        <v>5.3960848877207201</v>
      </c>
      <c r="P527">
        <v>119417.696096794</v>
      </c>
      <c r="Q527">
        <v>58011.690696420097</v>
      </c>
    </row>
    <row r="528" spans="1:17">
      <c r="A528">
        <v>527</v>
      </c>
      <c r="B528">
        <v>71.688346176637594</v>
      </c>
      <c r="C528">
        <v>6305.2309446916897</v>
      </c>
      <c r="D528">
        <v>0.47750626207574898</v>
      </c>
      <c r="E528">
        <v>369.13075807800902</v>
      </c>
      <c r="F528">
        <v>18.939464255045401</v>
      </c>
      <c r="G528">
        <v>61406.004911722601</v>
      </c>
      <c r="H528">
        <v>0.39704008521469097</v>
      </c>
      <c r="I528">
        <v>0.26532400232459202</v>
      </c>
      <c r="J528">
        <v>0.13151702926621101</v>
      </c>
      <c r="K528">
        <v>18.300355849332199</v>
      </c>
      <c r="L528">
        <v>970.56015310266605</v>
      </c>
      <c r="M528">
        <v>472.78422671610798</v>
      </c>
      <c r="N528">
        <v>2130.33160223205</v>
      </c>
      <c r="O528">
        <v>5.3960848561167403</v>
      </c>
      <c r="P528">
        <v>119417.696096794</v>
      </c>
      <c r="Q528">
        <v>58011.691185071701</v>
      </c>
    </row>
    <row r="529" spans="1:17">
      <c r="A529">
        <v>528</v>
      </c>
      <c r="B529">
        <v>71.688527027136601</v>
      </c>
      <c r="C529">
        <v>6305.2346139276196</v>
      </c>
      <c r="D529">
        <v>0.47750649961967701</v>
      </c>
      <c r="E529">
        <v>369.13108693626901</v>
      </c>
      <c r="F529">
        <v>18.939453233510601</v>
      </c>
      <c r="G529">
        <v>61406.005370303203</v>
      </c>
      <c r="H529">
        <v>0.39703998290561299</v>
      </c>
      <c r="I529">
        <v>0.265324020580471</v>
      </c>
      <c r="J529">
        <v>0.13151703912041601</v>
      </c>
      <c r="K529">
        <v>18.300346503408502</v>
      </c>
      <c r="L529">
        <v>970.560096467927</v>
      </c>
      <c r="M529">
        <v>472.78359170266498</v>
      </c>
      <c r="N529">
        <v>2130.3315915377202</v>
      </c>
      <c r="O529">
        <v>5.3960848416670304</v>
      </c>
      <c r="P529">
        <v>119417.696096794</v>
      </c>
      <c r="Q529">
        <v>58011.690726491099</v>
      </c>
    </row>
    <row r="530" spans="1:17">
      <c r="A530">
        <v>529</v>
      </c>
      <c r="B530">
        <v>71.688775441223299</v>
      </c>
      <c r="C530">
        <v>6305.2240639965603</v>
      </c>
      <c r="D530">
        <v>0.47750650197067601</v>
      </c>
      <c r="E530">
        <v>369.13060231137098</v>
      </c>
      <c r="F530">
        <v>18.939484923094302</v>
      </c>
      <c r="G530">
        <v>61406.005891478599</v>
      </c>
      <c r="H530">
        <v>0.39703966215170999</v>
      </c>
      <c r="I530">
        <v>0.26532406821675902</v>
      </c>
      <c r="J530">
        <v>0.13151699934991101</v>
      </c>
      <c r="K530">
        <v>18.300332879056601</v>
      </c>
      <c r="L530">
        <v>970.56029307660003</v>
      </c>
      <c r="M530">
        <v>472.783901366409</v>
      </c>
      <c r="N530">
        <v>2130.3316295838499</v>
      </c>
      <c r="O530">
        <v>5.3960849137298696</v>
      </c>
      <c r="P530">
        <v>119417.696096794</v>
      </c>
      <c r="Q530">
        <v>58011.690205315703</v>
      </c>
    </row>
    <row r="531" spans="1:17">
      <c r="A531">
        <v>530</v>
      </c>
      <c r="B531">
        <v>71.688687239586102</v>
      </c>
      <c r="C531">
        <v>6305.2356880471898</v>
      </c>
      <c r="D531">
        <v>0.47750678386088002</v>
      </c>
      <c r="E531">
        <v>369.13088774686298</v>
      </c>
      <c r="F531">
        <v>18.939450007106601</v>
      </c>
      <c r="G531">
        <v>61406.005279708101</v>
      </c>
      <c r="H531">
        <v>0.397039947220445</v>
      </c>
      <c r="I531">
        <v>0.26532406853732399</v>
      </c>
      <c r="J531">
        <v>0.13151701365181601</v>
      </c>
      <c r="K531">
        <v>18.300359253501899</v>
      </c>
      <c r="L531">
        <v>970.56016307883704</v>
      </c>
      <c r="M531">
        <v>472.78368634820703</v>
      </c>
      <c r="N531">
        <v>2130.3315786603498</v>
      </c>
      <c r="O531">
        <v>5.39608482947206</v>
      </c>
      <c r="P531">
        <v>119417.696096794</v>
      </c>
      <c r="Q531">
        <v>58011.690817086099</v>
      </c>
    </row>
    <row r="532" spans="1:17">
      <c r="A532">
        <v>531</v>
      </c>
      <c r="B532">
        <v>71.688885528317698</v>
      </c>
      <c r="C532">
        <v>6305.2449409577603</v>
      </c>
      <c r="D532">
        <v>0.47750721746446301</v>
      </c>
      <c r="E532">
        <v>369.13086070001202</v>
      </c>
      <c r="F532">
        <v>18.939422213573</v>
      </c>
      <c r="G532">
        <v>61406.004504711498</v>
      </c>
      <c r="H532">
        <v>0.39704036865161102</v>
      </c>
      <c r="I532">
        <v>0.26532412022970497</v>
      </c>
      <c r="J532">
        <v>0.13151699250716001</v>
      </c>
      <c r="K532">
        <v>18.300401098486201</v>
      </c>
      <c r="L532">
        <v>970.56011099168495</v>
      </c>
      <c r="M532">
        <v>472.78335341291302</v>
      </c>
      <c r="N532">
        <v>2130.3314999500899</v>
      </c>
      <c r="O532">
        <v>5.3960847025402199</v>
      </c>
      <c r="P532">
        <v>119417.696096794</v>
      </c>
      <c r="Q532">
        <v>58011.691592082803</v>
      </c>
    </row>
    <row r="533" spans="1:17">
      <c r="A533">
        <v>532</v>
      </c>
      <c r="B533">
        <v>71.688933952640895</v>
      </c>
      <c r="C533">
        <v>6305.2725794734497</v>
      </c>
      <c r="D533">
        <v>0.47750739568441702</v>
      </c>
      <c r="E533">
        <v>369.13212169406899</v>
      </c>
      <c r="F533">
        <v>18.939339194558201</v>
      </c>
      <c r="G533">
        <v>61406.004178021503</v>
      </c>
      <c r="H533">
        <v>0.39704068975503198</v>
      </c>
      <c r="I533">
        <v>0.26532414126676102</v>
      </c>
      <c r="J533">
        <v>0.13151702100510401</v>
      </c>
      <c r="K533">
        <v>18.300425911766599</v>
      </c>
      <c r="L533">
        <v>970.55988905433696</v>
      </c>
      <c r="M533">
        <v>472.78169814893101</v>
      </c>
      <c r="N533">
        <v>2130.3314577348001</v>
      </c>
      <c r="O533">
        <v>5.3960846276668502</v>
      </c>
      <c r="P533">
        <v>119417.696096794</v>
      </c>
      <c r="Q533">
        <v>58011.691918772798</v>
      </c>
    </row>
    <row r="534" spans="1:17">
      <c r="A534">
        <v>533</v>
      </c>
      <c r="B534">
        <v>71.688789320706704</v>
      </c>
      <c r="C534">
        <v>6305.2489528201704</v>
      </c>
      <c r="D534">
        <v>0.47750725611885703</v>
      </c>
      <c r="E534">
        <v>369.13094326364899</v>
      </c>
      <c r="F534">
        <v>18.939410162921799</v>
      </c>
      <c r="G534">
        <v>61406.004103510997</v>
      </c>
      <c r="H534">
        <v>0.39704059949302101</v>
      </c>
      <c r="I534">
        <v>0.26532411382781801</v>
      </c>
      <c r="J534">
        <v>0.13151698348885599</v>
      </c>
      <c r="K534">
        <v>18.300416115960701</v>
      </c>
      <c r="L534">
        <v>970.56011880283995</v>
      </c>
      <c r="M534">
        <v>472.783268225499</v>
      </c>
      <c r="N534">
        <v>2130.3314807827601</v>
      </c>
      <c r="O534">
        <v>5.3960846656381003</v>
      </c>
      <c r="P534">
        <v>119417.696096794</v>
      </c>
      <c r="Q534">
        <v>58011.691993283297</v>
      </c>
    </row>
    <row r="535" spans="1:17">
      <c r="A535">
        <v>534</v>
      </c>
      <c r="B535">
        <v>71.688871660833001</v>
      </c>
      <c r="C535">
        <v>6305.23421676205</v>
      </c>
      <c r="D535">
        <v>0.47750749739392201</v>
      </c>
      <c r="E535">
        <v>369.12996636263301</v>
      </c>
      <c r="F535">
        <v>18.9394544265033</v>
      </c>
      <c r="G535">
        <v>61406.003992309103</v>
      </c>
      <c r="H535">
        <v>0.39704059206822101</v>
      </c>
      <c r="I535">
        <v>0.26532413583197001</v>
      </c>
      <c r="J535">
        <v>0.13151694505879699</v>
      </c>
      <c r="K535">
        <v>18.3004247790611</v>
      </c>
      <c r="L535">
        <v>970.56027083299205</v>
      </c>
      <c r="M535">
        <v>472.78436674135401</v>
      </c>
      <c r="N535">
        <v>2130.3314679401701</v>
      </c>
      <c r="O535">
        <v>5.3960846500208897</v>
      </c>
      <c r="P535">
        <v>119417.696096794</v>
      </c>
      <c r="Q535">
        <v>58011.692104485199</v>
      </c>
    </row>
    <row r="536" spans="1:17">
      <c r="A536">
        <v>535</v>
      </c>
      <c r="B536">
        <v>71.688923763306903</v>
      </c>
      <c r="C536">
        <v>6305.2563858399199</v>
      </c>
      <c r="D536">
        <v>0.47750723518132199</v>
      </c>
      <c r="E536">
        <v>369.13142217630798</v>
      </c>
      <c r="F536">
        <v>18.939387835993099</v>
      </c>
      <c r="G536">
        <v>61406.004277881097</v>
      </c>
      <c r="H536">
        <v>0.39704054318640603</v>
      </c>
      <c r="I536">
        <v>0.26532413113322001</v>
      </c>
      <c r="J536">
        <v>0.131517002171362</v>
      </c>
      <c r="K536">
        <v>18.3004113437282</v>
      </c>
      <c r="L536">
        <v>970.56002360398804</v>
      </c>
      <c r="M536">
        <v>472.78252793153001</v>
      </c>
      <c r="N536">
        <v>2130.3314894816499</v>
      </c>
      <c r="O536">
        <v>5.3960846810655996</v>
      </c>
      <c r="P536">
        <v>119417.696096794</v>
      </c>
      <c r="Q536">
        <v>58011.691818913197</v>
      </c>
    </row>
    <row r="537" spans="1:17">
      <c r="A537">
        <v>536</v>
      </c>
      <c r="B537">
        <v>71.688951159682702</v>
      </c>
      <c r="C537">
        <v>6305.2597586936399</v>
      </c>
      <c r="D537">
        <v>0.47750700809821101</v>
      </c>
      <c r="E537">
        <v>369.13161277637403</v>
      </c>
      <c r="F537">
        <v>18.9393777048031</v>
      </c>
      <c r="G537">
        <v>61406.004154764698</v>
      </c>
      <c r="H537">
        <v>0.39704052996939798</v>
      </c>
      <c r="I537">
        <v>0.265324135876291</v>
      </c>
      <c r="J537">
        <v>0.13151701404456301</v>
      </c>
      <c r="K537">
        <v>18.300410854315398</v>
      </c>
      <c r="L537">
        <v>970.55997069025796</v>
      </c>
      <c r="M537">
        <v>472.78223458346901</v>
      </c>
      <c r="N537">
        <v>2130.3315034765901</v>
      </c>
      <c r="O537">
        <v>5.3960847046124201</v>
      </c>
      <c r="P537">
        <v>119417.696096794</v>
      </c>
      <c r="Q537">
        <v>58011.691942029604</v>
      </c>
    </row>
    <row r="538" spans="1:17">
      <c r="A538">
        <v>537</v>
      </c>
      <c r="B538">
        <v>71.688941481412598</v>
      </c>
      <c r="C538">
        <v>6305.2512358822196</v>
      </c>
      <c r="D538">
        <v>0.47750691944134999</v>
      </c>
      <c r="E538">
        <v>369.13112146359401</v>
      </c>
      <c r="F538">
        <v>18.9394033051699</v>
      </c>
      <c r="G538">
        <v>61406.004063271699</v>
      </c>
      <c r="H538">
        <v>0.39704048968737599</v>
      </c>
      <c r="I538">
        <v>0.26532413200476301</v>
      </c>
      <c r="J538">
        <v>0.13151699801470901</v>
      </c>
      <c r="K538">
        <v>18.300409592783002</v>
      </c>
      <c r="L538">
        <v>970.56005562161897</v>
      </c>
      <c r="M538">
        <v>472.78283306947702</v>
      </c>
      <c r="N538">
        <v>2130.3315015175999</v>
      </c>
      <c r="O538">
        <v>5.3960847046433704</v>
      </c>
      <c r="P538">
        <v>119417.696096794</v>
      </c>
      <c r="Q538">
        <v>58011.692033522602</v>
      </c>
    </row>
    <row r="539" spans="1:17">
      <c r="A539">
        <v>538</v>
      </c>
      <c r="B539">
        <v>71.689037372325501</v>
      </c>
      <c r="C539">
        <v>6305.2439518868896</v>
      </c>
      <c r="D539">
        <v>0.47750714739313999</v>
      </c>
      <c r="E539">
        <v>369.13079887200001</v>
      </c>
      <c r="F539">
        <v>18.9394251845018</v>
      </c>
      <c r="G539">
        <v>61406.0043707968</v>
      </c>
      <c r="H539">
        <v>0.39704030330231499</v>
      </c>
      <c r="I539">
        <v>0.26532415597093401</v>
      </c>
      <c r="J539">
        <v>0.13151696310275701</v>
      </c>
      <c r="K539">
        <v>18.300400172839801</v>
      </c>
      <c r="L539">
        <v>970.56022516226699</v>
      </c>
      <c r="M539">
        <v>472.78310618008697</v>
      </c>
      <c r="N539">
        <v>2130.33151353008</v>
      </c>
      <c r="O539">
        <v>5.3960847310398599</v>
      </c>
      <c r="P539">
        <v>119417.696096794</v>
      </c>
      <c r="Q539">
        <v>58011.691725997502</v>
      </c>
    </row>
    <row r="540" spans="1:17">
      <c r="A540">
        <v>539</v>
      </c>
      <c r="B540">
        <v>71.688822870936704</v>
      </c>
      <c r="C540">
        <v>6305.2351608548997</v>
      </c>
      <c r="D540">
        <v>0.47750740397693803</v>
      </c>
      <c r="E540">
        <v>369.13033502826403</v>
      </c>
      <c r="F540">
        <v>18.939451590668799</v>
      </c>
      <c r="G540">
        <v>61406.004360972598</v>
      </c>
      <c r="H540">
        <v>0.39704040407644797</v>
      </c>
      <c r="I540">
        <v>0.26532411053280103</v>
      </c>
      <c r="J540">
        <v>0.13151695457813101</v>
      </c>
      <c r="K540">
        <v>18.3004005933517</v>
      </c>
      <c r="L540">
        <v>970.56028140907699</v>
      </c>
      <c r="M540">
        <v>472.78385948907197</v>
      </c>
      <c r="N540">
        <v>2130.33146785083</v>
      </c>
      <c r="O540">
        <v>5.3960846534986997</v>
      </c>
      <c r="P540">
        <v>119417.696096794</v>
      </c>
      <c r="Q540">
        <v>58011.691735821703</v>
      </c>
    </row>
    <row r="541" spans="1:17">
      <c r="A541">
        <v>540</v>
      </c>
      <c r="B541">
        <v>71.688928809166697</v>
      </c>
      <c r="C541">
        <v>6305.2576261226104</v>
      </c>
      <c r="D541">
        <v>0.47750739590698599</v>
      </c>
      <c r="E541">
        <v>369.13119302259202</v>
      </c>
      <c r="F541">
        <v>18.939384110499802</v>
      </c>
      <c r="G541">
        <v>61406.003690085898</v>
      </c>
      <c r="H541">
        <v>0.39704062685352898</v>
      </c>
      <c r="I541">
        <v>0.26532415190360598</v>
      </c>
      <c r="J541">
        <v>0.131516984265619</v>
      </c>
      <c r="K541">
        <v>18.300427916984098</v>
      </c>
      <c r="L541">
        <v>970.56006180846896</v>
      </c>
      <c r="M541">
        <v>472.782782432685</v>
      </c>
      <c r="N541">
        <v>2130.3314616303601</v>
      </c>
      <c r="O541">
        <v>5.3960846436958301</v>
      </c>
      <c r="P541">
        <v>119417.696096794</v>
      </c>
      <c r="Q541">
        <v>58011.692406708396</v>
      </c>
    </row>
    <row r="542" spans="1:17">
      <c r="A542">
        <v>541</v>
      </c>
      <c r="B542">
        <v>71.689296237824706</v>
      </c>
      <c r="C542">
        <v>6305.2347993028397</v>
      </c>
      <c r="D542">
        <v>0.47750679597955797</v>
      </c>
      <c r="E542">
        <v>369.130590369819</v>
      </c>
      <c r="F542">
        <v>18.939452676686699</v>
      </c>
      <c r="G542">
        <v>61406.004819343303</v>
      </c>
      <c r="H542">
        <v>0.39704007005081698</v>
      </c>
      <c r="I542">
        <v>0.26532418794200602</v>
      </c>
      <c r="J542">
        <v>0.131516941700458</v>
      </c>
      <c r="K542">
        <v>18.300379865188599</v>
      </c>
      <c r="L542">
        <v>970.560349037484</v>
      </c>
      <c r="M542">
        <v>472.782971032972</v>
      </c>
      <c r="N542">
        <v>2130.3315733014301</v>
      </c>
      <c r="O542">
        <v>5.3960848304230904</v>
      </c>
      <c r="P542">
        <v>119417.696096794</v>
      </c>
      <c r="Q542">
        <v>58011.691277450998</v>
      </c>
    </row>
    <row r="543" spans="1:17">
      <c r="A543">
        <v>542</v>
      </c>
      <c r="B543">
        <v>71.689381377469999</v>
      </c>
      <c r="C543">
        <v>6305.2461094406599</v>
      </c>
      <c r="D543">
        <v>0.47750700306862398</v>
      </c>
      <c r="E543">
        <v>369.13094522781302</v>
      </c>
      <c r="F543">
        <v>18.9394187037352</v>
      </c>
      <c r="G543">
        <v>61406.004446852101</v>
      </c>
      <c r="H543">
        <v>0.39704031408068202</v>
      </c>
      <c r="I543">
        <v>0.26532421256960598</v>
      </c>
      <c r="J543">
        <v>0.131516942353334</v>
      </c>
      <c r="K543">
        <v>18.300402051618601</v>
      </c>
      <c r="L543">
        <v>970.560266186685</v>
      </c>
      <c r="M543">
        <v>472.78237303590902</v>
      </c>
      <c r="N543">
        <v>2130.3315328579001</v>
      </c>
      <c r="O543">
        <v>5.3960847632374698</v>
      </c>
      <c r="P543">
        <v>119417.696096794</v>
      </c>
      <c r="Q543">
        <v>58011.6916499422</v>
      </c>
    </row>
    <row r="544" spans="1:17">
      <c r="A544">
        <v>543</v>
      </c>
      <c r="B544">
        <v>71.689558689407505</v>
      </c>
      <c r="C544">
        <v>6305.2365235933003</v>
      </c>
      <c r="D544">
        <v>0.47750668650787997</v>
      </c>
      <c r="E544">
        <v>369.13092172949098</v>
      </c>
      <c r="F544">
        <v>18.939447497322298</v>
      </c>
      <c r="G544">
        <v>61406.005554223702</v>
      </c>
      <c r="H544">
        <v>0.39703977399318602</v>
      </c>
      <c r="I544">
        <v>0.26532423363969898</v>
      </c>
      <c r="J544">
        <v>0.13151692165612699</v>
      </c>
      <c r="K544">
        <v>18.300361024511901</v>
      </c>
      <c r="L544">
        <v>970.56045584442302</v>
      </c>
      <c r="M544">
        <v>472.78221221182997</v>
      </c>
      <c r="N544">
        <v>2130.3316228539102</v>
      </c>
      <c r="O544">
        <v>5.3960849156223096</v>
      </c>
      <c r="P544">
        <v>119417.696096794</v>
      </c>
      <c r="Q544">
        <v>58011.690542570599</v>
      </c>
    </row>
    <row r="545" spans="1:17">
      <c r="A545">
        <v>544</v>
      </c>
      <c r="B545">
        <v>71.689615934916205</v>
      </c>
      <c r="C545">
        <v>6305.2132371992202</v>
      </c>
      <c r="D545">
        <v>0.47750641345816902</v>
      </c>
      <c r="E545">
        <v>369.12975556064299</v>
      </c>
      <c r="F545">
        <v>18.939517444431399</v>
      </c>
      <c r="G545">
        <v>61406.005702456801</v>
      </c>
      <c r="H545">
        <v>0.39703951701044299</v>
      </c>
      <c r="I545">
        <v>0.265324235120938</v>
      </c>
      <c r="J545">
        <v>0.13151687475747101</v>
      </c>
      <c r="K545">
        <v>18.300345244628399</v>
      </c>
      <c r="L545">
        <v>970.56072214281505</v>
      </c>
      <c r="M545">
        <v>472.78352968092003</v>
      </c>
      <c r="N545">
        <v>2130.3316461499599</v>
      </c>
      <c r="O545">
        <v>5.3960849627596303</v>
      </c>
      <c r="P545">
        <v>119417.696096794</v>
      </c>
      <c r="Q545">
        <v>58011.6903943375</v>
      </c>
    </row>
    <row r="546" spans="1:17">
      <c r="A546">
        <v>545</v>
      </c>
      <c r="B546">
        <v>71.689536609758704</v>
      </c>
      <c r="C546">
        <v>6305.2428601450301</v>
      </c>
      <c r="D546">
        <v>0.47750656391742002</v>
      </c>
      <c r="E546">
        <v>369.13137491803502</v>
      </c>
      <c r="F546">
        <v>18.939428463830399</v>
      </c>
      <c r="G546">
        <v>61406.005679956601</v>
      </c>
      <c r="H546">
        <v>0.397039735864951</v>
      </c>
      <c r="I546">
        <v>0.26532422425212099</v>
      </c>
      <c r="J546">
        <v>0.13151694169907099</v>
      </c>
      <c r="K546">
        <v>18.3003541616234</v>
      </c>
      <c r="L546">
        <v>970.560381586017</v>
      </c>
      <c r="M546">
        <v>472.78170125707499</v>
      </c>
      <c r="N546">
        <v>2130.3316324688299</v>
      </c>
      <c r="O546">
        <v>5.3960849297692599</v>
      </c>
      <c r="P546">
        <v>119417.696096794</v>
      </c>
      <c r="Q546">
        <v>58011.6904168377</v>
      </c>
    </row>
    <row r="547" spans="1:17">
      <c r="A547">
        <v>546</v>
      </c>
      <c r="B547">
        <v>71.689829259323801</v>
      </c>
      <c r="C547">
        <v>6305.2203593842896</v>
      </c>
      <c r="D547">
        <v>0.477506663865082</v>
      </c>
      <c r="E547">
        <v>369.13032627407699</v>
      </c>
      <c r="F547">
        <v>18.939496050928799</v>
      </c>
      <c r="G547">
        <v>61406.006487816099</v>
      </c>
      <c r="H547">
        <v>0.397039226551754</v>
      </c>
      <c r="I547">
        <v>0.26532426213490701</v>
      </c>
      <c r="J547">
        <v>0.13151691695078199</v>
      </c>
      <c r="K547">
        <v>18.300328126577099</v>
      </c>
      <c r="L547">
        <v>970.56054653269803</v>
      </c>
      <c r="M547">
        <v>472.78280299915599</v>
      </c>
      <c r="N547">
        <v>2130.3316717350899</v>
      </c>
      <c r="O547">
        <v>5.3960850096022703</v>
      </c>
      <c r="P547">
        <v>119417.696096794</v>
      </c>
      <c r="Q547">
        <v>58011.689608978202</v>
      </c>
    </row>
    <row r="548" spans="1:17">
      <c r="A548">
        <v>547</v>
      </c>
      <c r="B548">
        <v>71.689477026364003</v>
      </c>
      <c r="C548">
        <v>6305.2327196937904</v>
      </c>
      <c r="D548">
        <v>0.47750661395934002</v>
      </c>
      <c r="E548">
        <v>369.13066641975598</v>
      </c>
      <c r="F548">
        <v>18.939458923348599</v>
      </c>
      <c r="G548">
        <v>61406.005387593701</v>
      </c>
      <c r="H548">
        <v>0.39703980752808599</v>
      </c>
      <c r="I548">
        <v>0.26532422359360902</v>
      </c>
      <c r="J548">
        <v>0.131516913394669</v>
      </c>
      <c r="K548">
        <v>18.300364108092801</v>
      </c>
      <c r="L548">
        <v>970.56050084509297</v>
      </c>
      <c r="M548">
        <v>472.78260735468098</v>
      </c>
      <c r="N548">
        <v>2130.3316222469998</v>
      </c>
      <c r="O548">
        <v>5.3960849140587603</v>
      </c>
      <c r="P548">
        <v>119417.696096794</v>
      </c>
      <c r="Q548">
        <v>58011.6907092006</v>
      </c>
    </row>
    <row r="549" spans="1:17">
      <c r="A549">
        <v>548</v>
      </c>
      <c r="B549">
        <v>71.689292868310503</v>
      </c>
      <c r="C549">
        <v>6305.2177427326496</v>
      </c>
      <c r="D549">
        <v>0.477506780180811</v>
      </c>
      <c r="E549">
        <v>369.12978561109901</v>
      </c>
      <c r="F549">
        <v>18.939503910778399</v>
      </c>
      <c r="G549">
        <v>61406.005305711602</v>
      </c>
      <c r="H549">
        <v>0.39703986700431299</v>
      </c>
      <c r="I549">
        <v>0.26532420208292501</v>
      </c>
      <c r="J549">
        <v>0.13151686686271899</v>
      </c>
      <c r="K549">
        <v>18.300368710230298</v>
      </c>
      <c r="L549">
        <v>970.56072971992705</v>
      </c>
      <c r="M549">
        <v>472.78387742762101</v>
      </c>
      <c r="N549">
        <v>2130.3316110462802</v>
      </c>
      <c r="O549">
        <v>5.3960848932440504</v>
      </c>
      <c r="P549">
        <v>119417.696096794</v>
      </c>
      <c r="Q549">
        <v>58011.690791082699</v>
      </c>
    </row>
    <row r="550" spans="1:17">
      <c r="A550">
        <v>549</v>
      </c>
      <c r="B550">
        <v>71.689278667876394</v>
      </c>
      <c r="C550">
        <v>6305.2089484016697</v>
      </c>
      <c r="D550">
        <v>0.477506900106828</v>
      </c>
      <c r="E550">
        <v>369.12933013430097</v>
      </c>
      <c r="F550">
        <v>18.939530327074401</v>
      </c>
      <c r="G550">
        <v>61406.005395124703</v>
      </c>
      <c r="H550">
        <v>0.39703979462602401</v>
      </c>
      <c r="I550">
        <v>0.26532419985260097</v>
      </c>
      <c r="J550">
        <v>0.13151684321222801</v>
      </c>
      <c r="K550">
        <v>18.3003642741484</v>
      </c>
      <c r="L550">
        <v>970.56085109933997</v>
      </c>
      <c r="M550">
        <v>472.78442596937401</v>
      </c>
      <c r="N550">
        <v>2130.3316044957301</v>
      </c>
      <c r="O550">
        <v>5.3960848860994997</v>
      </c>
      <c r="P550">
        <v>119417.696096794</v>
      </c>
      <c r="Q550">
        <v>58011.690701669599</v>
      </c>
    </row>
    <row r="551" spans="1:17">
      <c r="A551">
        <v>550</v>
      </c>
      <c r="B551">
        <v>71.689171387941997</v>
      </c>
      <c r="C551">
        <v>6305.2187023347497</v>
      </c>
      <c r="D551">
        <v>0.47750680905733001</v>
      </c>
      <c r="E551">
        <v>369.12994365351801</v>
      </c>
      <c r="F551">
        <v>18.939501028342701</v>
      </c>
      <c r="G551">
        <v>61406.0053935178</v>
      </c>
      <c r="H551">
        <v>0.39704001813205098</v>
      </c>
      <c r="I551">
        <v>0.26532417637016897</v>
      </c>
      <c r="J551">
        <v>0.13151686795480599</v>
      </c>
      <c r="K551">
        <v>18.300369684888398</v>
      </c>
      <c r="L551">
        <v>970.56072702902895</v>
      </c>
      <c r="M551">
        <v>472.78369940686002</v>
      </c>
      <c r="N551">
        <v>2130.3316031947602</v>
      </c>
      <c r="O551">
        <v>5.3960848700672503</v>
      </c>
      <c r="P551">
        <v>119417.696096794</v>
      </c>
      <c r="Q551">
        <v>58011.690703276501</v>
      </c>
    </row>
    <row r="552" spans="1:17">
      <c r="A552">
        <v>551</v>
      </c>
      <c r="B552">
        <v>71.689300605370207</v>
      </c>
      <c r="C552">
        <v>6305.2141974185197</v>
      </c>
      <c r="D552">
        <v>0.477506634300017</v>
      </c>
      <c r="E552">
        <v>369.12984156337097</v>
      </c>
      <c r="F552">
        <v>18.939514560137599</v>
      </c>
      <c r="G552">
        <v>61406.005614221103</v>
      </c>
      <c r="H552">
        <v>0.39703990316384002</v>
      </c>
      <c r="I552">
        <v>0.265324192389298</v>
      </c>
      <c r="J552">
        <v>0.13151685735055299</v>
      </c>
      <c r="K552">
        <v>18.300359672584602</v>
      </c>
      <c r="L552">
        <v>970.560788141167</v>
      </c>
      <c r="M552">
        <v>472.783629506502</v>
      </c>
      <c r="N552">
        <v>2130.33163285604</v>
      </c>
      <c r="O552">
        <v>5.3960849193789802</v>
      </c>
      <c r="P552">
        <v>119417.696096794</v>
      </c>
      <c r="Q552">
        <v>58011.690482573198</v>
      </c>
    </row>
    <row r="553" spans="1:17">
      <c r="A553">
        <v>552</v>
      </c>
      <c r="B553">
        <v>71.689084808466404</v>
      </c>
      <c r="C553">
        <v>6305.24301626531</v>
      </c>
      <c r="D553">
        <v>0.47750714026323399</v>
      </c>
      <c r="E553">
        <v>369.130767972017</v>
      </c>
      <c r="F553">
        <v>18.939427994882799</v>
      </c>
      <c r="G553">
        <v>61406.0044456303</v>
      </c>
      <c r="H553">
        <v>0.39704050278581499</v>
      </c>
      <c r="I553">
        <v>0.26532419517072697</v>
      </c>
      <c r="J553">
        <v>0.13151688440654899</v>
      </c>
      <c r="K553">
        <v>18.300412625391498</v>
      </c>
      <c r="L553">
        <v>970.56053744722999</v>
      </c>
      <c r="M553">
        <v>472.78277987961798</v>
      </c>
      <c r="N553">
        <v>2130.3315524128798</v>
      </c>
      <c r="O553">
        <v>5.3960847808128296</v>
      </c>
      <c r="P553">
        <v>119417.696096794</v>
      </c>
      <c r="Q553">
        <v>58011.691651163899</v>
      </c>
    </row>
    <row r="554" spans="1:17">
      <c r="A554">
        <v>553</v>
      </c>
      <c r="B554">
        <v>71.689147145540105</v>
      </c>
      <c r="C554">
        <v>6305.2470664204302</v>
      </c>
      <c r="D554">
        <v>0.47750722064679602</v>
      </c>
      <c r="E554">
        <v>369.13105221035102</v>
      </c>
      <c r="F554">
        <v>18.9394158292023</v>
      </c>
      <c r="G554">
        <v>61406.004699287798</v>
      </c>
      <c r="H554">
        <v>0.39704042106146598</v>
      </c>
      <c r="I554">
        <v>0.26532420295004899</v>
      </c>
      <c r="J554">
        <v>0.131516901507819</v>
      </c>
      <c r="K554">
        <v>18.3004073879905</v>
      </c>
      <c r="L554">
        <v>970.56046362796599</v>
      </c>
      <c r="M554">
        <v>472.78243060548101</v>
      </c>
      <c r="N554">
        <v>2130.3315605908301</v>
      </c>
      <c r="O554">
        <v>5.3960847950784103</v>
      </c>
      <c r="P554">
        <v>119417.696096794</v>
      </c>
      <c r="Q554">
        <v>58011.691397506504</v>
      </c>
    </row>
    <row r="555" spans="1:17">
      <c r="A555">
        <v>554</v>
      </c>
      <c r="B555">
        <v>71.689142194132799</v>
      </c>
      <c r="C555">
        <v>6305.2217734617197</v>
      </c>
      <c r="D555">
        <v>0.47750724401740202</v>
      </c>
      <c r="E555">
        <v>369.12957362765098</v>
      </c>
      <c r="F555">
        <v>18.939491803351899</v>
      </c>
      <c r="G555">
        <v>61406.004657728998</v>
      </c>
      <c r="H555">
        <v>0.39704027300252498</v>
      </c>
      <c r="I555">
        <v>0.26532420662561002</v>
      </c>
      <c r="J555">
        <v>0.131516842041244</v>
      </c>
      <c r="K555">
        <v>18.3004056546289</v>
      </c>
      <c r="L555">
        <v>970.56075998786002</v>
      </c>
      <c r="M555">
        <v>472.78423265368599</v>
      </c>
      <c r="N555">
        <v>2130.33155836382</v>
      </c>
      <c r="O555">
        <v>5.3960848005882003</v>
      </c>
      <c r="P555">
        <v>119417.696096794</v>
      </c>
      <c r="Q555">
        <v>58011.691439065296</v>
      </c>
    </row>
    <row r="556" spans="1:17">
      <c r="A556">
        <v>555</v>
      </c>
      <c r="B556">
        <v>71.689223715496297</v>
      </c>
      <c r="C556">
        <v>6305.2334914544999</v>
      </c>
      <c r="D556">
        <v>0.47750745048024301</v>
      </c>
      <c r="E556">
        <v>369.12994802358099</v>
      </c>
      <c r="F556">
        <v>18.939456605158501</v>
      </c>
      <c r="G556">
        <v>61406.004274319297</v>
      </c>
      <c r="H556">
        <v>0.397040523320209</v>
      </c>
      <c r="I556">
        <v>0.26532423052738802</v>
      </c>
      <c r="J556">
        <v>0.13151684385759399</v>
      </c>
      <c r="K556">
        <v>18.300428147599298</v>
      </c>
      <c r="L556">
        <v>970.56067118446697</v>
      </c>
      <c r="M556">
        <v>472.78361551210401</v>
      </c>
      <c r="N556">
        <v>2130.33151701202</v>
      </c>
      <c r="O556">
        <v>5.3960847317729197</v>
      </c>
      <c r="P556">
        <v>119417.696096794</v>
      </c>
      <c r="Q556">
        <v>58011.691822474997</v>
      </c>
    </row>
    <row r="557" spans="1:17">
      <c r="A557">
        <v>556</v>
      </c>
      <c r="B557">
        <v>71.688881481074603</v>
      </c>
      <c r="C557">
        <v>6305.2300975552098</v>
      </c>
      <c r="D557">
        <v>0.47750717410830701</v>
      </c>
      <c r="E557">
        <v>369.13010462826702</v>
      </c>
      <c r="F557">
        <v>18.939466799649001</v>
      </c>
      <c r="G557">
        <v>61406.0047068723</v>
      </c>
      <c r="H557">
        <v>0.397040296334709</v>
      </c>
      <c r="I557">
        <v>0.26532416544609599</v>
      </c>
      <c r="J557">
        <v>0.13151686469792701</v>
      </c>
      <c r="K557">
        <v>18.300401771774201</v>
      </c>
      <c r="L557">
        <v>970.56069691499897</v>
      </c>
      <c r="M557">
        <v>472.783938272223</v>
      </c>
      <c r="N557">
        <v>2130.3315614316198</v>
      </c>
      <c r="O557">
        <v>5.3960847998455002</v>
      </c>
      <c r="P557">
        <v>119417.696096794</v>
      </c>
      <c r="Q557">
        <v>58011.691389922002</v>
      </c>
    </row>
    <row r="558" spans="1:17">
      <c r="A558">
        <v>557</v>
      </c>
      <c r="B558">
        <v>71.689059178668103</v>
      </c>
      <c r="C558">
        <v>6305.2180436929202</v>
      </c>
      <c r="D558">
        <v>0.47750717391082298</v>
      </c>
      <c r="E558">
        <v>369.12931852860902</v>
      </c>
      <c r="F558">
        <v>18.9395030067592</v>
      </c>
      <c r="G558">
        <v>61406.004482608798</v>
      </c>
      <c r="H558">
        <v>0.39704031068476597</v>
      </c>
      <c r="I558">
        <v>0.26532419641875099</v>
      </c>
      <c r="J558">
        <v>0.13151683393984301</v>
      </c>
      <c r="K558">
        <v>18.300409053243001</v>
      </c>
      <c r="L558">
        <v>970.56080352556103</v>
      </c>
      <c r="M558">
        <v>472.78462900028802</v>
      </c>
      <c r="N558">
        <v>2130.3315570653199</v>
      </c>
      <c r="O558">
        <v>5.3960847978536801</v>
      </c>
      <c r="P558">
        <v>119417.696096794</v>
      </c>
      <c r="Q558">
        <v>58011.691614185504</v>
      </c>
    </row>
    <row r="559" spans="1:17">
      <c r="A559">
        <v>558</v>
      </c>
      <c r="B559">
        <v>71.688903618547499</v>
      </c>
      <c r="C559">
        <v>6305.2329202258597</v>
      </c>
      <c r="D559">
        <v>0.47750768349649902</v>
      </c>
      <c r="E559">
        <v>369.12962355261698</v>
      </c>
      <c r="F559">
        <v>18.939458320996799</v>
      </c>
      <c r="G559">
        <v>61406.003490951</v>
      </c>
      <c r="H559">
        <v>0.39704087105889802</v>
      </c>
      <c r="I559">
        <v>0.26532417965852301</v>
      </c>
      <c r="J559">
        <v>0.13151686253564299</v>
      </c>
      <c r="K559">
        <v>18.300451506911699</v>
      </c>
      <c r="L559">
        <v>970.56056442552597</v>
      </c>
      <c r="M559">
        <v>472.784444630064</v>
      </c>
      <c r="N559">
        <v>2130.33145672605</v>
      </c>
      <c r="O559">
        <v>5.3960846278569301</v>
      </c>
      <c r="P559">
        <v>119417.696096794</v>
      </c>
      <c r="Q559">
        <v>58011.692605843302</v>
      </c>
    </row>
    <row r="560" spans="1:17">
      <c r="A560">
        <v>559</v>
      </c>
      <c r="B560">
        <v>71.689195686262195</v>
      </c>
      <c r="C560">
        <v>6305.2287375681899</v>
      </c>
      <c r="D560">
        <v>0.47750718925374103</v>
      </c>
      <c r="E560">
        <v>369.12998661361701</v>
      </c>
      <c r="F560">
        <v>18.939470884739301</v>
      </c>
      <c r="G560">
        <v>61406.004704980798</v>
      </c>
      <c r="H560">
        <v>0.39704025601793902</v>
      </c>
      <c r="I560">
        <v>0.26532421014715601</v>
      </c>
      <c r="J560">
        <v>0.13151686603785001</v>
      </c>
      <c r="K560">
        <v>18.300403471157999</v>
      </c>
      <c r="L560">
        <v>970.56064612991895</v>
      </c>
      <c r="M560">
        <v>472.783676954584</v>
      </c>
      <c r="N560">
        <v>2130.3315589725298</v>
      </c>
      <c r="O560">
        <v>5.3960848021471701</v>
      </c>
      <c r="P560">
        <v>119417.696096794</v>
      </c>
      <c r="Q560">
        <v>58011.691391813503</v>
      </c>
    </row>
    <row r="561" spans="1:17">
      <c r="A561">
        <v>560</v>
      </c>
      <c r="B561">
        <v>71.689514104917095</v>
      </c>
      <c r="C561">
        <v>6305.2341709484399</v>
      </c>
      <c r="D561">
        <v>0.47750695168724699</v>
      </c>
      <c r="E561">
        <v>369.13042022434502</v>
      </c>
      <c r="F561">
        <v>18.939454564116801</v>
      </c>
      <c r="G561">
        <v>61406.005039809803</v>
      </c>
      <c r="H561">
        <v>0.39704000553364299</v>
      </c>
      <c r="I561">
        <v>0.26532426781961699</v>
      </c>
      <c r="J561">
        <v>0.13151686476942501</v>
      </c>
      <c r="K561">
        <v>18.3003908313644</v>
      </c>
      <c r="L561">
        <v>970.56065003455899</v>
      </c>
      <c r="M561">
        <v>472.78279424153698</v>
      </c>
      <c r="N561">
        <v>2130.3316191867498</v>
      </c>
      <c r="O561">
        <v>5.3960849066691701</v>
      </c>
      <c r="P561">
        <v>119417.696096794</v>
      </c>
      <c r="Q561">
        <v>58011.691056984499</v>
      </c>
    </row>
    <row r="562" spans="1:17">
      <c r="A562">
        <v>561</v>
      </c>
      <c r="B562">
        <v>71.6894756042674</v>
      </c>
      <c r="C562">
        <v>6305.2295147597297</v>
      </c>
      <c r="D562">
        <v>0.477507133136363</v>
      </c>
      <c r="E562">
        <v>369.130095450167</v>
      </c>
      <c r="F562">
        <v>18.939468550233201</v>
      </c>
      <c r="G562">
        <v>61406.004965632303</v>
      </c>
      <c r="H562">
        <v>0.39704000333704098</v>
      </c>
      <c r="I562">
        <v>0.26532426682249299</v>
      </c>
      <c r="J562">
        <v>0.13151684649411399</v>
      </c>
      <c r="K562">
        <v>18.300393439687401</v>
      </c>
      <c r="L562">
        <v>970.56073031184803</v>
      </c>
      <c r="M562">
        <v>472.783230066562</v>
      </c>
      <c r="N562">
        <v>2130.3316021532701</v>
      </c>
      <c r="O562">
        <v>5.3960848821089504</v>
      </c>
      <c r="P562">
        <v>119417.696096794</v>
      </c>
      <c r="Q562">
        <v>58011.691131161999</v>
      </c>
    </row>
    <row r="563" spans="1:17">
      <c r="A563">
        <v>562</v>
      </c>
      <c r="B563">
        <v>71.689638962368406</v>
      </c>
      <c r="C563">
        <v>6305.2032880480301</v>
      </c>
      <c r="D563">
        <v>0.47750688231837501</v>
      </c>
      <c r="E563">
        <v>369.129281587901</v>
      </c>
      <c r="F563">
        <v>18.9395473296094</v>
      </c>
      <c r="G563">
        <v>61406.006193549198</v>
      </c>
      <c r="H563">
        <v>0.39703944377922401</v>
      </c>
      <c r="I563">
        <v>0.265324269389759</v>
      </c>
      <c r="J563">
        <v>0.13151680035760099</v>
      </c>
      <c r="K563">
        <v>18.300344553528401</v>
      </c>
      <c r="L563">
        <v>970.56105596238001</v>
      </c>
      <c r="M563">
        <v>472.783947065706</v>
      </c>
      <c r="N563">
        <v>2130.3316764081601</v>
      </c>
      <c r="O563">
        <v>5.3960850089769004</v>
      </c>
      <c r="P563">
        <v>119417.696096794</v>
      </c>
      <c r="Q563">
        <v>58011.689903245097</v>
      </c>
    </row>
    <row r="564" spans="1:17">
      <c r="A564">
        <v>563</v>
      </c>
      <c r="B564">
        <v>71.689547896804896</v>
      </c>
      <c r="C564">
        <v>6305.2165396710398</v>
      </c>
      <c r="D564">
        <v>0.47750699655121198</v>
      </c>
      <c r="E564">
        <v>369.12958637542101</v>
      </c>
      <c r="F564">
        <v>18.939507524514699</v>
      </c>
      <c r="G564">
        <v>61406.005407418903</v>
      </c>
      <c r="H564">
        <v>0.39703970188134002</v>
      </c>
      <c r="I564">
        <v>0.265324267819254</v>
      </c>
      <c r="J564">
        <v>0.13151683407483</v>
      </c>
      <c r="K564">
        <v>18.3003723687861</v>
      </c>
      <c r="L564">
        <v>970.56084442668703</v>
      </c>
      <c r="M564">
        <v>472.78383455681501</v>
      </c>
      <c r="N564">
        <v>2130.33163294006</v>
      </c>
      <c r="O564">
        <v>5.39608493928396</v>
      </c>
      <c r="P564">
        <v>119417.696096794</v>
      </c>
      <c r="Q564">
        <v>58011.690689375399</v>
      </c>
    </row>
    <row r="565" spans="1:17">
      <c r="A565">
        <v>564</v>
      </c>
      <c r="B565">
        <v>71.689539963656998</v>
      </c>
      <c r="C565">
        <v>6305.2567401481101</v>
      </c>
      <c r="D565">
        <v>0.47750721345611102</v>
      </c>
      <c r="E565">
        <v>369.13126543436698</v>
      </c>
      <c r="F565">
        <v>18.9393867717414</v>
      </c>
      <c r="G565">
        <v>61406.004347529197</v>
      </c>
      <c r="H565">
        <v>0.397040331315548</v>
      </c>
      <c r="I565">
        <v>0.26532428961681398</v>
      </c>
      <c r="J565">
        <v>0.13151688413072299</v>
      </c>
      <c r="K565">
        <v>18.300420824144599</v>
      </c>
      <c r="L565">
        <v>970.56046141297702</v>
      </c>
      <c r="M565">
        <v>472.78166681727902</v>
      </c>
      <c r="N565">
        <v>2130.3315558310401</v>
      </c>
      <c r="O565">
        <v>5.3960848043825802</v>
      </c>
      <c r="P565">
        <v>119417.696096794</v>
      </c>
      <c r="Q565">
        <v>58011.691749265097</v>
      </c>
    </row>
    <row r="566" spans="1:17">
      <c r="A566">
        <v>565</v>
      </c>
      <c r="B566">
        <v>71.689429300056105</v>
      </c>
      <c r="C566">
        <v>6305.23682117102</v>
      </c>
      <c r="D566">
        <v>0.47750735461384203</v>
      </c>
      <c r="E566">
        <v>369.13021967169198</v>
      </c>
      <c r="F566">
        <v>18.939446603468902</v>
      </c>
      <c r="G566">
        <v>61406.004417538803</v>
      </c>
      <c r="H566">
        <v>0.39704026711415602</v>
      </c>
      <c r="I566">
        <v>0.26532426949829402</v>
      </c>
      <c r="J566">
        <v>0.13151685232775501</v>
      </c>
      <c r="K566">
        <v>18.300415698028001</v>
      </c>
      <c r="L566">
        <v>970.56064456869206</v>
      </c>
      <c r="M566">
        <v>472.78311892771501</v>
      </c>
      <c r="N566">
        <v>2130.3315609787301</v>
      </c>
      <c r="O566">
        <v>5.3960848130256203</v>
      </c>
      <c r="P566">
        <v>119417.696096794</v>
      </c>
      <c r="Q566">
        <v>58011.691679255498</v>
      </c>
    </row>
    <row r="567" spans="1:17">
      <c r="A567">
        <v>566</v>
      </c>
      <c r="B567">
        <v>71.689490141024507</v>
      </c>
      <c r="C567">
        <v>6305.2370084751201</v>
      </c>
      <c r="D567">
        <v>0.47750738836233297</v>
      </c>
      <c r="E567">
        <v>369.13022918855103</v>
      </c>
      <c r="F567">
        <v>18.9394460408515</v>
      </c>
      <c r="G567">
        <v>61406.004473551198</v>
      </c>
      <c r="H567">
        <v>0.39704024227792001</v>
      </c>
      <c r="I567">
        <v>0.265324278628084</v>
      </c>
      <c r="J567">
        <v>0.131516854727388</v>
      </c>
      <c r="K567">
        <v>18.3004152134822</v>
      </c>
      <c r="L567">
        <v>970.56062723454795</v>
      </c>
      <c r="M567">
        <v>472.78304987353999</v>
      </c>
      <c r="N567">
        <v>2130.33156205767</v>
      </c>
      <c r="O567">
        <v>5.3960848160816601</v>
      </c>
      <c r="P567">
        <v>119417.696096794</v>
      </c>
      <c r="Q567">
        <v>58011.691623243103</v>
      </c>
    </row>
    <row r="568" spans="1:17">
      <c r="A568">
        <v>567</v>
      </c>
      <c r="B568">
        <v>71.689402697804695</v>
      </c>
      <c r="C568">
        <v>6305.2452245527002</v>
      </c>
      <c r="D568">
        <v>0.47750746139292599</v>
      </c>
      <c r="E568">
        <v>369.13070131385899</v>
      </c>
      <c r="F568">
        <v>18.9394213617228</v>
      </c>
      <c r="G568">
        <v>61406.0045619581</v>
      </c>
      <c r="H568">
        <v>0.39704024570672503</v>
      </c>
      <c r="I568">
        <v>0.26532426783137802</v>
      </c>
      <c r="J568">
        <v>0.131516872665421</v>
      </c>
      <c r="K568">
        <v>18.300414277349201</v>
      </c>
      <c r="L568">
        <v>970.56055467677504</v>
      </c>
      <c r="M568">
        <v>472.78263351589101</v>
      </c>
      <c r="N568">
        <v>2130.33156300778</v>
      </c>
      <c r="O568">
        <v>5.3960848153393002</v>
      </c>
      <c r="P568">
        <v>119417.696096794</v>
      </c>
      <c r="Q568">
        <v>58011.691534836202</v>
      </c>
    </row>
    <row r="569" spans="1:17">
      <c r="A569">
        <v>568</v>
      </c>
      <c r="B569">
        <v>71.689450435863904</v>
      </c>
      <c r="C569">
        <v>6305.2332002888797</v>
      </c>
      <c r="D569">
        <v>0.47750738913986601</v>
      </c>
      <c r="E569">
        <v>369.12998959826803</v>
      </c>
      <c r="F569">
        <v>18.939457479752399</v>
      </c>
      <c r="G569">
        <v>61406.004427685097</v>
      </c>
      <c r="H569">
        <v>0.39704023535225702</v>
      </c>
      <c r="I569">
        <v>0.265324274132965</v>
      </c>
      <c r="J569">
        <v>0.131516844030374</v>
      </c>
      <c r="K569">
        <v>18.3004160657776</v>
      </c>
      <c r="L569">
        <v>970.56068213335402</v>
      </c>
      <c r="M569">
        <v>472.78338434062903</v>
      </c>
      <c r="N569">
        <v>2130.3315586376302</v>
      </c>
      <c r="O569">
        <v>5.3960848115135303</v>
      </c>
      <c r="P569">
        <v>119417.696096794</v>
      </c>
      <c r="Q569">
        <v>58011.691669109197</v>
      </c>
    </row>
    <row r="570" spans="1:17">
      <c r="A570">
        <v>569</v>
      </c>
      <c r="B570">
        <v>71.689312033190205</v>
      </c>
      <c r="C570">
        <v>6305.2302981738403</v>
      </c>
      <c r="D570">
        <v>0.47750726559218298</v>
      </c>
      <c r="E570">
        <v>369.12984160059102</v>
      </c>
      <c r="F570">
        <v>18.939466197036602</v>
      </c>
      <c r="G570">
        <v>61406.004230159197</v>
      </c>
      <c r="H570">
        <v>0.39704028657957802</v>
      </c>
      <c r="I570">
        <v>0.26532425549261701</v>
      </c>
      <c r="J570">
        <v>0.13151683668818701</v>
      </c>
      <c r="K570">
        <v>18.3004169735785</v>
      </c>
      <c r="L570">
        <v>970.56073414732396</v>
      </c>
      <c r="M570">
        <v>472.78370544554798</v>
      </c>
      <c r="N570">
        <v>2130.3315685539301</v>
      </c>
      <c r="O570">
        <v>5.3960848243861204</v>
      </c>
      <c r="P570">
        <v>119417.696096794</v>
      </c>
      <c r="Q570">
        <v>58011.691866635098</v>
      </c>
    </row>
    <row r="571" spans="1:17">
      <c r="A571">
        <v>570</v>
      </c>
      <c r="B571">
        <v>71.689496210375594</v>
      </c>
      <c r="C571">
        <v>6305.2390700116603</v>
      </c>
      <c r="D571">
        <v>0.477507377748915</v>
      </c>
      <c r="E571">
        <v>369.13029091201201</v>
      </c>
      <c r="F571">
        <v>18.939439848483602</v>
      </c>
      <c r="G571">
        <v>61406.004368752197</v>
      </c>
      <c r="H571">
        <v>0.39704028940257002</v>
      </c>
      <c r="I571">
        <v>0.26532428557982302</v>
      </c>
      <c r="J571">
        <v>0.131516846346867</v>
      </c>
      <c r="K571">
        <v>18.300419719690598</v>
      </c>
      <c r="L571">
        <v>970.56065178770598</v>
      </c>
      <c r="M571">
        <v>472.782937648781</v>
      </c>
      <c r="N571">
        <v>2130.33156139418</v>
      </c>
      <c r="O571">
        <v>5.3960848143843601</v>
      </c>
      <c r="P571">
        <v>119417.696096794</v>
      </c>
      <c r="Q571">
        <v>58011.691728042097</v>
      </c>
    </row>
    <row r="572" spans="1:17">
      <c r="A572">
        <v>571</v>
      </c>
      <c r="B572">
        <v>71.689396128537098</v>
      </c>
      <c r="C572">
        <v>6305.2429662233599</v>
      </c>
      <c r="D572">
        <v>0.47750763275316099</v>
      </c>
      <c r="E572">
        <v>369.13024700627898</v>
      </c>
      <c r="F572">
        <v>18.9394281451967</v>
      </c>
      <c r="G572">
        <v>61406.003901774799</v>
      </c>
      <c r="H572">
        <v>0.39704058569876399</v>
      </c>
      <c r="I572">
        <v>0.26532427789445201</v>
      </c>
      <c r="J572">
        <v>0.13151683806106201</v>
      </c>
      <c r="K572">
        <v>18.300442083505999</v>
      </c>
      <c r="L572">
        <v>970.56063444489496</v>
      </c>
      <c r="M572">
        <v>472.78304508129202</v>
      </c>
      <c r="N572">
        <v>2130.3315098549501</v>
      </c>
      <c r="O572">
        <v>5.3960847261729796</v>
      </c>
      <c r="P572">
        <v>119417.696096794</v>
      </c>
      <c r="Q572">
        <v>58011.692195019503</v>
      </c>
    </row>
    <row r="573" spans="1:17">
      <c r="A573">
        <v>572</v>
      </c>
      <c r="B573">
        <v>71.6894983467771</v>
      </c>
      <c r="C573">
        <v>6305.2312981342602</v>
      </c>
      <c r="D573">
        <v>0.47750734527162603</v>
      </c>
      <c r="E573">
        <v>369.12999052279201</v>
      </c>
      <c r="F573">
        <v>18.939463193385201</v>
      </c>
      <c r="G573">
        <v>61406.004611126598</v>
      </c>
      <c r="H573">
        <v>0.39704017692916499</v>
      </c>
      <c r="I573">
        <v>0.26532428141361503</v>
      </c>
      <c r="J573">
        <v>0.13151683355892499</v>
      </c>
      <c r="K573">
        <v>18.300409799696201</v>
      </c>
      <c r="L573">
        <v>970.56073926715203</v>
      </c>
      <c r="M573">
        <v>472.78329675087502</v>
      </c>
      <c r="N573">
        <v>2130.33157711372</v>
      </c>
      <c r="O573">
        <v>5.3960848407320103</v>
      </c>
      <c r="P573">
        <v>119417.696096794</v>
      </c>
      <c r="Q573">
        <v>58011.691485667703</v>
      </c>
    </row>
    <row r="574" spans="1:17">
      <c r="A574">
        <v>573</v>
      </c>
      <c r="B574">
        <v>71.689590293491804</v>
      </c>
      <c r="C574">
        <v>6305.2336039494503</v>
      </c>
      <c r="D574">
        <v>0.47750728082064697</v>
      </c>
      <c r="E574">
        <v>369.13021706647902</v>
      </c>
      <c r="F574">
        <v>18.939456267249799</v>
      </c>
      <c r="G574">
        <v>61406.004767400998</v>
      </c>
      <c r="H574">
        <v>0.39704014052946501</v>
      </c>
      <c r="I574">
        <v>0.265324292351033</v>
      </c>
      <c r="J574">
        <v>0.13151683212357901</v>
      </c>
      <c r="K574">
        <v>18.300404298797599</v>
      </c>
      <c r="L574">
        <v>970.56074258837202</v>
      </c>
      <c r="M574">
        <v>472.78283744074298</v>
      </c>
      <c r="N574">
        <v>2130.3315857258099</v>
      </c>
      <c r="O574">
        <v>5.3960848546309004</v>
      </c>
      <c r="P574">
        <v>119417.696096794</v>
      </c>
      <c r="Q574">
        <v>58011.691329393303</v>
      </c>
    </row>
    <row r="575" spans="1:17">
      <c r="A575">
        <v>574</v>
      </c>
      <c r="B575">
        <v>71.689684936621205</v>
      </c>
      <c r="C575">
        <v>6305.2237198147104</v>
      </c>
      <c r="D575">
        <v>0.477507173060298</v>
      </c>
      <c r="E575">
        <v>369.12985538451699</v>
      </c>
      <c r="F575">
        <v>18.939485956939802</v>
      </c>
      <c r="G575">
        <v>61406.005129998302</v>
      </c>
      <c r="H575">
        <v>0.39703989705656501</v>
      </c>
      <c r="I575">
        <v>0.26532429832156301</v>
      </c>
      <c r="J575">
        <v>0.13151681939881901</v>
      </c>
      <c r="K575">
        <v>18.3003865311494</v>
      </c>
      <c r="L575">
        <v>970.56084154449798</v>
      </c>
      <c r="M575">
        <v>472.78319267100397</v>
      </c>
      <c r="N575">
        <v>2130.3316102904801</v>
      </c>
      <c r="O575">
        <v>5.3960849007249898</v>
      </c>
      <c r="P575">
        <v>119417.696096794</v>
      </c>
      <c r="Q575">
        <v>58011.690966795999</v>
      </c>
    </row>
    <row r="576" spans="1:17">
      <c r="A576">
        <v>575</v>
      </c>
      <c r="B576">
        <v>71.689552000130604</v>
      </c>
      <c r="C576">
        <v>6305.23724682393</v>
      </c>
      <c r="D576">
        <v>0.47750722492306402</v>
      </c>
      <c r="E576">
        <v>369.13041925149599</v>
      </c>
      <c r="F576">
        <v>18.939445324907801</v>
      </c>
      <c r="G576">
        <v>61406.004686166198</v>
      </c>
      <c r="H576">
        <v>0.39704020618861802</v>
      </c>
      <c r="I576">
        <v>0.26532428359258498</v>
      </c>
      <c r="J576">
        <v>0.13151684428504401</v>
      </c>
      <c r="K576">
        <v>18.300406296470499</v>
      </c>
      <c r="L576">
        <v>970.56068459846699</v>
      </c>
      <c r="M576">
        <v>472.78262816591899</v>
      </c>
      <c r="N576">
        <v>2130.3315834118898</v>
      </c>
      <c r="O576">
        <v>5.3960848478482699</v>
      </c>
      <c r="P576">
        <v>119417.696096794</v>
      </c>
      <c r="Q576">
        <v>58011.691410628096</v>
      </c>
    </row>
    <row r="577" spans="1:17">
      <c r="A577">
        <v>576</v>
      </c>
      <c r="B577">
        <v>71.689798259214001</v>
      </c>
      <c r="C577">
        <v>6305.2351760176298</v>
      </c>
      <c r="D577">
        <v>0.477507186233186</v>
      </c>
      <c r="E577">
        <v>369.13038181394199</v>
      </c>
      <c r="F577">
        <v>18.9394515451235</v>
      </c>
      <c r="G577">
        <v>61406.005008529697</v>
      </c>
      <c r="H577">
        <v>0.39704003830385998</v>
      </c>
      <c r="I577">
        <v>0.26532432647864601</v>
      </c>
      <c r="J577">
        <v>0.131516826272115</v>
      </c>
      <c r="K577">
        <v>18.3003988104184</v>
      </c>
      <c r="L577">
        <v>970.560757586205</v>
      </c>
      <c r="M577">
        <v>472.78235705824898</v>
      </c>
      <c r="N577">
        <v>2130.3316110576202</v>
      </c>
      <c r="O577">
        <v>5.3960848980539202</v>
      </c>
      <c r="P577">
        <v>119417.696096794</v>
      </c>
      <c r="Q577">
        <v>58011.691088264699</v>
      </c>
    </row>
    <row r="578" spans="1:17">
      <c r="A578">
        <v>577</v>
      </c>
      <c r="B578">
        <v>71.689591597432297</v>
      </c>
      <c r="C578">
        <v>6305.2378846519196</v>
      </c>
      <c r="D578">
        <v>0.47750731453990503</v>
      </c>
      <c r="E578">
        <v>369.13049591143903</v>
      </c>
      <c r="F578">
        <v>18.939443409023198</v>
      </c>
      <c r="G578">
        <v>61406.004882623703</v>
      </c>
      <c r="H578">
        <v>0.397040117734205</v>
      </c>
      <c r="I578">
        <v>0.26532429254693302</v>
      </c>
      <c r="J578">
        <v>0.131516841130075</v>
      </c>
      <c r="K578">
        <v>18.3004016092125</v>
      </c>
      <c r="L578">
        <v>970.56070478363301</v>
      </c>
      <c r="M578">
        <v>472.78251134693397</v>
      </c>
      <c r="N578">
        <v>2130.33158940363</v>
      </c>
      <c r="O578">
        <v>5.3960848599968703</v>
      </c>
      <c r="P578">
        <v>119417.696096794</v>
      </c>
      <c r="Q578">
        <v>58011.691214170598</v>
      </c>
    </row>
    <row r="579" spans="1:17">
      <c r="A579">
        <v>578</v>
      </c>
      <c r="B579">
        <v>71.689584845479999</v>
      </c>
      <c r="C579">
        <v>6305.2363936173997</v>
      </c>
      <c r="D579">
        <v>0.47750725505177199</v>
      </c>
      <c r="E579">
        <v>369.13045657189502</v>
      </c>
      <c r="F579">
        <v>18.939447887739298</v>
      </c>
      <c r="G579">
        <v>61406.0049291139</v>
      </c>
      <c r="H579">
        <v>0.39704007336988201</v>
      </c>
      <c r="I579">
        <v>0.26532429059082702</v>
      </c>
      <c r="J579">
        <v>0.13151684085485901</v>
      </c>
      <c r="K579">
        <v>18.300397980737301</v>
      </c>
      <c r="L579">
        <v>970.56071882856395</v>
      </c>
      <c r="M579">
        <v>472.782576041249</v>
      </c>
      <c r="N579">
        <v>2130.3315991395998</v>
      </c>
      <c r="O579">
        <v>5.3960848762468503</v>
      </c>
      <c r="P579">
        <v>119417.696096794</v>
      </c>
      <c r="Q579">
        <v>58011.691167680401</v>
      </c>
    </row>
    <row r="580" spans="1:17">
      <c r="A580">
        <v>579</v>
      </c>
      <c r="B580">
        <v>71.689551425656305</v>
      </c>
      <c r="C580">
        <v>6305.2383459007997</v>
      </c>
      <c r="D580">
        <v>0.47750739183578</v>
      </c>
      <c r="E580">
        <v>369.13046169565001</v>
      </c>
      <c r="F580">
        <v>18.939442023540799</v>
      </c>
      <c r="G580">
        <v>61406.004746759798</v>
      </c>
      <c r="H580">
        <v>0.39704021006280199</v>
      </c>
      <c r="I580">
        <v>0.26532428947889503</v>
      </c>
      <c r="J580">
        <v>0.131516832540301</v>
      </c>
      <c r="K580">
        <v>18.300407648786901</v>
      </c>
      <c r="L580">
        <v>970.56072888394306</v>
      </c>
      <c r="M580">
        <v>472.78255183540102</v>
      </c>
      <c r="N580">
        <v>2130.3315747268398</v>
      </c>
      <c r="O580">
        <v>5.39608483440621</v>
      </c>
      <c r="P580">
        <v>119417.696096794</v>
      </c>
      <c r="Q580">
        <v>58011.691350034504</v>
      </c>
    </row>
    <row r="581" spans="1:17">
      <c r="A581">
        <v>580</v>
      </c>
      <c r="B581">
        <v>71.689537472732596</v>
      </c>
      <c r="C581">
        <v>6305.2360256676402</v>
      </c>
      <c r="D581">
        <v>0.47750744931522898</v>
      </c>
      <c r="E581">
        <v>369.13030582410602</v>
      </c>
      <c r="F581">
        <v>18.939448992974</v>
      </c>
      <c r="G581">
        <v>61406.004723824197</v>
      </c>
      <c r="H581">
        <v>0.39704021832033298</v>
      </c>
      <c r="I581">
        <v>0.26532428803720798</v>
      </c>
      <c r="J581">
        <v>0.13151682459952599</v>
      </c>
      <c r="K581">
        <v>18.300409058240799</v>
      </c>
      <c r="L581">
        <v>970.56076292892499</v>
      </c>
      <c r="M581">
        <v>472.78274213670397</v>
      </c>
      <c r="N581">
        <v>2130.33156599019</v>
      </c>
      <c r="O581">
        <v>5.3960848210390902</v>
      </c>
      <c r="P581">
        <v>119417.696096794</v>
      </c>
      <c r="Q581">
        <v>58011.691372970097</v>
      </c>
    </row>
    <row r="582" spans="1:17">
      <c r="A582">
        <v>581</v>
      </c>
      <c r="B582">
        <v>71.689541243748394</v>
      </c>
      <c r="C582">
        <v>6305.2379021142797</v>
      </c>
      <c r="D582">
        <v>0.47750750811438197</v>
      </c>
      <c r="E582">
        <v>369.13034088878999</v>
      </c>
      <c r="F582">
        <v>18.939443356570401</v>
      </c>
      <c r="G582">
        <v>61406.004602538902</v>
      </c>
      <c r="H582">
        <v>0.39704027697528999</v>
      </c>
      <c r="I582">
        <v>0.26532429122753398</v>
      </c>
      <c r="J582">
        <v>0.131516825988128</v>
      </c>
      <c r="K582">
        <v>18.3004144166453</v>
      </c>
      <c r="L582">
        <v>970.56074046318099</v>
      </c>
      <c r="M582">
        <v>472.78269305549401</v>
      </c>
      <c r="N582">
        <v>2130.3315566055799</v>
      </c>
      <c r="O582">
        <v>5.3960848055467796</v>
      </c>
      <c r="P582">
        <v>119417.696096794</v>
      </c>
      <c r="Q582">
        <v>58011.691494255399</v>
      </c>
    </row>
    <row r="583" spans="1:17">
      <c r="A583">
        <v>582</v>
      </c>
      <c r="B583">
        <v>71.689548578185196</v>
      </c>
      <c r="C583">
        <v>6305.2343228302198</v>
      </c>
      <c r="D583">
        <v>0.477507458268222</v>
      </c>
      <c r="E583">
        <v>369.13028410510799</v>
      </c>
      <c r="F583">
        <v>18.939454107899302</v>
      </c>
      <c r="G583">
        <v>61406.004877072497</v>
      </c>
      <c r="H583">
        <v>0.39704016473460102</v>
      </c>
      <c r="I583">
        <v>0.26532428481312798</v>
      </c>
      <c r="J583">
        <v>0.13151682687445401</v>
      </c>
      <c r="K583">
        <v>18.300403601354699</v>
      </c>
      <c r="L583">
        <v>970.56076446922305</v>
      </c>
      <c r="M583">
        <v>472.782755679079</v>
      </c>
      <c r="N583">
        <v>2130.3315683271499</v>
      </c>
      <c r="O583">
        <v>5.3960848253209299</v>
      </c>
      <c r="P583">
        <v>119417.696096794</v>
      </c>
      <c r="Q583">
        <v>58011.691219721797</v>
      </c>
    </row>
    <row r="584" spans="1:17">
      <c r="A584">
        <v>583</v>
      </c>
      <c r="B584">
        <v>71.689544195316401</v>
      </c>
      <c r="C584">
        <v>6305.2399968827103</v>
      </c>
      <c r="D584">
        <v>0.47750745965693397</v>
      </c>
      <c r="E584">
        <v>369.13047091375199</v>
      </c>
      <c r="F584">
        <v>18.939437064383601</v>
      </c>
      <c r="G584">
        <v>61406.004619237297</v>
      </c>
      <c r="H584">
        <v>0.397040269902319</v>
      </c>
      <c r="I584">
        <v>0.26532429098486299</v>
      </c>
      <c r="J584">
        <v>0.13151683069243</v>
      </c>
      <c r="K584">
        <v>18.300413414370599</v>
      </c>
      <c r="L584">
        <v>970.56072070029302</v>
      </c>
      <c r="M584">
        <v>472.78252887080998</v>
      </c>
      <c r="N584">
        <v>2130.33155907848</v>
      </c>
      <c r="O584">
        <v>5.3960848094090803</v>
      </c>
      <c r="P584">
        <v>119417.696096794</v>
      </c>
      <c r="Q584">
        <v>58011.691477556997</v>
      </c>
    </row>
    <row r="585" spans="1:17">
      <c r="A585">
        <v>584</v>
      </c>
      <c r="B585">
        <v>71.6895133230189</v>
      </c>
      <c r="C585">
        <v>6305.2361440251498</v>
      </c>
      <c r="D585">
        <v>0.477507554826202</v>
      </c>
      <c r="E585">
        <v>369.13026064995302</v>
      </c>
      <c r="F585">
        <v>18.939448637455801</v>
      </c>
      <c r="G585">
        <v>61406.004689857502</v>
      </c>
      <c r="H585">
        <v>0.39704025390108399</v>
      </c>
      <c r="I585">
        <v>0.26532428778363498</v>
      </c>
      <c r="J585">
        <v>0.13151681804708201</v>
      </c>
      <c r="K585">
        <v>18.3004127680307</v>
      </c>
      <c r="L585">
        <v>970.56078409850204</v>
      </c>
      <c r="M585">
        <v>472.78282276314002</v>
      </c>
      <c r="N585">
        <v>2130.33155489105</v>
      </c>
      <c r="O585">
        <v>5.3960848028878896</v>
      </c>
      <c r="P585">
        <v>119417.696096794</v>
      </c>
      <c r="Q585">
        <v>58011.691406936799</v>
      </c>
    </row>
    <row r="586" spans="1:17">
      <c r="A586">
        <v>585</v>
      </c>
      <c r="B586">
        <v>71.689504900513299</v>
      </c>
      <c r="C586">
        <v>6305.23872409872</v>
      </c>
      <c r="D586">
        <v>0.47750757130267701</v>
      </c>
      <c r="E586">
        <v>369.13036542135802</v>
      </c>
      <c r="F586">
        <v>18.939440887523901</v>
      </c>
      <c r="G586">
        <v>61406.004619069798</v>
      </c>
      <c r="H586">
        <v>0.39704030622268899</v>
      </c>
      <c r="I586">
        <v>0.26532428856979601</v>
      </c>
      <c r="J586">
        <v>0.13151682105770199</v>
      </c>
      <c r="K586">
        <v>18.300416630925699</v>
      </c>
      <c r="L586">
        <v>970.56075975593296</v>
      </c>
      <c r="M586">
        <v>472.78269604510598</v>
      </c>
      <c r="N586">
        <v>2130.3315508717501</v>
      </c>
      <c r="O586">
        <v>5.3960847949558897</v>
      </c>
      <c r="P586">
        <v>119417.696096794</v>
      </c>
      <c r="Q586">
        <v>58011.691477724497</v>
      </c>
    </row>
    <row r="587" spans="1:17">
      <c r="A587">
        <v>586</v>
      </c>
      <c r="B587">
        <v>71.689611475204103</v>
      </c>
      <c r="C587">
        <v>6305.2346363291599</v>
      </c>
      <c r="D587">
        <v>0.47750751147319698</v>
      </c>
      <c r="E587">
        <v>369.130257867252</v>
      </c>
      <c r="F587">
        <v>18.9394531662216</v>
      </c>
      <c r="G587">
        <v>61406.0048853587</v>
      </c>
      <c r="H587">
        <v>0.39704016568473599</v>
      </c>
      <c r="I587">
        <v>0.26532430148472902</v>
      </c>
      <c r="J587">
        <v>0.13151681106968099</v>
      </c>
      <c r="K587">
        <v>18.3004064306873</v>
      </c>
      <c r="L587">
        <v>970.56082001094398</v>
      </c>
      <c r="M587">
        <v>472.78269038302801</v>
      </c>
      <c r="N587">
        <v>2130.3315682502998</v>
      </c>
      <c r="O587">
        <v>5.3960848264611698</v>
      </c>
      <c r="P587">
        <v>119417.696096794</v>
      </c>
      <c r="Q587">
        <v>58011.691211435602</v>
      </c>
    </row>
    <row r="588" spans="1:17">
      <c r="A588">
        <v>587</v>
      </c>
      <c r="B588">
        <v>71.689592960426495</v>
      </c>
      <c r="C588">
        <v>6305.2354704243699</v>
      </c>
      <c r="D588">
        <v>0.47750749272249399</v>
      </c>
      <c r="E588">
        <v>369.130345003591</v>
      </c>
      <c r="F588">
        <v>18.939450660794598</v>
      </c>
      <c r="G588">
        <v>61406.004920299602</v>
      </c>
      <c r="H588">
        <v>0.39704018032924498</v>
      </c>
      <c r="I588">
        <v>0.26532429513836803</v>
      </c>
      <c r="J588">
        <v>0.13151681346990701</v>
      </c>
      <c r="K588">
        <v>18.3004047208209</v>
      </c>
      <c r="L588">
        <v>970.56081291484895</v>
      </c>
      <c r="M588">
        <v>472.78258520670499</v>
      </c>
      <c r="N588">
        <v>2130.3315668272899</v>
      </c>
      <c r="O588">
        <v>5.3960848225800104</v>
      </c>
      <c r="P588">
        <v>119417.696096794</v>
      </c>
      <c r="Q588">
        <v>58011.6911764947</v>
      </c>
    </row>
    <row r="589" spans="1:17">
      <c r="A589">
        <v>588</v>
      </c>
      <c r="B589">
        <v>71.689614122909006</v>
      </c>
      <c r="C589">
        <v>6305.2334663953397</v>
      </c>
      <c r="D589">
        <v>0.47750752503122101</v>
      </c>
      <c r="E589">
        <v>369.13015409351698</v>
      </c>
      <c r="F589">
        <v>18.9394566804304</v>
      </c>
      <c r="G589">
        <v>61406.004812547799</v>
      </c>
      <c r="H589">
        <v>0.397040196863992</v>
      </c>
      <c r="I589">
        <v>0.26532430233170701</v>
      </c>
      <c r="J589">
        <v>0.13151680724304299</v>
      </c>
      <c r="K589">
        <v>18.3004093434201</v>
      </c>
      <c r="L589">
        <v>970.56082992482698</v>
      </c>
      <c r="M589">
        <v>472.78280282658898</v>
      </c>
      <c r="N589">
        <v>2130.3315619899799</v>
      </c>
      <c r="O589">
        <v>5.3960848163517898</v>
      </c>
      <c r="P589">
        <v>119417.696096794</v>
      </c>
      <c r="Q589">
        <v>58011.691284246503</v>
      </c>
    </row>
    <row r="590" spans="1:17">
      <c r="A590">
        <v>589</v>
      </c>
      <c r="B590">
        <v>71.689627884908106</v>
      </c>
      <c r="C590">
        <v>6305.2264902089701</v>
      </c>
      <c r="D590">
        <v>0.47750744724044403</v>
      </c>
      <c r="E590">
        <v>369.12990143770003</v>
      </c>
      <c r="F590">
        <v>18.9394776352969</v>
      </c>
      <c r="G590">
        <v>61406.005046535298</v>
      </c>
      <c r="H590">
        <v>0.39704003664256599</v>
      </c>
      <c r="I590">
        <v>0.265324302361509</v>
      </c>
      <c r="J590">
        <v>0.13151679372415001</v>
      </c>
      <c r="K590">
        <v>18.3003973897099</v>
      </c>
      <c r="L590">
        <v>970.56092595464895</v>
      </c>
      <c r="M590">
        <v>472.78310064430502</v>
      </c>
      <c r="N590">
        <v>2130.3315839808001</v>
      </c>
      <c r="O590">
        <v>5.3960848551296401</v>
      </c>
      <c r="P590">
        <v>119417.696096794</v>
      </c>
      <c r="Q590">
        <v>58011.691050259004</v>
      </c>
    </row>
    <row r="591" spans="1:17">
      <c r="A591">
        <v>590</v>
      </c>
      <c r="B591">
        <v>71.689625593144299</v>
      </c>
      <c r="C591">
        <v>6305.2252541098796</v>
      </c>
      <c r="D591">
        <v>0.47750746724044202</v>
      </c>
      <c r="E591">
        <v>369.12982620364897</v>
      </c>
      <c r="F591">
        <v>18.939481348260401</v>
      </c>
      <c r="G591">
        <v>61406.005051128399</v>
      </c>
      <c r="H591">
        <v>0.39704002979138597</v>
      </c>
      <c r="I591">
        <v>0.265324301995079</v>
      </c>
      <c r="J591">
        <v>0.13151679071110101</v>
      </c>
      <c r="K591">
        <v>18.3003973839723</v>
      </c>
      <c r="L591">
        <v>970.560940396418</v>
      </c>
      <c r="M591">
        <v>472.78319265107302</v>
      </c>
      <c r="N591">
        <v>2130.3315812914402</v>
      </c>
      <c r="O591">
        <v>5.3960848513902597</v>
      </c>
      <c r="P591">
        <v>119417.696096794</v>
      </c>
      <c r="Q591">
        <v>58011.691045665902</v>
      </c>
    </row>
    <row r="592" spans="1:17">
      <c r="A592">
        <v>591</v>
      </c>
      <c r="B592">
        <v>71.6897074956197</v>
      </c>
      <c r="C592">
        <v>6305.2239503615701</v>
      </c>
      <c r="D592">
        <v>0.47750739768025702</v>
      </c>
      <c r="E592">
        <v>369.12987103542002</v>
      </c>
      <c r="F592">
        <v>18.939485264428502</v>
      </c>
      <c r="G592">
        <v>61406.005335088397</v>
      </c>
      <c r="H592">
        <v>0.39703987371349198</v>
      </c>
      <c r="I592">
        <v>0.26532431077433499</v>
      </c>
      <c r="J592">
        <v>0.131516795609181</v>
      </c>
      <c r="K592">
        <v>18.3003866038285</v>
      </c>
      <c r="L592">
        <v>970.56093958193196</v>
      </c>
      <c r="M592">
        <v>472.78309459298799</v>
      </c>
      <c r="N592">
        <v>2130.3316033419401</v>
      </c>
      <c r="O592">
        <v>5.3960848901677902</v>
      </c>
      <c r="P592">
        <v>119417.696096794</v>
      </c>
      <c r="Q592">
        <v>58011.690761705897</v>
      </c>
    </row>
    <row r="593" spans="1:17">
      <c r="A593">
        <v>592</v>
      </c>
      <c r="B593">
        <v>71.689622969396197</v>
      </c>
      <c r="C593">
        <v>6305.2275803805396</v>
      </c>
      <c r="D593">
        <v>0.477507450920506</v>
      </c>
      <c r="E593">
        <v>369.12991686816503</v>
      </c>
      <c r="F593">
        <v>18.9394743606681</v>
      </c>
      <c r="G593">
        <v>61406.004954946598</v>
      </c>
      <c r="H593">
        <v>0.397040070894636</v>
      </c>
      <c r="I593">
        <v>0.26532430437591198</v>
      </c>
      <c r="J593">
        <v>0.131516792801669</v>
      </c>
      <c r="K593">
        <v>18.300400793504998</v>
      </c>
      <c r="L593">
        <v>970.56092212181704</v>
      </c>
      <c r="M593">
        <v>472.78308729224898</v>
      </c>
      <c r="N593">
        <v>2130.3315815512801</v>
      </c>
      <c r="O593">
        <v>5.39608485091156</v>
      </c>
      <c r="P593">
        <v>119417.696096794</v>
      </c>
      <c r="Q593">
        <v>58011.691141847703</v>
      </c>
    </row>
    <row r="594" spans="1:17">
      <c r="A594">
        <v>593</v>
      </c>
      <c r="B594">
        <v>71.689637902921703</v>
      </c>
      <c r="C594">
        <v>6305.2303882957603</v>
      </c>
      <c r="D594">
        <v>0.47750758799769799</v>
      </c>
      <c r="E594">
        <v>369.129953231309</v>
      </c>
      <c r="F594">
        <v>18.939465926331</v>
      </c>
      <c r="G594">
        <v>61406.004764388701</v>
      </c>
      <c r="H594">
        <v>0.39704017028667199</v>
      </c>
      <c r="I594">
        <v>0.26532431145714003</v>
      </c>
      <c r="J594">
        <v>0.13151679211654899</v>
      </c>
      <c r="K594">
        <v>18.300410016041798</v>
      </c>
      <c r="L594">
        <v>970.56089519238003</v>
      </c>
      <c r="M594">
        <v>472.78301473320897</v>
      </c>
      <c r="N594">
        <v>2130.3315626855001</v>
      </c>
      <c r="O594">
        <v>5.3960848201855702</v>
      </c>
      <c r="P594">
        <v>119417.696096794</v>
      </c>
      <c r="Q594">
        <v>58011.6913324056</v>
      </c>
    </row>
    <row r="595" spans="1:17">
      <c r="A595">
        <v>594</v>
      </c>
      <c r="B595">
        <v>71.689631303318507</v>
      </c>
      <c r="C595">
        <v>6305.2328424331199</v>
      </c>
      <c r="D595">
        <v>0.47750764085074299</v>
      </c>
      <c r="E595">
        <v>369.130033129781</v>
      </c>
      <c r="F595">
        <v>18.9394585546681</v>
      </c>
      <c r="G595">
        <v>61406.004686130997</v>
      </c>
      <c r="H595">
        <v>0.39704021719843402</v>
      </c>
      <c r="I595">
        <v>0.26532431312794802</v>
      </c>
      <c r="J595">
        <v>0.13151679290780999</v>
      </c>
      <c r="K595">
        <v>18.300414289117199</v>
      </c>
      <c r="L595">
        <v>970.56087900108503</v>
      </c>
      <c r="M595">
        <v>472.78292135455303</v>
      </c>
      <c r="N595">
        <v>2130.3315536032801</v>
      </c>
      <c r="O595">
        <v>5.3960848051351196</v>
      </c>
      <c r="P595">
        <v>119417.696096794</v>
      </c>
      <c r="Q595">
        <v>58011.691410663298</v>
      </c>
    </row>
    <row r="596" spans="1:17">
      <c r="A596">
        <v>595</v>
      </c>
      <c r="B596">
        <v>71.689668175838307</v>
      </c>
      <c r="C596">
        <v>6305.2362520230899</v>
      </c>
      <c r="D596">
        <v>0.47750754841564402</v>
      </c>
      <c r="E596">
        <v>369.13022498888699</v>
      </c>
      <c r="F596">
        <v>18.939448313055401</v>
      </c>
      <c r="G596">
        <v>61406.004629807503</v>
      </c>
      <c r="H596">
        <v>0.397040226046248</v>
      </c>
      <c r="I596">
        <v>0.26532431737654699</v>
      </c>
      <c r="J596">
        <v>0.13151680341337499</v>
      </c>
      <c r="K596">
        <v>18.300414425964199</v>
      </c>
      <c r="L596">
        <v>970.56082577488996</v>
      </c>
      <c r="M596">
        <v>472.78263843753899</v>
      </c>
      <c r="N596">
        <v>2130.3315583879398</v>
      </c>
      <c r="O596">
        <v>5.3960848128538696</v>
      </c>
      <c r="P596">
        <v>119417.696096794</v>
      </c>
      <c r="Q596">
        <v>58011.691466986798</v>
      </c>
    </row>
    <row r="597" spans="1:17">
      <c r="A597">
        <v>596</v>
      </c>
      <c r="B597">
        <v>71.689658710835303</v>
      </c>
      <c r="C597">
        <v>6305.2331786834702</v>
      </c>
      <c r="D597">
        <v>0.47750760294296901</v>
      </c>
      <c r="E597">
        <v>369.13008105630701</v>
      </c>
      <c r="F597">
        <v>18.939457544650001</v>
      </c>
      <c r="G597">
        <v>61406.004709622903</v>
      </c>
      <c r="H597">
        <v>0.39704023092767798</v>
      </c>
      <c r="I597">
        <v>0.26532431865519801</v>
      </c>
      <c r="J597">
        <v>0.13151678841723699</v>
      </c>
      <c r="K597">
        <v>18.300414114784601</v>
      </c>
      <c r="L597">
        <v>970.560895268438</v>
      </c>
      <c r="M597">
        <v>472.78279086184398</v>
      </c>
      <c r="N597">
        <v>2130.3315617743901</v>
      </c>
      <c r="O597">
        <v>5.3960848168013902</v>
      </c>
      <c r="P597">
        <v>119417.696096794</v>
      </c>
      <c r="Q597">
        <v>58011.691387171399</v>
      </c>
    </row>
    <row r="598" spans="1:17">
      <c r="A598">
        <v>597</v>
      </c>
      <c r="B598">
        <v>71.689614186543594</v>
      </c>
      <c r="C598">
        <v>6305.2333103043002</v>
      </c>
      <c r="D598">
        <v>0.47750762407263098</v>
      </c>
      <c r="E598">
        <v>369.130056445614</v>
      </c>
      <c r="F598">
        <v>18.939457149291599</v>
      </c>
      <c r="G598">
        <v>61406.004618007602</v>
      </c>
      <c r="H598">
        <v>0.39704027316944701</v>
      </c>
      <c r="I598">
        <v>0.26532431298255899</v>
      </c>
      <c r="J598">
        <v>0.13151678815607801</v>
      </c>
      <c r="K598">
        <v>18.300416913093802</v>
      </c>
      <c r="L598">
        <v>970.56089438298602</v>
      </c>
      <c r="M598">
        <v>472.78287079646998</v>
      </c>
      <c r="N598">
        <v>2130.3315563086298</v>
      </c>
      <c r="O598">
        <v>5.3960848069578802</v>
      </c>
      <c r="P598">
        <v>119417.696096794</v>
      </c>
      <c r="Q598">
        <v>58011.691478786699</v>
      </c>
    </row>
    <row r="599" spans="1:17">
      <c r="A599">
        <v>598</v>
      </c>
      <c r="B599">
        <v>71.689664722025796</v>
      </c>
      <c r="C599">
        <v>6305.2330532671003</v>
      </c>
      <c r="D599">
        <v>0.47750760634736999</v>
      </c>
      <c r="E599">
        <v>369.130067693591</v>
      </c>
      <c r="F599">
        <v>18.939457921371702</v>
      </c>
      <c r="G599">
        <v>61406.004709011897</v>
      </c>
      <c r="H599">
        <v>0.39704022494444602</v>
      </c>
      <c r="I599">
        <v>0.26532432018729102</v>
      </c>
      <c r="J599">
        <v>0.131516788253424</v>
      </c>
      <c r="K599">
        <v>18.300414270671801</v>
      </c>
      <c r="L599">
        <v>970.56089549047499</v>
      </c>
      <c r="M599">
        <v>472.78280590430501</v>
      </c>
      <c r="N599">
        <v>2130.3315623846001</v>
      </c>
      <c r="O599">
        <v>5.3960848181757601</v>
      </c>
      <c r="P599">
        <v>119417.696096794</v>
      </c>
      <c r="Q599">
        <v>58011.691387782397</v>
      </c>
    </row>
    <row r="600" spans="1:17">
      <c r="A600">
        <v>599</v>
      </c>
      <c r="B600">
        <v>71.689698868736997</v>
      </c>
      <c r="C600">
        <v>6305.2328543978301</v>
      </c>
      <c r="D600">
        <v>0.47750760643114099</v>
      </c>
      <c r="E600">
        <v>369.130084932155</v>
      </c>
      <c r="F600">
        <v>18.939458518728902</v>
      </c>
      <c r="G600">
        <v>61406.004794226799</v>
      </c>
      <c r="H600">
        <v>0.39704018239585798</v>
      </c>
      <c r="I600">
        <v>0.26532432517118199</v>
      </c>
      <c r="J600">
        <v>0.13151678810659101</v>
      </c>
      <c r="K600">
        <v>18.300411624721999</v>
      </c>
      <c r="L600">
        <v>970.56089918068699</v>
      </c>
      <c r="M600">
        <v>472.782756083241</v>
      </c>
      <c r="N600">
        <v>2130.3315680118599</v>
      </c>
      <c r="O600">
        <v>5.3960848282967504</v>
      </c>
      <c r="P600">
        <v>119417.696096794</v>
      </c>
      <c r="Q600">
        <v>58011.691302567502</v>
      </c>
    </row>
    <row r="601" spans="1:17">
      <c r="A601">
        <v>600</v>
      </c>
      <c r="B601">
        <v>71.689726207179106</v>
      </c>
      <c r="C601">
        <v>6305.2315657465697</v>
      </c>
      <c r="D601">
        <v>0.47750761900153599</v>
      </c>
      <c r="E601">
        <v>369.13000250833397</v>
      </c>
      <c r="F601">
        <v>18.9394623895395</v>
      </c>
      <c r="G601">
        <v>61406.004795119101</v>
      </c>
      <c r="H601">
        <v>0.397040176485356</v>
      </c>
      <c r="I601">
        <v>0.26532432989261501</v>
      </c>
      <c r="J601">
        <v>0.13151678374267101</v>
      </c>
      <c r="K601">
        <v>18.300412088038701</v>
      </c>
      <c r="L601">
        <v>970.56091505071095</v>
      </c>
      <c r="M601">
        <v>472.78282131386197</v>
      </c>
      <c r="N601">
        <v>2130.3315673674101</v>
      </c>
      <c r="O601">
        <v>5.3960848280405598</v>
      </c>
      <c r="P601">
        <v>119417.696096794</v>
      </c>
      <c r="Q601">
        <v>58011.691301675201</v>
      </c>
    </row>
    <row r="602" spans="1:17">
      <c r="A602">
        <v>601</v>
      </c>
      <c r="B602">
        <v>71.689696347309294</v>
      </c>
      <c r="C602">
        <v>6305.2345644080797</v>
      </c>
      <c r="D602">
        <v>0.47750761417127602</v>
      </c>
      <c r="E602">
        <v>369.13016383621999</v>
      </c>
      <c r="F602">
        <v>18.939453382255699</v>
      </c>
      <c r="G602">
        <v>61406.004764228499</v>
      </c>
      <c r="H602">
        <v>0.39704020702619602</v>
      </c>
      <c r="I602">
        <v>0.26532432508356701</v>
      </c>
      <c r="J602">
        <v>0.13151679182128201</v>
      </c>
      <c r="K602">
        <v>18.300413258804198</v>
      </c>
      <c r="L602">
        <v>970.56087725682096</v>
      </c>
      <c r="M602">
        <v>472.78266421805699</v>
      </c>
      <c r="N602">
        <v>2130.3315656898899</v>
      </c>
      <c r="O602">
        <v>5.3960848238406696</v>
      </c>
      <c r="P602">
        <v>119417.696096794</v>
      </c>
      <c r="Q602">
        <v>58011.691332565802</v>
      </c>
    </row>
    <row r="603" spans="1:17">
      <c r="A603">
        <v>602</v>
      </c>
      <c r="B603">
        <v>71.689712756099397</v>
      </c>
      <c r="C603">
        <v>6305.23281187465</v>
      </c>
      <c r="D603">
        <v>0.477507630366659</v>
      </c>
      <c r="E603">
        <v>369.130083377912</v>
      </c>
      <c r="F603">
        <v>18.9394586464587</v>
      </c>
      <c r="G603">
        <v>61406.0048268026</v>
      </c>
      <c r="H603">
        <v>0.39704016846064299</v>
      </c>
      <c r="I603">
        <v>0.26532432758373498</v>
      </c>
      <c r="J603">
        <v>0.13151678745850701</v>
      </c>
      <c r="K603">
        <v>18.300411157697798</v>
      </c>
      <c r="L603">
        <v>970.56090140222</v>
      </c>
      <c r="M603">
        <v>472.78274559539199</v>
      </c>
      <c r="N603">
        <v>2130.3315676257598</v>
      </c>
      <c r="O603">
        <v>5.3960848282851499</v>
      </c>
      <c r="P603">
        <v>119417.696096794</v>
      </c>
      <c r="Q603">
        <v>58011.691269991701</v>
      </c>
    </row>
    <row r="604" spans="1:17">
      <c r="A604">
        <v>603</v>
      </c>
      <c r="B604">
        <v>71.689716031485005</v>
      </c>
      <c r="C604">
        <v>6305.2326984258098</v>
      </c>
      <c r="D604">
        <v>0.477507642764049</v>
      </c>
      <c r="E604">
        <v>369.13008143354301</v>
      </c>
      <c r="F604">
        <v>18.939458987232701</v>
      </c>
      <c r="G604">
        <v>61406.004840875299</v>
      </c>
      <c r="H604">
        <v>0.39704016601501801</v>
      </c>
      <c r="I604">
        <v>0.26532432756369101</v>
      </c>
      <c r="J604">
        <v>0.13151678772386499</v>
      </c>
      <c r="K604">
        <v>18.300410849106001</v>
      </c>
      <c r="L604">
        <v>970.56090009260697</v>
      </c>
      <c r="M604">
        <v>472.782743161849</v>
      </c>
      <c r="N604">
        <v>2130.33156661574</v>
      </c>
      <c r="O604">
        <v>5.3960848267347403</v>
      </c>
      <c r="P604">
        <v>119417.696096794</v>
      </c>
      <c r="Q604">
        <v>58011.691255919002</v>
      </c>
    </row>
    <row r="605" spans="1:17">
      <c r="A605">
        <v>604</v>
      </c>
      <c r="B605">
        <v>71.689737627134605</v>
      </c>
      <c r="C605">
        <v>6305.2304219528996</v>
      </c>
      <c r="D605">
        <v>0.477507593367899</v>
      </c>
      <c r="E605">
        <v>369.13004274356598</v>
      </c>
      <c r="F605">
        <v>18.939465825232698</v>
      </c>
      <c r="G605">
        <v>61406.005017288298</v>
      </c>
      <c r="H605">
        <v>0.39704007616720699</v>
      </c>
      <c r="I605">
        <v>0.26532432821610702</v>
      </c>
      <c r="J605">
        <v>0.13151678592761601</v>
      </c>
      <c r="K605">
        <v>18.300403652324999</v>
      </c>
      <c r="L605">
        <v>970.56092628217402</v>
      </c>
      <c r="M605">
        <v>472.78277470537898</v>
      </c>
      <c r="N605">
        <v>2130.3315796550901</v>
      </c>
      <c r="O605">
        <v>5.3960848490471198</v>
      </c>
      <c r="P605">
        <v>119417.696096794</v>
      </c>
      <c r="Q605">
        <v>58011.691079506003</v>
      </c>
    </row>
    <row r="606" spans="1:17">
      <c r="A606">
        <v>605</v>
      </c>
      <c r="B606">
        <v>71.689719471234397</v>
      </c>
      <c r="C606">
        <v>6305.2318477852295</v>
      </c>
      <c r="D606">
        <v>0.47750762029360599</v>
      </c>
      <c r="E606">
        <v>369.13005576293</v>
      </c>
      <c r="F606">
        <v>18.939461542360402</v>
      </c>
      <c r="G606">
        <v>61406.004869311902</v>
      </c>
      <c r="H606">
        <v>0.39704014834509099</v>
      </c>
      <c r="I606">
        <v>0.26532432703279502</v>
      </c>
      <c r="J606">
        <v>0.131516787684994</v>
      </c>
      <c r="K606">
        <v>18.300409222852899</v>
      </c>
      <c r="L606">
        <v>970.56090493569502</v>
      </c>
      <c r="M606">
        <v>472.782771695164</v>
      </c>
      <c r="N606">
        <v>2130.3315701992801</v>
      </c>
      <c r="O606">
        <v>5.3960848326678796</v>
      </c>
      <c r="P606">
        <v>119417.696096794</v>
      </c>
      <c r="Q606">
        <v>58011.691227482399</v>
      </c>
    </row>
    <row r="607" spans="1:17">
      <c r="A607">
        <v>606</v>
      </c>
      <c r="B607">
        <v>71.689738758291099</v>
      </c>
      <c r="C607">
        <v>6305.2350691932497</v>
      </c>
      <c r="D607">
        <v>0.477507642657227</v>
      </c>
      <c r="E607">
        <v>369.130191233956</v>
      </c>
      <c r="F607">
        <v>18.939451865999001</v>
      </c>
      <c r="G607">
        <v>61406.004804311597</v>
      </c>
      <c r="H607">
        <v>0.39704017911863099</v>
      </c>
      <c r="I607">
        <v>0.26532433231986302</v>
      </c>
      <c r="J607">
        <v>0.13151679088335899</v>
      </c>
      <c r="K607">
        <v>18.300412382349901</v>
      </c>
      <c r="L607">
        <v>970.56087757286298</v>
      </c>
      <c r="M607">
        <v>472.78258095552201</v>
      </c>
      <c r="N607">
        <v>2130.3315653138502</v>
      </c>
      <c r="O607">
        <v>5.3960848249184199</v>
      </c>
      <c r="P607">
        <v>119417.696096794</v>
      </c>
      <c r="Q607">
        <v>58011.691292482697</v>
      </c>
    </row>
    <row r="608" spans="1:17">
      <c r="A608">
        <v>607</v>
      </c>
      <c r="B608">
        <v>71.689727365257397</v>
      </c>
      <c r="C608">
        <v>6305.2350391084901</v>
      </c>
      <c r="D608">
        <v>0.477507671781353</v>
      </c>
      <c r="E608">
        <v>369.13017369841299</v>
      </c>
      <c r="F608">
        <v>18.9394519563666</v>
      </c>
      <c r="G608">
        <v>61406.004776297799</v>
      </c>
      <c r="H608">
        <v>0.39704018530387503</v>
      </c>
      <c r="I608">
        <v>0.265324332037082</v>
      </c>
      <c r="J608">
        <v>0.13151678936699601</v>
      </c>
      <c r="K608">
        <v>18.300413295121398</v>
      </c>
      <c r="L608">
        <v>970.56088332959405</v>
      </c>
      <c r="M608">
        <v>472.78262072001598</v>
      </c>
      <c r="N608">
        <v>2130.3315633695602</v>
      </c>
      <c r="O608">
        <v>5.3960848219875803</v>
      </c>
      <c r="P608">
        <v>119417.696096794</v>
      </c>
      <c r="Q608">
        <v>58011.691320496502</v>
      </c>
    </row>
    <row r="609" spans="1:17">
      <c r="A609">
        <v>608</v>
      </c>
      <c r="B609">
        <v>71.689736430554504</v>
      </c>
      <c r="C609">
        <v>6305.2348933172598</v>
      </c>
      <c r="D609">
        <v>0.477507686484897</v>
      </c>
      <c r="E609">
        <v>369.13014165813303</v>
      </c>
      <c r="F609">
        <v>18.9394523942894</v>
      </c>
      <c r="G609">
        <v>61406.0047525556</v>
      </c>
      <c r="H609">
        <v>0.397040182230191</v>
      </c>
      <c r="I609">
        <v>0.26532433516821702</v>
      </c>
      <c r="J609">
        <v>0.13151678799250299</v>
      </c>
      <c r="K609">
        <v>18.300414401428299</v>
      </c>
      <c r="L609">
        <v>970.56088644557099</v>
      </c>
      <c r="M609">
        <v>472.782655677572</v>
      </c>
      <c r="N609">
        <v>2130.33156245997</v>
      </c>
      <c r="O609">
        <v>5.3960848213439103</v>
      </c>
      <c r="P609">
        <v>119417.696096794</v>
      </c>
      <c r="Q609">
        <v>58011.691344238701</v>
      </c>
    </row>
    <row r="610" spans="1:17">
      <c r="A610">
        <v>609</v>
      </c>
      <c r="B610">
        <v>71.689730407051798</v>
      </c>
      <c r="C610">
        <v>6305.23562011376</v>
      </c>
      <c r="D610">
        <v>0.477507674734792</v>
      </c>
      <c r="E610">
        <v>369.130199745845</v>
      </c>
      <c r="F610">
        <v>18.939450211162701</v>
      </c>
      <c r="G610">
        <v>61406.004762522702</v>
      </c>
      <c r="H610">
        <v>0.39704019918801697</v>
      </c>
      <c r="I610">
        <v>0.26532433331293398</v>
      </c>
      <c r="J610">
        <v>0.131516788619189</v>
      </c>
      <c r="K610">
        <v>18.300414209597001</v>
      </c>
      <c r="L610">
        <v>970.56088322655603</v>
      </c>
      <c r="M610">
        <v>472.78257594944301</v>
      </c>
      <c r="N610">
        <v>2130.3315629939598</v>
      </c>
      <c r="O610">
        <v>5.3960848209463599</v>
      </c>
      <c r="P610">
        <v>119417.696096794</v>
      </c>
      <c r="Q610">
        <v>58011.6913342716</v>
      </c>
    </row>
    <row r="611" spans="1:17">
      <c r="A611">
        <v>610</v>
      </c>
      <c r="B611">
        <v>71.689720221561203</v>
      </c>
      <c r="C611">
        <v>6305.2352256008699</v>
      </c>
      <c r="D611">
        <v>0.477507685171982</v>
      </c>
      <c r="E611">
        <v>369.130169861897</v>
      </c>
      <c r="F611">
        <v>18.939451396187099</v>
      </c>
      <c r="G611">
        <v>61406.004742083504</v>
      </c>
      <c r="H611">
        <v>0.39704020087368402</v>
      </c>
      <c r="I611">
        <v>0.26532433141005402</v>
      </c>
      <c r="J611">
        <v>0.13151678742851799</v>
      </c>
      <c r="K611">
        <v>18.300414372191099</v>
      </c>
      <c r="L611">
        <v>970.56088913892802</v>
      </c>
      <c r="M611">
        <v>472.78262194564599</v>
      </c>
      <c r="N611">
        <v>2130.3315592152198</v>
      </c>
      <c r="O611">
        <v>5.3960848152861702</v>
      </c>
      <c r="P611">
        <v>119417.696096794</v>
      </c>
      <c r="Q611">
        <v>58011.691354710798</v>
      </c>
    </row>
    <row r="612" spans="1:17">
      <c r="A612">
        <v>611</v>
      </c>
      <c r="B612">
        <v>71.689706396129907</v>
      </c>
      <c r="C612">
        <v>6305.2363260399197</v>
      </c>
      <c r="D612">
        <v>0.47750768132483901</v>
      </c>
      <c r="E612">
        <v>369.13023165393798</v>
      </c>
      <c r="F612">
        <v>18.939448090726199</v>
      </c>
      <c r="G612">
        <v>61406.004733195201</v>
      </c>
      <c r="H612">
        <v>0.39704021065538703</v>
      </c>
      <c r="I612">
        <v>0.265324329120458</v>
      </c>
      <c r="J612">
        <v>0.13151679056954699</v>
      </c>
      <c r="K612">
        <v>18.3004146107914</v>
      </c>
      <c r="L612">
        <v>970.560875342906</v>
      </c>
      <c r="M612">
        <v>472.78256474599198</v>
      </c>
      <c r="N612">
        <v>2130.3315588695</v>
      </c>
      <c r="O612">
        <v>5.3960848141523403</v>
      </c>
      <c r="P612">
        <v>119417.696096794</v>
      </c>
      <c r="Q612">
        <v>58011.6913635991</v>
      </c>
    </row>
    <row r="613" spans="1:17">
      <c r="A613">
        <v>612</v>
      </c>
      <c r="B613">
        <v>71.6897439242546</v>
      </c>
      <c r="C613">
        <v>6305.2383890862202</v>
      </c>
      <c r="D613">
        <v>0.47750771752295801</v>
      </c>
      <c r="E613">
        <v>369.13031665586101</v>
      </c>
      <c r="F613">
        <v>18.939441893822</v>
      </c>
      <c r="G613">
        <v>61406.004718062002</v>
      </c>
      <c r="H613">
        <v>0.397040225107334</v>
      </c>
      <c r="I613">
        <v>0.26532433648546799</v>
      </c>
      <c r="J613">
        <v>0.131516792042601</v>
      </c>
      <c r="K613">
        <v>18.3004166998637</v>
      </c>
      <c r="L613">
        <v>970.56085679560101</v>
      </c>
      <c r="M613">
        <v>472.78241917844798</v>
      </c>
      <c r="N613">
        <v>2130.3315556293901</v>
      </c>
      <c r="O613">
        <v>5.3960848093237699</v>
      </c>
      <c r="P613">
        <v>119417.696096794</v>
      </c>
      <c r="Q613">
        <v>58011.691378732299</v>
      </c>
    </row>
    <row r="614" spans="1:17">
      <c r="A614">
        <v>613</v>
      </c>
      <c r="B614">
        <v>71.689713406825007</v>
      </c>
      <c r="C614">
        <v>6305.2354072894104</v>
      </c>
      <c r="D614">
        <v>0.477507678320231</v>
      </c>
      <c r="E614">
        <v>369.13017669059201</v>
      </c>
      <c r="F614">
        <v>18.939450850437201</v>
      </c>
      <c r="G614">
        <v>61406.004725121304</v>
      </c>
      <c r="H614">
        <v>0.397040209164084</v>
      </c>
      <c r="I614">
        <v>0.26532433043940101</v>
      </c>
      <c r="J614">
        <v>0.13151678767578301</v>
      </c>
      <c r="K614">
        <v>18.300414788780301</v>
      </c>
      <c r="L614">
        <v>970.56088770689496</v>
      </c>
      <c r="M614">
        <v>472.782619764873</v>
      </c>
      <c r="N614">
        <v>2130.33155886958</v>
      </c>
      <c r="O614">
        <v>5.3960848144420996</v>
      </c>
      <c r="P614">
        <v>119417.696096794</v>
      </c>
      <c r="Q614">
        <v>58011.691371672998</v>
      </c>
    </row>
    <row r="615" spans="1:17">
      <c r="A615">
        <v>614</v>
      </c>
      <c r="B615">
        <v>71.689734794617806</v>
      </c>
      <c r="C615">
        <v>6305.2343996256704</v>
      </c>
      <c r="D615">
        <v>0.47750765337016599</v>
      </c>
      <c r="E615">
        <v>369.130148396214</v>
      </c>
      <c r="F615">
        <v>18.939453877223599</v>
      </c>
      <c r="G615">
        <v>61406.004765979</v>
      </c>
      <c r="H615">
        <v>0.39704017703079603</v>
      </c>
      <c r="I615">
        <v>0.265324332657083</v>
      </c>
      <c r="J615">
        <v>0.13151678723721899</v>
      </c>
      <c r="K615">
        <v>18.300412398424498</v>
      </c>
      <c r="L615">
        <v>970.56089423189303</v>
      </c>
      <c r="M615">
        <v>472.78263122220397</v>
      </c>
      <c r="N615">
        <v>2130.3315641683598</v>
      </c>
      <c r="O615">
        <v>5.3960848238086099</v>
      </c>
      <c r="P615">
        <v>119417.696096794</v>
      </c>
      <c r="Q615">
        <v>58011.691330815302</v>
      </c>
    </row>
    <row r="616" spans="1:17">
      <c r="A616">
        <v>615</v>
      </c>
      <c r="B616">
        <v>71.689723906383193</v>
      </c>
      <c r="C616">
        <v>6305.2355383854801</v>
      </c>
      <c r="D616">
        <v>0.477507677501945</v>
      </c>
      <c r="E616">
        <v>369.13016775072401</v>
      </c>
      <c r="F616">
        <v>18.939450456655301</v>
      </c>
      <c r="G616">
        <v>61406.004677526696</v>
      </c>
      <c r="H616">
        <v>0.39704022189635602</v>
      </c>
      <c r="I616">
        <v>0.26532433233276898</v>
      </c>
      <c r="J616">
        <v>0.13151678812196099</v>
      </c>
      <c r="K616">
        <v>18.300415996521</v>
      </c>
      <c r="L616">
        <v>970.56088123274503</v>
      </c>
      <c r="M616">
        <v>472.782615599373</v>
      </c>
      <c r="N616">
        <v>2130.3315577102298</v>
      </c>
      <c r="O616">
        <v>5.3960848127508099</v>
      </c>
      <c r="P616">
        <v>119417.696096794</v>
      </c>
      <c r="Q616">
        <v>58011.691419267598</v>
      </c>
    </row>
    <row r="617" spans="1:17">
      <c r="A617">
        <v>616</v>
      </c>
      <c r="B617">
        <v>71.689738168813406</v>
      </c>
      <c r="C617">
        <v>6305.2341034055798</v>
      </c>
      <c r="D617">
        <v>0.47750761755534499</v>
      </c>
      <c r="E617">
        <v>369.13014638244198</v>
      </c>
      <c r="F617">
        <v>18.939454766999798</v>
      </c>
      <c r="G617">
        <v>61406.004786662103</v>
      </c>
      <c r="H617">
        <v>0.39704015567405099</v>
      </c>
      <c r="I617">
        <v>0.265324333640648</v>
      </c>
      <c r="J617">
        <v>0.13151678610242801</v>
      </c>
      <c r="K617">
        <v>18.300411033036301</v>
      </c>
      <c r="L617">
        <v>970.56090393234797</v>
      </c>
      <c r="M617">
        <v>472.78263424668103</v>
      </c>
      <c r="N617">
        <v>2130.3315697236399</v>
      </c>
      <c r="O617">
        <v>5.3960848331138296</v>
      </c>
      <c r="P617">
        <v>119417.696096794</v>
      </c>
      <c r="Q617">
        <v>58011.691310132301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34.449374584309901</v>
      </c>
    </row>
    <row r="2" spans="1:12">
      <c r="B2" t="s">
        <v>38</v>
      </c>
      <c r="C2">
        <v>16.156780885294399</v>
      </c>
    </row>
    <row r="3" spans="1:12">
      <c r="B3" t="s">
        <v>39</v>
      </c>
      <c r="C3">
        <v>14.7231034448738</v>
      </c>
    </row>
    <row r="4" spans="1:12">
      <c r="B4" t="s">
        <v>40</v>
      </c>
      <c r="C4">
        <v>37.540359573831097</v>
      </c>
    </row>
    <row r="5" spans="1:12">
      <c r="B5" t="s">
        <v>41</v>
      </c>
      <c r="C5">
        <v>8930.0240145785592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0.45007891015915202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1.36324829329092</v>
      </c>
      <c r="E9">
        <v>6.2407340404640497</v>
      </c>
      <c r="F9">
        <v>13.128667724986499</v>
      </c>
      <c r="G9">
        <v>14.7231034448738</v>
      </c>
      <c r="H9">
        <v>10.5052205592385</v>
      </c>
      <c r="I9">
        <v>8.5506177505515506</v>
      </c>
      <c r="J9">
        <v>2.1231174268200399</v>
      </c>
      <c r="K9">
        <v>-8.8817841970012507E-15</v>
      </c>
      <c r="L9">
        <v>-8.8817841970012507E-15</v>
      </c>
    </row>
    <row r="10" spans="1:12">
      <c r="B10" t="s">
        <v>46</v>
      </c>
      <c r="C10">
        <v>0</v>
      </c>
      <c r="D10">
        <v>1.36324829329092</v>
      </c>
      <c r="E10">
        <v>5.3627673078321196</v>
      </c>
      <c r="F10">
        <v>7.3732152451814397</v>
      </c>
      <c r="G10">
        <v>13.583767297538399</v>
      </c>
      <c r="H10">
        <v>8.6783947025895994E-2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0.48528156065898798</v>
      </c>
      <c r="F11">
        <v>0.48528156065898798</v>
      </c>
      <c r="G11">
        <v>11.9893315776512</v>
      </c>
      <c r="H11">
        <v>4.3046668326611801</v>
      </c>
      <c r="I11">
        <v>1.95460280868692</v>
      </c>
      <c r="J11">
        <v>6.4275003237315103</v>
      </c>
      <c r="K11">
        <v>2.1231174268200501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-8.8817841970012507E-15</v>
      </c>
      <c r="D14">
        <v>0.85405999746073602</v>
      </c>
      <c r="E14">
        <v>5.4312971061372197</v>
      </c>
      <c r="F14">
        <v>6.6471656803399304</v>
      </c>
      <c r="G14">
        <v>11.448531466334</v>
      </c>
      <c r="H14">
        <v>12.498297073006899</v>
      </c>
      <c r="I14">
        <v>6.1832002168484799</v>
      </c>
      <c r="J14">
        <v>1.1516531882430501</v>
      </c>
      <c r="K14">
        <v>-1.11022302462516E-14</v>
      </c>
      <c r="L14">
        <v>-1.11022302462516E-14</v>
      </c>
    </row>
    <row r="15" spans="1:12">
      <c r="B15" t="s">
        <v>46</v>
      </c>
      <c r="C15">
        <v>0</v>
      </c>
      <c r="D15">
        <v>0.85405999746074501</v>
      </c>
      <c r="E15">
        <v>4.5772371086764903</v>
      </c>
      <c r="F15">
        <v>1.21586857420271</v>
      </c>
      <c r="G15">
        <v>4.8013657859940899</v>
      </c>
      <c r="H15">
        <v>12.4041156525559</v>
      </c>
      <c r="I15">
        <v>0.161760520219663</v>
      </c>
      <c r="J15">
        <v>0.30722064242699798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11.354350045883001</v>
      </c>
      <c r="I16">
        <v>6.4768573763781001</v>
      </c>
      <c r="J16">
        <v>5.3387676710324303</v>
      </c>
      <c r="K16">
        <v>1.1516531882430601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70.985075341938597</v>
      </c>
    </row>
    <row r="21" spans="1:12">
      <c r="B21" t="s">
        <v>53</v>
      </c>
      <c r="C21">
        <v>15.530487213409399</v>
      </c>
    </row>
    <row r="22" spans="1:12">
      <c r="B22" t="s">
        <v>54</v>
      </c>
      <c r="C22">
        <v>8.2592677040608606</v>
      </c>
    </row>
    <row r="23" spans="1:12">
      <c r="B23" t="s">
        <v>55</v>
      </c>
      <c r="C23">
        <v>25.2984408946337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7.2842514078943097</v>
      </c>
      <c r="E28">
        <v>0.372304796912516</v>
      </c>
      <c r="F28">
        <v>6.2629781836737699</v>
      </c>
      <c r="G28">
        <v>0</v>
      </c>
      <c r="H28">
        <v>0</v>
      </c>
    </row>
    <row r="29" spans="1:12">
      <c r="B29" t="s">
        <v>46</v>
      </c>
      <c r="C29">
        <v>0</v>
      </c>
      <c r="D29">
        <v>7.2842514078943097</v>
      </c>
      <c r="E29">
        <v>0</v>
      </c>
      <c r="F29">
        <v>6.0116640064320599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6.9119466109817997</v>
      </c>
      <c r="F30">
        <v>0.120990619670806</v>
      </c>
      <c r="G30">
        <v>6.2629781836737699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5.4195190175942898</v>
      </c>
      <c r="E33">
        <v>2.10223170248346</v>
      </c>
      <c r="F33">
        <v>8.2592677040608606</v>
      </c>
      <c r="G33">
        <v>0</v>
      </c>
      <c r="H33">
        <v>0</v>
      </c>
    </row>
    <row r="34" spans="1:8">
      <c r="B34" t="s">
        <v>46</v>
      </c>
      <c r="C34">
        <v>0</v>
      </c>
      <c r="D34">
        <v>5.4195190175942898</v>
      </c>
      <c r="E34">
        <v>0</v>
      </c>
      <c r="F34">
        <v>8.0224952801247191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3.31728731511084</v>
      </c>
      <c r="F35">
        <v>1.8654592785473201</v>
      </c>
      <c r="G35">
        <v>8.2592677040608606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56.191558923855702</v>
      </c>
    </row>
    <row r="40" spans="1:8">
      <c r="B40" t="s">
        <v>62</v>
      </c>
      <c r="C40">
        <v>14.5152758937245</v>
      </c>
    </row>
    <row r="41" spans="1:8">
      <c r="B41" t="s">
        <v>63</v>
      </c>
      <c r="C41">
        <v>15.024287222018801</v>
      </c>
    </row>
    <row r="42" spans="1:8">
      <c r="B42" t="s">
        <v>64</v>
      </c>
      <c r="C42">
        <v>31.934855021951702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0.92525920493598002</v>
      </c>
      <c r="E47">
        <v>15.024287222018801</v>
      </c>
      <c r="F47">
        <v>0.46762311477435098</v>
      </c>
      <c r="G47">
        <v>-1.6098233857064799E-15</v>
      </c>
    </row>
    <row r="48" spans="1:8">
      <c r="B48" t="s">
        <v>46</v>
      </c>
      <c r="C48">
        <v>0</v>
      </c>
      <c r="D48">
        <v>0.92525920493598002</v>
      </c>
      <c r="E48">
        <v>15.024287222018801</v>
      </c>
      <c r="F48">
        <v>5.9149780672643697E-2</v>
      </c>
      <c r="G48">
        <v>0</v>
      </c>
    </row>
    <row r="49" spans="1:7">
      <c r="B49" t="s">
        <v>47</v>
      </c>
      <c r="C49">
        <v>0</v>
      </c>
      <c r="D49">
        <v>0</v>
      </c>
      <c r="E49">
        <v>0.92525920493598002</v>
      </c>
      <c r="F49">
        <v>14.615813887917099</v>
      </c>
      <c r="G49">
        <v>0.46762311477435298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0.39074542816569602</v>
      </c>
      <c r="D52">
        <v>12.116189062214501</v>
      </c>
      <c r="E52">
        <v>1.1597363837388299</v>
      </c>
      <c r="F52">
        <v>-3.9968028886505604E-15</v>
      </c>
      <c r="G52">
        <v>-3.9968028886505604E-15</v>
      </c>
    </row>
    <row r="53" spans="1:7">
      <c r="B53" t="s">
        <v>46</v>
      </c>
      <c r="C53">
        <v>0.39074542816569702</v>
      </c>
      <c r="D53">
        <v>11.7845934147214</v>
      </c>
      <c r="E53">
        <v>1.1597363837388299</v>
      </c>
      <c r="F53">
        <v>0</v>
      </c>
      <c r="G53">
        <v>0</v>
      </c>
    </row>
    <row r="54" spans="1:7">
      <c r="B54" t="s">
        <v>47</v>
      </c>
      <c r="C54">
        <v>0</v>
      </c>
      <c r="D54">
        <v>5.9149780672643697E-2</v>
      </c>
      <c r="E54">
        <v>12.116189062214501</v>
      </c>
      <c r="F54">
        <v>1.1597363837388299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51.873679900968199</v>
      </c>
    </row>
    <row r="59" spans="1:7">
      <c r="B59" t="s">
        <v>71</v>
      </c>
      <c r="C59">
        <v>14.4533711681614</v>
      </c>
    </row>
    <row r="60" spans="1:7">
      <c r="B60" t="s">
        <v>72</v>
      </c>
      <c r="C60">
        <v>11.3541094757383</v>
      </c>
    </row>
    <row r="61" spans="1:7">
      <c r="B61" t="s">
        <v>73</v>
      </c>
      <c r="C61">
        <v>24.8859292458421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2.86677816607386</v>
      </c>
      <c r="E66">
        <v>10.5602493983037</v>
      </c>
      <c r="F66">
        <v>9.3293476242653703</v>
      </c>
      <c r="G66">
        <v>0</v>
      </c>
      <c r="H66">
        <v>0</v>
      </c>
    </row>
    <row r="67" spans="1:8">
      <c r="B67" t="s">
        <v>46</v>
      </c>
      <c r="C67">
        <v>0</v>
      </c>
      <c r="D67">
        <v>2.86677816607386</v>
      </c>
      <c r="E67">
        <v>10.4217041212823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2.7282328890524399</v>
      </c>
      <c r="F68">
        <v>1.2309017740383601</v>
      </c>
      <c r="G68">
        <v>9.3293476242653703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9.9189463787279202</v>
      </c>
      <c r="E71">
        <v>11.3541094757383</v>
      </c>
      <c r="F71">
        <v>3.5452274931928902</v>
      </c>
      <c r="G71">
        <v>8.8817841970012504E-16</v>
      </c>
      <c r="H71">
        <v>8.8817841970012504E-16</v>
      </c>
    </row>
    <row r="72" spans="1:8">
      <c r="B72" t="s">
        <v>46</v>
      </c>
      <c r="C72">
        <v>0</v>
      </c>
      <c r="D72">
        <v>9.9189463787279202</v>
      </c>
      <c r="E72">
        <v>1.4351630970104099</v>
      </c>
      <c r="F72">
        <v>3.3263832523819001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11.135265234927299</v>
      </c>
      <c r="G73">
        <v>3.5452274931928902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48.106065201617803</v>
      </c>
    </row>
    <row r="78" spans="1:8">
      <c r="B78" t="s">
        <v>80</v>
      </c>
      <c r="C78">
        <v>15.6027389097697</v>
      </c>
    </row>
    <row r="79" spans="1:8">
      <c r="B79" t="s">
        <v>81</v>
      </c>
      <c r="C79">
        <v>9.2470000885884094</v>
      </c>
    </row>
    <row r="80" spans="1:8">
      <c r="B80" t="s">
        <v>82</v>
      </c>
      <c r="C80">
        <v>23.298594571008699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1.22065593504466</v>
      </c>
      <c r="E85">
        <v>4.5854141197060896</v>
      </c>
      <c r="F85">
        <v>9.2470000885884094</v>
      </c>
      <c r="G85">
        <v>6.9961132182908496</v>
      </c>
      <c r="H85">
        <v>0</v>
      </c>
    </row>
    <row r="86" spans="1:8">
      <c r="B86" t="s">
        <v>46</v>
      </c>
      <c r="C86">
        <v>0</v>
      </c>
      <c r="D86">
        <v>1.22065593504466</v>
      </c>
      <c r="E86">
        <v>3.3647581846614298</v>
      </c>
      <c r="F86">
        <v>4.7151332226268199</v>
      </c>
      <c r="G86">
        <v>6.9961132182908496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5.3547253744489799E-2</v>
      </c>
      <c r="G87">
        <v>9.2470000885884094</v>
      </c>
      <c r="H87">
        <v>6.9961132182908496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6.0178729567402698</v>
      </c>
      <c r="D90">
        <v>8.4827277167802198</v>
      </c>
      <c r="E90">
        <v>4.7592785167409701</v>
      </c>
      <c r="F90">
        <v>1.43123731307969</v>
      </c>
      <c r="G90">
        <v>-1.7763568394002501E-15</v>
      </c>
      <c r="H90">
        <v>-1.7763568394002501E-15</v>
      </c>
    </row>
    <row r="91" spans="1:8">
      <c r="B91" t="s">
        <v>46</v>
      </c>
      <c r="C91">
        <v>6.0178729567402698</v>
      </c>
      <c r="D91">
        <v>8.4827277167802198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6.0178729567402698</v>
      </c>
      <c r="E92">
        <v>3.7234492000392501</v>
      </c>
      <c r="F92">
        <v>3.3280412036612801</v>
      </c>
      <c r="G92">
        <v>1.43123731307969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52.115656278946901</v>
      </c>
    </row>
    <row r="97" spans="2:18">
      <c r="B97" t="s">
        <v>89</v>
      </c>
      <c r="C97">
        <v>12.806347268305901</v>
      </c>
    </row>
    <row r="98" spans="2:18">
      <c r="B98" t="s">
        <v>90</v>
      </c>
      <c r="C98">
        <v>13.9835408764755</v>
      </c>
    </row>
    <row r="99" spans="2:18">
      <c r="B99" t="s">
        <v>91</v>
      </c>
      <c r="C99">
        <v>56.773706653056102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5511.7074346608797</v>
      </c>
    </row>
    <row r="102" spans="2:18">
      <c r="B102" t="s">
        <v>94</v>
      </c>
      <c r="C102">
        <v>0.54212130707790396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13.791703002238901</v>
      </c>
      <c r="D104">
        <v>12.799271720223301</v>
      </c>
      <c r="E104">
        <v>4.7655434933730199</v>
      </c>
      <c r="F104">
        <v>4.7655434933730199</v>
      </c>
      <c r="G104">
        <v>11.566699209421399</v>
      </c>
      <c r="H104">
        <v>8.8490981131609399</v>
      </c>
      <c r="I104">
        <v>6.2552750308713998</v>
      </c>
      <c r="J104">
        <v>4.39085552288467</v>
      </c>
      <c r="K104">
        <v>3.7649655324102098</v>
      </c>
      <c r="L104">
        <v>-0.46941926519900701</v>
      </c>
      <c r="M104">
        <v>-0.526995061096873</v>
      </c>
    </row>
    <row r="105" spans="2:18">
      <c r="B105" t="s">
        <v>46</v>
      </c>
      <c r="C105">
        <v>13.791703002238901</v>
      </c>
      <c r="D105">
        <v>0</v>
      </c>
      <c r="E105">
        <v>4.0715463595863602E-2</v>
      </c>
      <c r="F105">
        <v>0</v>
      </c>
      <c r="G105">
        <v>9.6833203148372196</v>
      </c>
      <c r="H105">
        <v>8.9700283826004007E-3</v>
      </c>
      <c r="I105">
        <v>4.8702777000725402E-2</v>
      </c>
      <c r="J105">
        <v>7.0165555287791795E-2</v>
      </c>
      <c r="K105">
        <v>9.8673665059023599E-2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0.99243128201560804</v>
      </c>
      <c r="E106">
        <v>8.0744436904461008</v>
      </c>
      <c r="F106">
        <v>0</v>
      </c>
      <c r="G106">
        <v>2.8821645987888198</v>
      </c>
      <c r="H106">
        <v>2.7265711246430699</v>
      </c>
      <c r="I106">
        <v>2.6425258592902598</v>
      </c>
      <c r="J106">
        <v>1.9345850632745301</v>
      </c>
      <c r="K106">
        <v>0.72456365553347801</v>
      </c>
      <c r="L106">
        <v>4.2343847976092199</v>
      </c>
      <c r="M106">
        <v>5.7575795897866301E-2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-0.48374188934490198</v>
      </c>
      <c r="D109">
        <v>4.1527475366284703</v>
      </c>
      <c r="E109">
        <v>4.8252267732021004</v>
      </c>
      <c r="F109">
        <v>6.4063662822000502</v>
      </c>
      <c r="G109">
        <v>9.5618109957578898</v>
      </c>
      <c r="H109">
        <v>13.030702291654899</v>
      </c>
      <c r="I109">
        <v>13.030702291654899</v>
      </c>
      <c r="J109">
        <v>8.3035300192888108</v>
      </c>
      <c r="K109">
        <v>5.6034202955080596</v>
      </c>
      <c r="L109">
        <v>5.2846835738307103</v>
      </c>
      <c r="M109">
        <v>0.78683093895799905</v>
      </c>
      <c r="N109">
        <v>0.78683093895799905</v>
      </c>
      <c r="O109">
        <v>1.2411114001169199</v>
      </c>
      <c r="P109">
        <v>11.054450036979199</v>
      </c>
      <c r="Q109">
        <v>13.9835408764755</v>
      </c>
      <c r="R109">
        <v>-8.8817841970012507E-15</v>
      </c>
    </row>
    <row r="110" spans="2:18">
      <c r="B110" t="s">
        <v>46</v>
      </c>
      <c r="C110">
        <v>4.3253171751971499E-2</v>
      </c>
      <c r="D110">
        <v>4.6364894259733704</v>
      </c>
      <c r="E110">
        <v>0.67247923657363196</v>
      </c>
      <c r="F110">
        <v>1.6513050642857401</v>
      </c>
      <c r="G110">
        <v>3.22193620470307</v>
      </c>
      <c r="H110">
        <v>3.47621566986167</v>
      </c>
      <c r="I110">
        <v>0</v>
      </c>
      <c r="J110">
        <v>0</v>
      </c>
      <c r="K110">
        <v>0</v>
      </c>
      <c r="L110">
        <v>0.47202444301795699</v>
      </c>
      <c r="M110">
        <v>1.4549678233112799</v>
      </c>
      <c r="N110">
        <v>0</v>
      </c>
      <c r="O110">
        <v>0.76099657810548105</v>
      </c>
      <c r="P110">
        <v>10.0135317787184</v>
      </c>
      <c r="Q110">
        <v>3.1699727081962901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7.0165555287791795E-2</v>
      </c>
      <c r="G111">
        <v>6.6491491145240694E-2</v>
      </c>
      <c r="H111">
        <v>7.3243739646468003E-3</v>
      </c>
      <c r="I111">
        <v>0</v>
      </c>
      <c r="J111">
        <v>4.7271722723660998</v>
      </c>
      <c r="K111">
        <v>2.7001097237807601</v>
      </c>
      <c r="L111">
        <v>0.790761164695301</v>
      </c>
      <c r="M111">
        <v>5.9528204581839903</v>
      </c>
      <c r="N111">
        <v>0</v>
      </c>
      <c r="O111">
        <v>0.30671611694655598</v>
      </c>
      <c r="P111">
        <v>0.20019314185612699</v>
      </c>
      <c r="Q111">
        <v>0.24088186870000799</v>
      </c>
      <c r="R111">
        <v>13.9835408764755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17.391242696073899</v>
      </c>
    </row>
    <row r="116" spans="1:6">
      <c r="B116" t="s">
        <v>98</v>
      </c>
      <c r="C116">
        <v>19.428067476891702</v>
      </c>
    </row>
    <row r="117" spans="1:6">
      <c r="B117" t="s">
        <v>99</v>
      </c>
      <c r="C117">
        <v>11.4898095193112</v>
      </c>
    </row>
    <row r="118" spans="1:6">
      <c r="B118" t="s">
        <v>100</v>
      </c>
      <c r="C118">
        <v>11.213274406817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11.114421733108101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11.114421733108101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11.114421733108101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11.4898095193112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11.4898095193112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11.4898095193112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18.005282762296702</v>
      </c>
    </row>
    <row r="135" spans="1:21">
      <c r="B135" t="s">
        <v>107</v>
      </c>
      <c r="C135">
        <v>29.334429245150201</v>
      </c>
    </row>
    <row r="136" spans="1:21">
      <c r="B136" t="s">
        <v>108</v>
      </c>
      <c r="C136">
        <v>23.734909645178401</v>
      </c>
    </row>
    <row r="137" spans="1:21">
      <c r="B137" t="s">
        <v>109</v>
      </c>
      <c r="C137">
        <v>23.437063875641499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9258.3308558061308</v>
      </c>
    </row>
    <row r="140" spans="1:21">
      <c r="B140" t="s">
        <v>112</v>
      </c>
      <c r="C140">
        <v>0.567367255350129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9.9142661160423695E-2</v>
      </c>
      <c r="D142">
        <v>1.86791314638093</v>
      </c>
      <c r="E142">
        <v>11.587566976226</v>
      </c>
      <c r="F142">
        <v>12.892818548015301</v>
      </c>
      <c r="G142">
        <v>12.906958719895</v>
      </c>
      <c r="H142">
        <v>13.568482797702901</v>
      </c>
      <c r="I142">
        <v>13.7681489506571</v>
      </c>
      <c r="J142">
        <v>17.6902507795646</v>
      </c>
      <c r="K142">
        <v>23.444401761905699</v>
      </c>
      <c r="L142">
        <v>20.7788731501863</v>
      </c>
      <c r="M142">
        <v>15.3480398811993</v>
      </c>
      <c r="N142">
        <v>15.3480398811993</v>
      </c>
      <c r="O142">
        <v>14.0489879505551</v>
      </c>
      <c r="P142">
        <v>14.0489879505551</v>
      </c>
      <c r="Q142">
        <v>14.0489879505551</v>
      </c>
      <c r="R142">
        <v>13.3303237161841</v>
      </c>
      <c r="S142">
        <v>13.935558099712599</v>
      </c>
      <c r="T142">
        <v>7.7971487204672796</v>
      </c>
      <c r="U142">
        <v>7.7971487204672796</v>
      </c>
    </row>
    <row r="143" spans="1:21">
      <c r="B143" t="s">
        <v>46</v>
      </c>
      <c r="C143">
        <v>9.9142661160423695E-2</v>
      </c>
      <c r="D143">
        <v>1.7687704852205099</v>
      </c>
      <c r="E143">
        <v>9.7196538298450399</v>
      </c>
      <c r="F143">
        <v>1.67609197536149</v>
      </c>
      <c r="G143">
        <v>0.45662526518141</v>
      </c>
      <c r="H143">
        <v>1.1142813766308699</v>
      </c>
      <c r="I143">
        <v>0.47800728956184202</v>
      </c>
      <c r="J143">
        <v>3.9221018289074698</v>
      </c>
      <c r="K143">
        <v>5.7541509823411596</v>
      </c>
      <c r="L143">
        <v>0</v>
      </c>
      <c r="M143">
        <v>0</v>
      </c>
      <c r="N143">
        <v>0</v>
      </c>
      <c r="O143">
        <v>4.1516944904086204</v>
      </c>
      <c r="P143">
        <v>0</v>
      </c>
      <c r="Q143">
        <v>0</v>
      </c>
      <c r="R143">
        <v>0</v>
      </c>
      <c r="S143">
        <v>1.5300168038839801</v>
      </c>
      <c r="T143">
        <v>1.1376284637887399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0.37084040357210601</v>
      </c>
      <c r="G144">
        <v>0.44248509330179198</v>
      </c>
      <c r="H144">
        <v>0.452757298822901</v>
      </c>
      <c r="I144">
        <v>0.27834113660766102</v>
      </c>
      <c r="J144">
        <v>0</v>
      </c>
      <c r="K144">
        <v>0</v>
      </c>
      <c r="L144">
        <v>2.6655286117194001</v>
      </c>
      <c r="M144">
        <v>5.4308332689870502</v>
      </c>
      <c r="N144">
        <v>0</v>
      </c>
      <c r="O144">
        <v>5.4507464210528003</v>
      </c>
      <c r="P144">
        <v>0</v>
      </c>
      <c r="Q144">
        <v>0</v>
      </c>
      <c r="R144">
        <v>0.71866423437103699</v>
      </c>
      <c r="S144">
        <v>0.92478242035543901</v>
      </c>
      <c r="T144">
        <v>7.2760378430340804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7.7971487204672796</v>
      </c>
      <c r="D147">
        <v>7.7993019973978202</v>
      </c>
      <c r="E147">
        <v>19.3845600934464</v>
      </c>
      <c r="F147">
        <v>23.734909645178401</v>
      </c>
      <c r="G147">
        <v>16.2277661228315</v>
      </c>
      <c r="H147">
        <v>12.965173000938901</v>
      </c>
      <c r="I147">
        <v>12.773281100399901</v>
      </c>
      <c r="J147">
        <v>11.9538063790199</v>
      </c>
      <c r="K147">
        <v>12.0024435191061</v>
      </c>
      <c r="L147">
        <v>10.9988667626866</v>
      </c>
      <c r="M147">
        <v>2.2811996531378398</v>
      </c>
      <c r="N147">
        <v>2.2204460492503099E-15</v>
      </c>
      <c r="O147">
        <v>2.2204460492503099E-15</v>
      </c>
    </row>
    <row r="148" spans="1:21">
      <c r="B148" t="s">
        <v>46</v>
      </c>
      <c r="C148">
        <v>0</v>
      </c>
      <c r="D148">
        <v>1.0758981717612801</v>
      </c>
      <c r="E148">
        <v>11.6197111416712</v>
      </c>
      <c r="F148">
        <v>4.7455364685481296</v>
      </c>
      <c r="G148">
        <v>0</v>
      </c>
      <c r="H148">
        <v>0</v>
      </c>
      <c r="I148">
        <v>0.28611538902279798</v>
      </c>
      <c r="J148">
        <v>0.45967997338711297</v>
      </c>
      <c r="K148">
        <v>0.51412978303147705</v>
      </c>
      <c r="L148">
        <v>0.58577447276116301</v>
      </c>
      <c r="M148">
        <v>0.140116662720947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1.07374489483074</v>
      </c>
      <c r="E149">
        <v>3.4453045622610999E-2</v>
      </c>
      <c r="F149">
        <v>0.395186916816195</v>
      </c>
      <c r="G149">
        <v>7.5071435223469001</v>
      </c>
      <c r="H149">
        <v>3.2625931218925701</v>
      </c>
      <c r="I149">
        <v>0.47800728956184202</v>
      </c>
      <c r="J149">
        <v>1.27915469476705</v>
      </c>
      <c r="K149">
        <v>0.46549264294535903</v>
      </c>
      <c r="L149">
        <v>1.58935122918057</v>
      </c>
      <c r="M149">
        <v>8.8577837722697499</v>
      </c>
      <c r="N149">
        <v>2.2811996531378398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39.959462248870203</v>
      </c>
    </row>
    <row r="154" spans="1:21">
      <c r="B154" t="s">
        <v>116</v>
      </c>
      <c r="C154">
        <v>12.578881243331899</v>
      </c>
    </row>
    <row r="155" spans="1:21">
      <c r="B155" t="s">
        <v>117</v>
      </c>
      <c r="C155">
        <v>23.697223534052199</v>
      </c>
    </row>
    <row r="156" spans="1:21">
      <c r="B156" t="s">
        <v>118</v>
      </c>
      <c r="C156">
        <v>44.438322302583302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3390.8756116167901</v>
      </c>
    </row>
    <row r="159" spans="1:21">
      <c r="B159" t="s">
        <v>121</v>
      </c>
      <c r="C159">
        <v>0.255985120479643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3.5114272527270298</v>
      </c>
      <c r="E161">
        <v>9.9914325934976205</v>
      </c>
      <c r="F161">
        <v>23.697223534052199</v>
      </c>
      <c r="G161">
        <v>11.037395222282401</v>
      </c>
      <c r="H161">
        <v>7.0365515156058098</v>
      </c>
      <c r="I161">
        <v>7.0365515156058098</v>
      </c>
      <c r="J161">
        <v>7.27759921056753</v>
      </c>
      <c r="K161">
        <v>8.7970254671809105</v>
      </c>
      <c r="L161">
        <v>5.54948354788411</v>
      </c>
      <c r="M161">
        <v>2.6326366810498198</v>
      </c>
      <c r="N161">
        <v>2.6326366810498198</v>
      </c>
    </row>
    <row r="162" spans="1:15">
      <c r="B162" t="s">
        <v>46</v>
      </c>
      <c r="C162">
        <v>0</v>
      </c>
      <c r="D162">
        <v>3.5114272527270298</v>
      </c>
      <c r="E162">
        <v>6.6879913752231701</v>
      </c>
      <c r="F162">
        <v>14.154193512200999</v>
      </c>
      <c r="G162">
        <v>0.58699888746165196</v>
      </c>
      <c r="H162">
        <v>0.54518082587670902</v>
      </c>
      <c r="I162">
        <v>0</v>
      </c>
      <c r="J162">
        <v>0.37496601720218597</v>
      </c>
      <c r="K162">
        <v>1.8974246372683301</v>
      </c>
      <c r="L162">
        <v>6.8372598634688697E-2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0.20798603445257799</v>
      </c>
      <c r="F163">
        <v>0.44840257164638397</v>
      </c>
      <c r="G163">
        <v>13.2468271992315</v>
      </c>
      <c r="H163">
        <v>4.5460245325532602</v>
      </c>
      <c r="I163">
        <v>0</v>
      </c>
      <c r="J163">
        <v>0.13391832224046701</v>
      </c>
      <c r="K163">
        <v>0.37799838065494401</v>
      </c>
      <c r="L163">
        <v>3.3159145179314899</v>
      </c>
      <c r="M163">
        <v>2.91684686683428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2.6326366810498198</v>
      </c>
      <c r="D166">
        <v>5.3235674615319901</v>
      </c>
      <c r="E166">
        <v>5.2861312087445196</v>
      </c>
      <c r="F166">
        <v>4.0646426438582397</v>
      </c>
      <c r="G166">
        <v>4.0646426438582397</v>
      </c>
      <c r="H166">
        <v>2.4038181883119698</v>
      </c>
      <c r="I166">
        <v>2.4038181883119698</v>
      </c>
      <c r="J166">
        <v>2.4038181883119698</v>
      </c>
      <c r="K166">
        <v>17.2542457913706</v>
      </c>
      <c r="L166">
        <v>7.8126713420130303</v>
      </c>
      <c r="M166">
        <v>3.4065849337311498</v>
      </c>
      <c r="N166">
        <v>4.4408920985006301E-15</v>
      </c>
      <c r="O166">
        <v>4.4408920985006301E-15</v>
      </c>
    </row>
    <row r="167" spans="1:15">
      <c r="B167" t="s">
        <v>46</v>
      </c>
      <c r="C167">
        <v>0</v>
      </c>
      <c r="D167">
        <v>2.6909307804821601</v>
      </c>
      <c r="E167">
        <v>0</v>
      </c>
      <c r="F167">
        <v>0</v>
      </c>
      <c r="G167">
        <v>0</v>
      </c>
      <c r="H167">
        <v>1.9417119879524301</v>
      </c>
      <c r="I167">
        <v>0</v>
      </c>
      <c r="J167">
        <v>0</v>
      </c>
      <c r="K167">
        <v>14.8504276030586</v>
      </c>
      <c r="L167">
        <v>0.83194413781030996</v>
      </c>
      <c r="M167">
        <v>0.43543376801803502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3.7436252787468198E-2</v>
      </c>
      <c r="F168">
        <v>1.2214885648862801</v>
      </c>
      <c r="G168">
        <v>0</v>
      </c>
      <c r="H168">
        <v>3.6025364434987002</v>
      </c>
      <c r="I168">
        <v>0</v>
      </c>
      <c r="J168">
        <v>0</v>
      </c>
      <c r="K168">
        <v>0</v>
      </c>
      <c r="L168">
        <v>10.2735185871678</v>
      </c>
      <c r="M168">
        <v>4.8415201762999098</v>
      </c>
      <c r="N168">
        <v>3.4065849337311498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137.29088473230999</v>
      </c>
    </row>
    <row r="173" spans="1:15">
      <c r="B173" t="s">
        <v>125</v>
      </c>
      <c r="C173">
        <v>21.3448056398611</v>
      </c>
    </row>
    <row r="174" spans="1:15">
      <c r="B174" t="s">
        <v>126</v>
      </c>
      <c r="C174">
        <v>26.2488964125519</v>
      </c>
    </row>
    <row r="175" spans="1:15">
      <c r="B175" t="s">
        <v>127</v>
      </c>
      <c r="C175">
        <v>90.309492962360096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27080.716301266901</v>
      </c>
    </row>
    <row r="178" spans="2:24">
      <c r="B178" t="s">
        <v>130</v>
      </c>
      <c r="C178">
        <v>0.53520910119031895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1.27699688733043</v>
      </c>
      <c r="E180">
        <v>1.27699688733043</v>
      </c>
      <c r="F180">
        <v>2.9118200771702099</v>
      </c>
      <c r="G180">
        <v>7.4179630494676898</v>
      </c>
      <c r="H180">
        <v>12.0321266599154</v>
      </c>
      <c r="I180">
        <v>14.8186649147525</v>
      </c>
      <c r="J180">
        <v>17.981567504714501</v>
      </c>
      <c r="K180">
        <v>18.871611071767401</v>
      </c>
      <c r="L180">
        <v>22.1456832953345</v>
      </c>
      <c r="M180">
        <v>22.311172682013702</v>
      </c>
      <c r="N180">
        <v>21.8343233009813</v>
      </c>
      <c r="O180">
        <v>22.7170822103459</v>
      </c>
      <c r="P180">
        <v>22.6486854109713</v>
      </c>
      <c r="Q180">
        <v>22.017544728813501</v>
      </c>
      <c r="R180">
        <v>20.1467126623889</v>
      </c>
      <c r="S180">
        <v>20.1467126623889</v>
      </c>
      <c r="T180">
        <v>20.1467126623889</v>
      </c>
      <c r="U180">
        <v>19.821778116603301</v>
      </c>
      <c r="V180">
        <v>17.935898000861599</v>
      </c>
      <c r="W180">
        <v>17.935898000861599</v>
      </c>
    </row>
    <row r="181" spans="2:24">
      <c r="B181" t="s">
        <v>46</v>
      </c>
      <c r="C181">
        <v>0</v>
      </c>
      <c r="D181">
        <v>0.63849844366521402</v>
      </c>
      <c r="E181">
        <v>0.63849844366521402</v>
      </c>
      <c r="F181">
        <v>1.6749990831684201</v>
      </c>
      <c r="G181">
        <v>4.5382824911490296</v>
      </c>
      <c r="H181">
        <v>4.9018650123654002</v>
      </c>
      <c r="I181">
        <v>3.5942747487289699</v>
      </c>
      <c r="J181">
        <v>4.1126908978329304</v>
      </c>
      <c r="K181">
        <v>1.9540254296494199</v>
      </c>
      <c r="L181">
        <v>4.1492413617387101</v>
      </c>
      <c r="M181">
        <v>1.03565788506087</v>
      </c>
      <c r="N181">
        <v>0</v>
      </c>
      <c r="O181">
        <v>0.88275890936463897</v>
      </c>
      <c r="P181">
        <v>0.41852645245192699</v>
      </c>
      <c r="Q181">
        <v>2.5957696878409902</v>
      </c>
      <c r="R181">
        <v>0.997449445474895</v>
      </c>
      <c r="S181">
        <v>0</v>
      </c>
      <c r="T181">
        <v>0</v>
      </c>
      <c r="U181">
        <v>0.88196218403787496</v>
      </c>
      <c r="V181">
        <v>4.1195194381750504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4.0175893328640903E-2</v>
      </c>
      <c r="G182">
        <v>3.2139518851549698E-2</v>
      </c>
      <c r="H182">
        <v>0.28770140191764998</v>
      </c>
      <c r="I182">
        <v>0.80773649389195301</v>
      </c>
      <c r="J182">
        <v>0.94978830787090596</v>
      </c>
      <c r="K182">
        <v>1.0639818625964701</v>
      </c>
      <c r="L182">
        <v>0.87516913817165898</v>
      </c>
      <c r="M182">
        <v>0.87016849838163501</v>
      </c>
      <c r="N182">
        <v>0.476849381032455</v>
      </c>
      <c r="O182">
        <v>0</v>
      </c>
      <c r="P182">
        <v>0.486923251826548</v>
      </c>
      <c r="Q182">
        <v>3.2269103699988002</v>
      </c>
      <c r="R182">
        <v>2.86828151189943</v>
      </c>
      <c r="S182">
        <v>0</v>
      </c>
      <c r="T182">
        <v>0</v>
      </c>
      <c r="U182">
        <v>1.2068967298235</v>
      </c>
      <c r="V182">
        <v>6.0053995539167699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17.935898000861599</v>
      </c>
      <c r="D185">
        <v>15.938028663779001</v>
      </c>
      <c r="E185">
        <v>15.938028663779001</v>
      </c>
      <c r="F185">
        <v>17.732464512876799</v>
      </c>
      <c r="G185">
        <v>14.529357773413</v>
      </c>
      <c r="H185">
        <v>18.808752964181998</v>
      </c>
      <c r="I185">
        <v>22.7020215150635</v>
      </c>
      <c r="J185">
        <v>25.683735244246499</v>
      </c>
      <c r="K185">
        <v>25.651386269734001</v>
      </c>
      <c r="L185">
        <v>25.723742435610301</v>
      </c>
      <c r="M185">
        <v>26.2488964125519</v>
      </c>
      <c r="N185">
        <v>25.2702808785493</v>
      </c>
      <c r="O185">
        <v>24.933705952907999</v>
      </c>
      <c r="P185">
        <v>21.5846604106457</v>
      </c>
      <c r="Q185">
        <v>20.5320904706401</v>
      </c>
      <c r="R185">
        <v>17.412794419674999</v>
      </c>
      <c r="S185">
        <v>14.488365068273801</v>
      </c>
      <c r="T185">
        <v>8.5879820000936</v>
      </c>
      <c r="U185">
        <v>4.4721590886616696</v>
      </c>
      <c r="V185">
        <v>1.5067886848813901</v>
      </c>
      <c r="W185">
        <v>0.63849844366521402</v>
      </c>
      <c r="X185">
        <v>0.63849844366521402</v>
      </c>
    </row>
    <row r="186" spans="2:24">
      <c r="B186" t="s">
        <v>46</v>
      </c>
      <c r="C186">
        <v>0</v>
      </c>
      <c r="D186">
        <v>4.1206716365316103</v>
      </c>
      <c r="E186">
        <v>0</v>
      </c>
      <c r="F186">
        <v>1.7944358490977299</v>
      </c>
      <c r="G186">
        <v>0</v>
      </c>
      <c r="H186">
        <v>6.2472666199296398</v>
      </c>
      <c r="I186">
        <v>4.9677024118010902</v>
      </c>
      <c r="J186">
        <v>3.8237178838680599</v>
      </c>
      <c r="K186">
        <v>3.2616856996305499</v>
      </c>
      <c r="L186">
        <v>0.39686871063026502</v>
      </c>
      <c r="M186">
        <v>0.52515397694157695</v>
      </c>
      <c r="N186">
        <v>0</v>
      </c>
      <c r="O186">
        <v>0.97336457929862097</v>
      </c>
      <c r="P186">
        <v>1.19949668044673</v>
      </c>
      <c r="Q186">
        <v>1.1426238677671099</v>
      </c>
      <c r="R186">
        <v>1.1254621331800401</v>
      </c>
      <c r="S186">
        <v>0.81550889560005302</v>
      </c>
      <c r="T186">
        <v>0.43584775847771901</v>
      </c>
      <c r="U186">
        <v>0</v>
      </c>
      <c r="V186">
        <v>0.10273305631689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6.1185409736141603</v>
      </c>
      <c r="E187">
        <v>0</v>
      </c>
      <c r="F187">
        <v>0</v>
      </c>
      <c r="G187">
        <v>3.20310673946374</v>
      </c>
      <c r="H187">
        <v>1.9678714291606401</v>
      </c>
      <c r="I187">
        <v>1.07443386091958</v>
      </c>
      <c r="J187">
        <v>0.84200415468511502</v>
      </c>
      <c r="K187">
        <v>3.29403467414302</v>
      </c>
      <c r="L187">
        <v>0.32451254475392799</v>
      </c>
      <c r="M187">
        <v>0</v>
      </c>
      <c r="N187">
        <v>0.97861553400261003</v>
      </c>
      <c r="O187">
        <v>1.3099395049398801</v>
      </c>
      <c r="P187">
        <v>4.5485422227091101</v>
      </c>
      <c r="Q187">
        <v>2.1951938077726898</v>
      </c>
      <c r="R187">
        <v>4.2447581841451498</v>
      </c>
      <c r="S187">
        <v>3.7399382470012101</v>
      </c>
      <c r="T187">
        <v>6.3362308266579204</v>
      </c>
      <c r="U187">
        <v>4.1158229114319296</v>
      </c>
      <c r="V187">
        <v>3.0681034600971602</v>
      </c>
      <c r="W187">
        <v>0.86829024121618104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34.449374584309901</v>
      </c>
      <c r="C3">
        <v>16.156780885294399</v>
      </c>
      <c r="D3">
        <v>14.7231034448738</v>
      </c>
      <c r="E3">
        <v>37.540359573831097</v>
      </c>
      <c r="F3">
        <v>8930.0240145785592</v>
      </c>
      <c r="G3">
        <v>4019.2154761765801</v>
      </c>
      <c r="H3">
        <v>0.45007891015915202</v>
      </c>
    </row>
    <row r="4" spans="1:8">
      <c r="A4" t="s">
        <v>59</v>
      </c>
      <c r="B4">
        <v>70.985075341938597</v>
      </c>
      <c r="C4">
        <v>15.530487213409399</v>
      </c>
      <c r="D4">
        <v>8.2592677040608606</v>
      </c>
      <c r="E4">
        <v>25.2984408946337</v>
      </c>
      <c r="F4">
        <v>3245.0424350428498</v>
      </c>
      <c r="G4">
        <v>918.81512992288003</v>
      </c>
      <c r="H4">
        <v>0.283144257221631</v>
      </c>
    </row>
    <row r="5" spans="1:8">
      <c r="A5" t="s">
        <v>68</v>
      </c>
      <c r="B5">
        <v>56.191558923855702</v>
      </c>
      <c r="C5">
        <v>14.5152758937245</v>
      </c>
      <c r="D5">
        <v>15.024287222018801</v>
      </c>
      <c r="E5">
        <v>31.934855021951702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51.873679900968199</v>
      </c>
      <c r="C6">
        <v>14.4533711681614</v>
      </c>
      <c r="D6">
        <v>11.3541094757383</v>
      </c>
      <c r="E6">
        <v>24.8859292458421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48.106065201617803</v>
      </c>
      <c r="C7">
        <v>15.6027389097697</v>
      </c>
      <c r="D7">
        <v>9.2470000885884094</v>
      </c>
      <c r="E7">
        <v>23.298594571008699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52.115656278946901</v>
      </c>
      <c r="C8">
        <v>12.806347268305901</v>
      </c>
      <c r="D8">
        <v>13.9835408764755</v>
      </c>
      <c r="E8">
        <v>56.773706653056102</v>
      </c>
      <c r="F8">
        <v>10166.926410566</v>
      </c>
      <c r="G8">
        <v>5511.7074346608797</v>
      </c>
      <c r="H8">
        <v>0.54212130707790396</v>
      </c>
    </row>
    <row r="9" spans="1:8">
      <c r="A9" t="s">
        <v>104</v>
      </c>
      <c r="B9">
        <v>17.391242696073899</v>
      </c>
      <c r="C9">
        <v>19.428067476891702</v>
      </c>
      <c r="D9">
        <v>11.4898095193112</v>
      </c>
      <c r="E9">
        <v>11.213274406817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18.005282762296702</v>
      </c>
      <c r="C10">
        <v>29.334429245150201</v>
      </c>
      <c r="D10">
        <v>23.734909645178401</v>
      </c>
      <c r="E10">
        <v>23.437063875641499</v>
      </c>
      <c r="F10">
        <v>16318.0563708999</v>
      </c>
      <c r="G10">
        <v>9258.3308558061308</v>
      </c>
      <c r="H10">
        <v>0.567367255350129</v>
      </c>
    </row>
    <row r="11" spans="1:8">
      <c r="A11" t="s">
        <v>122</v>
      </c>
      <c r="B11">
        <v>39.959462248870203</v>
      </c>
      <c r="C11">
        <v>12.578881243331899</v>
      </c>
      <c r="D11">
        <v>23.697223534052199</v>
      </c>
      <c r="E11">
        <v>44.438322302583302</v>
      </c>
      <c r="F11">
        <v>13246.377778767999</v>
      </c>
      <c r="G11">
        <v>3390.8756116167901</v>
      </c>
      <c r="H11">
        <v>0.255985120479643</v>
      </c>
    </row>
    <row r="12" spans="1:8">
      <c r="A12" t="s">
        <v>131</v>
      </c>
      <c r="B12">
        <v>137.29088473230999</v>
      </c>
      <c r="C12">
        <v>21.3448056398611</v>
      </c>
      <c r="D12">
        <v>26.2488964125519</v>
      </c>
      <c r="E12">
        <v>90.309492962360096</v>
      </c>
      <c r="F12">
        <v>50598.385268558901</v>
      </c>
      <c r="G12">
        <v>27080.716301266901</v>
      </c>
      <c r="H12">
        <v>0.53520910119031895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2015-06-29T11:50:31Z</dcterms:created>
  <dcterms:modified xsi:type="dcterms:W3CDTF">2015-06-29T15:19:20Z</dcterms:modified>
</cp:coreProperties>
</file>